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UP" sheetId="5" r:id="rId1"/>
    <sheet name="DOWN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1105" i="6" s="1"/>
  <c r="A1106" i="6" s="1"/>
  <c r="A1107" i="6" s="1"/>
  <c r="A1108" i="6" s="1"/>
  <c r="A1109" i="6" s="1"/>
  <c r="A1110" i="6" s="1"/>
  <c r="A1111" i="6" s="1"/>
  <c r="A1112" i="6" s="1"/>
  <c r="A1113" i="6" s="1"/>
  <c r="A1114" i="6" s="1"/>
  <c r="A1115" i="6" s="1"/>
  <c r="A1116" i="6" s="1"/>
  <c r="A1117" i="6" s="1"/>
  <c r="A1118" i="6" s="1"/>
  <c r="A1119" i="6" s="1"/>
  <c r="A1120" i="6" s="1"/>
  <c r="A1121" i="6" s="1"/>
  <c r="A1122" i="6" s="1"/>
  <c r="A1123" i="6" s="1"/>
  <c r="A1124" i="6" s="1"/>
  <c r="A1125" i="6" s="1"/>
  <c r="A1126" i="6" s="1"/>
  <c r="A1127" i="6" s="1"/>
  <c r="A1128" i="6" s="1"/>
  <c r="A1129" i="6" s="1"/>
  <c r="A1130" i="6" s="1"/>
  <c r="A1131" i="6" s="1"/>
  <c r="A1132" i="6" s="1"/>
  <c r="A1133" i="6" s="1"/>
  <c r="A1134" i="6" s="1"/>
  <c r="A1135" i="6" s="1"/>
  <c r="A1136" i="6" s="1"/>
  <c r="A1137" i="6" s="1"/>
  <c r="A1138" i="6" s="1"/>
  <c r="A1139" i="6" s="1"/>
  <c r="A1140" i="6" s="1"/>
  <c r="A1141" i="6" s="1"/>
  <c r="A1142" i="6" s="1"/>
  <c r="A1143" i="6" s="1"/>
  <c r="A1144" i="6" s="1"/>
  <c r="A1145" i="6" s="1"/>
  <c r="A1146" i="6" s="1"/>
  <c r="A1147" i="6" s="1"/>
  <c r="A1148" i="6" s="1"/>
  <c r="A1149" i="6" s="1"/>
  <c r="A1150" i="6" s="1"/>
  <c r="A1151" i="6" s="1"/>
  <c r="A1152" i="6" s="1"/>
  <c r="A1153" i="6" s="1"/>
  <c r="A1154" i="6" s="1"/>
  <c r="A1155" i="6" s="1"/>
  <c r="A1156" i="6" s="1"/>
  <c r="A1157" i="6" s="1"/>
  <c r="A1158" i="6" s="1"/>
  <c r="A1159" i="6" s="1"/>
  <c r="A1160" i="6" s="1"/>
  <c r="A1161" i="6" s="1"/>
  <c r="A1162" i="6" s="1"/>
  <c r="A1163" i="6" s="1"/>
  <c r="A1164" i="6" s="1"/>
  <c r="A1165" i="6" s="1"/>
  <c r="A1166" i="6" s="1"/>
  <c r="A1167" i="6" s="1"/>
  <c r="A1168" i="6" s="1"/>
  <c r="A1169" i="6" s="1"/>
  <c r="A1170" i="6" s="1"/>
  <c r="A1171" i="6" s="1"/>
  <c r="A1172" i="6" s="1"/>
  <c r="A1173" i="6" s="1"/>
  <c r="A1174" i="6" s="1"/>
  <c r="A1175" i="6" s="1"/>
  <c r="A1176" i="6" s="1"/>
  <c r="A1177" i="6" s="1"/>
  <c r="A1178" i="6" s="1"/>
  <c r="A1179" i="6" s="1"/>
  <c r="A1180" i="6" s="1"/>
  <c r="A1181" i="6" s="1"/>
  <c r="A1182" i="6" s="1"/>
  <c r="A1183" i="6" s="1"/>
  <c r="A1184" i="6" s="1"/>
  <c r="A1185" i="6" s="1"/>
  <c r="A1186" i="6" s="1"/>
  <c r="A1187" i="6" s="1"/>
  <c r="A1188" i="6" s="1"/>
  <c r="A1189" i="6" s="1"/>
  <c r="A1190" i="6" s="1"/>
  <c r="A1191" i="6" s="1"/>
  <c r="A1192" i="6" s="1"/>
  <c r="A1193" i="6" s="1"/>
  <c r="A1194" i="6" s="1"/>
  <c r="A1195" i="6" s="1"/>
  <c r="A1196" i="6" s="1"/>
  <c r="A1197" i="6" s="1"/>
  <c r="A1198" i="6" s="1"/>
  <c r="A1199" i="6" s="1"/>
  <c r="A1200" i="6" s="1"/>
  <c r="A1201" i="6" s="1"/>
  <c r="A1202" i="6" s="1"/>
  <c r="A1203" i="6" s="1"/>
  <c r="A1204" i="6" s="1"/>
  <c r="A1205" i="6" s="1"/>
  <c r="A1206" i="6" s="1"/>
  <c r="A1207" i="6" s="1"/>
  <c r="A1208" i="6" s="1"/>
  <c r="A1209" i="6" s="1"/>
  <c r="A1210" i="6" s="1"/>
  <c r="A1211" i="6" s="1"/>
  <c r="A1212" i="6" s="1"/>
  <c r="A1213" i="6" s="1"/>
  <c r="A1214" i="6" s="1"/>
  <c r="A1215" i="6" s="1"/>
  <c r="A1216" i="6" s="1"/>
  <c r="A1217" i="6" s="1"/>
  <c r="A1218" i="6" s="1"/>
  <c r="A1219" i="6" s="1"/>
  <c r="A1220" i="6" s="1"/>
  <c r="A1221" i="6" s="1"/>
  <c r="A1222" i="6" s="1"/>
  <c r="A1223" i="6" s="1"/>
  <c r="A1224" i="6" s="1"/>
  <c r="A1225" i="6" s="1"/>
  <c r="A1226" i="6" s="1"/>
  <c r="A1227" i="6" s="1"/>
  <c r="A1228" i="6" s="1"/>
  <c r="A1229" i="6" s="1"/>
  <c r="A1230" i="6" s="1"/>
  <c r="A1231" i="6" s="1"/>
  <c r="A1232" i="6" s="1"/>
  <c r="A1233" i="6" s="1"/>
  <c r="A1234" i="6" s="1"/>
  <c r="A1235" i="6" s="1"/>
  <c r="A1236" i="6" s="1"/>
  <c r="A1237" i="6" s="1"/>
  <c r="A1238" i="6" s="1"/>
  <c r="A1239" i="6" s="1"/>
  <c r="A1240" i="6" s="1"/>
  <c r="A1241" i="6" s="1"/>
  <c r="A1242" i="6" s="1"/>
  <c r="A1243" i="6" s="1"/>
  <c r="A1244" i="6" s="1"/>
  <c r="A1245" i="6" s="1"/>
  <c r="A1246" i="6" s="1"/>
  <c r="A1247" i="6" s="1"/>
  <c r="A1248" i="6" s="1"/>
  <c r="A1249" i="6" s="1"/>
  <c r="A1250" i="6" s="1"/>
  <c r="A1251" i="6" s="1"/>
  <c r="A1252" i="6" s="1"/>
  <c r="A1253" i="6" s="1"/>
  <c r="A1254" i="6" s="1"/>
  <c r="A1255" i="6" s="1"/>
  <c r="A1256" i="6" s="1"/>
  <c r="A1257" i="6" s="1"/>
  <c r="A1258" i="6" s="1"/>
  <c r="A1259" i="6" s="1"/>
  <c r="A1260" i="6" s="1"/>
  <c r="A1261" i="6" s="1"/>
  <c r="A1262" i="6" s="1"/>
  <c r="A1263" i="6" s="1"/>
  <c r="A1264" i="6" s="1"/>
  <c r="A1265" i="6" s="1"/>
  <c r="A1266" i="6" s="1"/>
  <c r="A1267" i="6" s="1"/>
  <c r="A1268" i="6" s="1"/>
  <c r="A1269" i="6" s="1"/>
  <c r="A1270" i="6" s="1"/>
  <c r="A1271" i="6" s="1"/>
  <c r="A1272" i="6" s="1"/>
  <c r="A1273" i="6" s="1"/>
  <c r="A1274" i="6" s="1"/>
  <c r="A1275" i="6" s="1"/>
  <c r="A1276" i="6" s="1"/>
  <c r="A1277" i="6" s="1"/>
  <c r="A1278" i="6" s="1"/>
  <c r="A1279" i="6" s="1"/>
  <c r="A1280" i="6" s="1"/>
  <c r="A1281" i="6" s="1"/>
  <c r="A1282" i="6" s="1"/>
  <c r="A1283" i="6" s="1"/>
  <c r="A1284" i="6" s="1"/>
  <c r="A1285" i="6" s="1"/>
  <c r="A1286" i="6" s="1"/>
  <c r="A1287" i="6" s="1"/>
  <c r="A1288" i="6" s="1"/>
  <c r="A1289" i="6" s="1"/>
  <c r="A1290" i="6" s="1"/>
  <c r="A1291" i="6" s="1"/>
  <c r="A1292" i="6" s="1"/>
  <c r="A1293" i="6" s="1"/>
  <c r="A1294" i="6" s="1"/>
  <c r="A1295" i="6" s="1"/>
  <c r="A1296" i="6" s="1"/>
  <c r="A1297" i="6" s="1"/>
  <c r="A1298" i="6" s="1"/>
  <c r="A1299" i="6" s="1"/>
  <c r="A1300" i="6" s="1"/>
  <c r="A1301" i="6" s="1"/>
  <c r="A1302" i="6" s="1"/>
  <c r="A1303" i="6" s="1"/>
  <c r="A1304" i="6" s="1"/>
  <c r="A1305" i="6" s="1"/>
  <c r="A1306" i="6" s="1"/>
  <c r="A1307" i="6" s="1"/>
  <c r="A1308" i="6" s="1"/>
  <c r="A1309" i="6" s="1"/>
  <c r="A1310" i="6" s="1"/>
  <c r="A1311" i="6" s="1"/>
  <c r="A1312" i="6" s="1"/>
  <c r="A1313" i="6" s="1"/>
  <c r="A1314" i="6" s="1"/>
  <c r="A1315" i="6" s="1"/>
  <c r="A1316" i="6" s="1"/>
  <c r="A1317" i="6" s="1"/>
  <c r="A1318" i="6" s="1"/>
  <c r="A1319" i="6" s="1"/>
  <c r="A1320" i="6" s="1"/>
  <c r="A1321" i="6" s="1"/>
  <c r="A1322" i="6" s="1"/>
  <c r="A1323" i="6" s="1"/>
  <c r="A1324" i="6" s="1"/>
  <c r="A1325" i="6" s="1"/>
  <c r="A1326" i="6" s="1"/>
  <c r="A1327" i="6" s="1"/>
  <c r="A1328" i="6" s="1"/>
  <c r="A1329" i="6" s="1"/>
  <c r="A1330" i="6" s="1"/>
  <c r="A1331" i="6" s="1"/>
  <c r="A1332" i="6" s="1"/>
  <c r="A1333" i="6" s="1"/>
  <c r="A1334" i="6" s="1"/>
  <c r="A1335" i="6" s="1"/>
  <c r="A1336" i="6" s="1"/>
  <c r="A1337" i="6" s="1"/>
  <c r="A1338" i="6" s="1"/>
  <c r="A1339" i="6" s="1"/>
  <c r="A1340" i="6" s="1"/>
  <c r="A1341" i="6" s="1"/>
  <c r="A1342" i="6" s="1"/>
  <c r="A1343" i="6" s="1"/>
  <c r="A1344" i="6" s="1"/>
  <c r="A1345" i="6" s="1"/>
  <c r="A1346" i="6" s="1"/>
  <c r="A1347" i="6" s="1"/>
  <c r="A1348" i="6" s="1"/>
  <c r="A1349" i="6" s="1"/>
  <c r="A1350" i="6" s="1"/>
  <c r="A1351" i="6" s="1"/>
  <c r="A1352" i="6" s="1"/>
  <c r="A1353" i="6" s="1"/>
  <c r="A1354" i="6" s="1"/>
  <c r="A1355" i="6" s="1"/>
  <c r="A1356" i="6" s="1"/>
  <c r="A1357" i="6" s="1"/>
  <c r="A1358" i="6" s="1"/>
  <c r="A1359" i="6" s="1"/>
  <c r="A1360" i="6" s="1"/>
  <c r="A1361" i="6" s="1"/>
  <c r="A1362" i="6" s="1"/>
  <c r="A1363" i="6" s="1"/>
  <c r="A1364" i="6" s="1"/>
  <c r="A1365" i="6" s="1"/>
  <c r="A1366" i="6" s="1"/>
  <c r="A1367" i="6" s="1"/>
  <c r="A1368" i="6" s="1"/>
  <c r="A1369" i="6" s="1"/>
  <c r="A1370" i="6" s="1"/>
  <c r="A1371" i="6" s="1"/>
  <c r="A1372" i="6" s="1"/>
  <c r="A1373" i="6" s="1"/>
  <c r="A1374" i="6" s="1"/>
  <c r="A1375" i="6" s="1"/>
  <c r="A1376" i="6" s="1"/>
  <c r="A1377" i="6" s="1"/>
  <c r="A1378" i="6" s="1"/>
  <c r="A1379" i="6" s="1"/>
  <c r="A1380" i="6" s="1"/>
  <c r="A1381" i="6" s="1"/>
  <c r="A1382" i="6" s="1"/>
  <c r="A1383" i="6" s="1"/>
  <c r="A1384" i="6" s="1"/>
  <c r="A1385" i="6" s="1"/>
  <c r="A1386" i="6" s="1"/>
  <c r="A1387" i="6" s="1"/>
  <c r="A1388" i="6" s="1"/>
  <c r="A1389" i="6" s="1"/>
  <c r="A1390" i="6" s="1"/>
  <c r="A1391" i="6" s="1"/>
  <c r="A1392" i="6" s="1"/>
  <c r="A1393" i="6" s="1"/>
  <c r="A1394" i="6" s="1"/>
  <c r="A1395" i="6" s="1"/>
  <c r="A1396" i="6" s="1"/>
  <c r="A1397" i="6" s="1"/>
  <c r="A1398" i="6" s="1"/>
  <c r="A1399" i="6" s="1"/>
  <c r="A1400" i="6" s="1"/>
  <c r="A1401" i="6" s="1"/>
  <c r="A1402" i="6" s="1"/>
  <c r="A1403" i="6" s="1"/>
  <c r="A1404" i="6" s="1"/>
  <c r="A1405" i="6" s="1"/>
  <c r="A1406" i="6" s="1"/>
  <c r="A1407" i="6" s="1"/>
  <c r="A1408" i="6" s="1"/>
  <c r="A1409" i="6" s="1"/>
  <c r="A1410" i="6" s="1"/>
  <c r="A1411" i="6" s="1"/>
  <c r="A1412" i="6" s="1"/>
  <c r="A1413" i="6" s="1"/>
  <c r="A1414" i="6" s="1"/>
  <c r="A1415" i="6" s="1"/>
  <c r="A1416" i="6" s="1"/>
  <c r="A1417" i="6" s="1"/>
  <c r="A1418" i="6" s="1"/>
  <c r="A1419" i="6" s="1"/>
  <c r="A1420" i="6" s="1"/>
  <c r="A1421" i="6" s="1"/>
  <c r="A1422" i="6" s="1"/>
  <c r="A1423" i="6" s="1"/>
  <c r="A1424" i="6" s="1"/>
  <c r="A1425" i="6" s="1"/>
  <c r="A1426" i="6" s="1"/>
  <c r="A1427" i="6" s="1"/>
  <c r="A1428" i="6" s="1"/>
  <c r="A1429" i="6" s="1"/>
  <c r="A1430" i="6" s="1"/>
  <c r="A1431" i="6" s="1"/>
  <c r="A1432" i="6" s="1"/>
  <c r="A1433" i="6" s="1"/>
  <c r="A1434" i="6" s="1"/>
  <c r="A1435" i="6" s="1"/>
  <c r="A1436" i="6" s="1"/>
  <c r="A1437" i="6" s="1"/>
  <c r="A1438" i="6" s="1"/>
  <c r="A1439" i="6" s="1"/>
  <c r="A1440" i="6" s="1"/>
  <c r="A1441" i="6" s="1"/>
  <c r="A1442" i="6" s="1"/>
  <c r="A1443" i="6" s="1"/>
  <c r="A1444" i="6" s="1"/>
  <c r="A1445" i="6" s="1"/>
  <c r="A1446" i="6" s="1"/>
  <c r="A1447" i="6" s="1"/>
  <c r="A1448" i="6" s="1"/>
  <c r="A1449" i="6" s="1"/>
  <c r="A1450" i="6" s="1"/>
  <c r="A1451" i="6" s="1"/>
  <c r="A1452" i="6" s="1"/>
  <c r="A1453" i="6" s="1"/>
  <c r="A1454" i="6" s="1"/>
  <c r="A1455" i="6" s="1"/>
  <c r="A1456" i="6" s="1"/>
  <c r="A1457" i="6" s="1"/>
  <c r="A1458" i="6" s="1"/>
  <c r="A1459" i="6" s="1"/>
  <c r="A1460" i="6" s="1"/>
  <c r="A1461" i="6" s="1"/>
  <c r="A1462" i="6" s="1"/>
  <c r="A1463" i="6" s="1"/>
  <c r="A1464" i="6" s="1"/>
  <c r="A1465" i="6" s="1"/>
  <c r="A1466" i="6" s="1"/>
  <c r="A1467" i="6" s="1"/>
  <c r="A1468" i="6" s="1"/>
  <c r="A1469" i="6" s="1"/>
  <c r="A1470" i="6" s="1"/>
  <c r="A1471" i="6" s="1"/>
  <c r="A1472" i="6" s="1"/>
  <c r="A1473" i="6" s="1"/>
  <c r="A1474" i="6" s="1"/>
  <c r="A1475" i="6" s="1"/>
  <c r="A1476" i="6" s="1"/>
  <c r="A1477" i="6" s="1"/>
  <c r="A1478" i="6" s="1"/>
  <c r="A1479" i="6" s="1"/>
  <c r="A1480" i="6" s="1"/>
  <c r="A1481" i="6" s="1"/>
  <c r="A1482" i="6" s="1"/>
  <c r="A1483" i="6" s="1"/>
  <c r="A1484" i="6" s="1"/>
  <c r="A1485" i="6" s="1"/>
  <c r="A1486" i="6" s="1"/>
  <c r="A1487" i="6" s="1"/>
  <c r="A1488" i="6" s="1"/>
  <c r="A1489" i="6" s="1"/>
  <c r="A1490" i="6" s="1"/>
  <c r="A1491" i="6" s="1"/>
  <c r="A1492" i="6" s="1"/>
  <c r="A1493" i="6" s="1"/>
  <c r="A1494" i="6" s="1"/>
  <c r="A1495" i="6" s="1"/>
  <c r="A1496" i="6" s="1"/>
  <c r="A1497" i="6" s="1"/>
  <c r="A1498" i="6" s="1"/>
  <c r="A1499" i="6" s="1"/>
  <c r="A1500" i="6" s="1"/>
  <c r="A1501" i="6" s="1"/>
  <c r="A1502" i="6" s="1"/>
  <c r="A1503" i="6" s="1"/>
  <c r="A1504" i="6" s="1"/>
  <c r="A1505" i="6" s="1"/>
  <c r="A1506" i="6" s="1"/>
  <c r="A1507" i="6" s="1"/>
  <c r="A1508" i="6" s="1"/>
  <c r="A1509" i="6" s="1"/>
  <c r="A1510" i="6" s="1"/>
  <c r="A1511" i="6" s="1"/>
  <c r="A1512" i="6" s="1"/>
  <c r="A1513" i="6" s="1"/>
  <c r="A1514" i="6" s="1"/>
  <c r="A1515" i="6" s="1"/>
  <c r="A1516" i="6" s="1"/>
  <c r="A1517" i="6" s="1"/>
  <c r="A1518" i="6" s="1"/>
  <c r="A1519" i="6" s="1"/>
  <c r="A1520" i="6" s="1"/>
  <c r="A1521" i="6" s="1"/>
  <c r="A1522" i="6" s="1"/>
  <c r="A1523" i="6" s="1"/>
  <c r="A1524" i="6" s="1"/>
  <c r="A1525" i="6" s="1"/>
  <c r="A1526" i="6" s="1"/>
  <c r="A1527" i="6" s="1"/>
  <c r="A1528" i="6" s="1"/>
  <c r="A1529" i="6" s="1"/>
  <c r="A1530" i="6" s="1"/>
  <c r="A1531" i="6" s="1"/>
  <c r="A1532" i="6" s="1"/>
  <c r="A1533" i="6" s="1"/>
  <c r="A1534" i="6" s="1"/>
  <c r="A1535" i="6" s="1"/>
  <c r="A1536" i="6" s="1"/>
  <c r="A1537" i="6" s="1"/>
  <c r="A1538" i="6" s="1"/>
  <c r="A1539" i="6" s="1"/>
  <c r="A1540" i="6" s="1"/>
  <c r="A1541" i="6" s="1"/>
  <c r="A1542" i="6" s="1"/>
  <c r="A1543" i="6" s="1"/>
  <c r="A1544" i="6" s="1"/>
  <c r="A1545" i="6" s="1"/>
  <c r="A1546" i="6" s="1"/>
  <c r="A1547" i="6" s="1"/>
  <c r="A1548" i="6" s="1"/>
  <c r="A1549" i="6" s="1"/>
  <c r="A1550" i="6" s="1"/>
  <c r="A1551" i="6" s="1"/>
  <c r="A1552" i="6" s="1"/>
  <c r="A1553" i="6" s="1"/>
  <c r="A1554" i="6" s="1"/>
  <c r="A1555" i="6" s="1"/>
  <c r="A1556" i="6" s="1"/>
  <c r="A1557" i="6" s="1"/>
  <c r="A1558" i="6" s="1"/>
  <c r="A1559" i="6" s="1"/>
  <c r="A1560" i="6" s="1"/>
  <c r="A1561" i="6" s="1"/>
  <c r="A1562" i="6" s="1"/>
  <c r="A1563" i="6" s="1"/>
  <c r="A1564" i="6" s="1"/>
  <c r="A1565" i="6" s="1"/>
  <c r="A1566" i="6" s="1"/>
  <c r="A1567" i="6" s="1"/>
  <c r="A1568" i="6" s="1"/>
  <c r="A1569" i="6" s="1"/>
  <c r="A1570" i="6" s="1"/>
  <c r="A1571" i="6" s="1"/>
  <c r="A1572" i="6" s="1"/>
  <c r="A1573" i="6" s="1"/>
  <c r="A1574" i="6" s="1"/>
  <c r="A1575" i="6" s="1"/>
  <c r="A1576" i="6" s="1"/>
  <c r="A1577" i="6" s="1"/>
  <c r="A1578" i="6" s="1"/>
  <c r="A1579" i="6" s="1"/>
  <c r="A1580" i="6" s="1"/>
  <c r="A1581" i="6" s="1"/>
  <c r="A1582" i="6" s="1"/>
  <c r="A1583" i="6" s="1"/>
  <c r="A1584" i="6" s="1"/>
  <c r="A1585" i="6" s="1"/>
  <c r="A1586" i="6" s="1"/>
  <c r="A1587" i="6" s="1"/>
  <c r="A1588" i="6" s="1"/>
  <c r="A1589" i="6" s="1"/>
  <c r="A1590" i="6" s="1"/>
  <c r="A1591" i="6" s="1"/>
  <c r="A1592" i="6" s="1"/>
  <c r="A1593" i="6" s="1"/>
  <c r="A1594" i="6" s="1"/>
  <c r="A1595" i="6" s="1"/>
  <c r="A1596" i="6" s="1"/>
  <c r="A1597" i="6" s="1"/>
  <c r="A1598" i="6" s="1"/>
  <c r="A1599" i="6" s="1"/>
  <c r="A1600" i="6" s="1"/>
  <c r="A1601" i="6" s="1"/>
  <c r="A1602" i="6" s="1"/>
  <c r="A1603" i="6" s="1"/>
  <c r="A1604" i="6" s="1"/>
  <c r="A1605" i="6" s="1"/>
  <c r="A1606" i="6" s="1"/>
  <c r="A1607" i="6" s="1"/>
  <c r="A1608" i="6" s="1"/>
  <c r="A1609" i="6" s="1"/>
  <c r="A1610" i="6" s="1"/>
  <c r="A1611" i="6" s="1"/>
  <c r="A1612" i="6" s="1"/>
  <c r="A1613" i="6" s="1"/>
  <c r="A1614" i="6" s="1"/>
  <c r="A1615" i="6" s="1"/>
  <c r="A1616" i="6" s="1"/>
  <c r="A1617" i="6" s="1"/>
  <c r="A1618" i="6" s="1"/>
  <c r="A1619" i="6" s="1"/>
  <c r="A1620" i="6" s="1"/>
  <c r="A1621" i="6" s="1"/>
  <c r="A1622" i="6" s="1"/>
  <c r="A1623" i="6" s="1"/>
  <c r="A1624" i="6" s="1"/>
  <c r="A1625" i="6" s="1"/>
  <c r="A1626" i="6" s="1"/>
  <c r="A1627" i="6" s="1"/>
  <c r="A1628" i="6" s="1"/>
  <c r="A1629" i="6" s="1"/>
  <c r="A1630" i="6" s="1"/>
  <c r="A1631" i="6" s="1"/>
  <c r="A1632" i="6" s="1"/>
  <c r="A1633" i="6" s="1"/>
  <c r="A1634" i="6" s="1"/>
  <c r="A1635" i="6" s="1"/>
  <c r="A1636" i="6" s="1"/>
  <c r="A1637" i="6" s="1"/>
  <c r="A1638" i="6" s="1"/>
  <c r="A1639" i="6" s="1"/>
  <c r="A1640" i="6" s="1"/>
  <c r="A1641" i="6" s="1"/>
  <c r="A1642" i="6" s="1"/>
  <c r="A1643" i="6" s="1"/>
  <c r="A1644" i="6" s="1"/>
  <c r="A1645" i="6" s="1"/>
  <c r="A1646" i="6" s="1"/>
  <c r="A1647" i="6" s="1"/>
  <c r="A1648" i="6" s="1"/>
  <c r="A1649" i="6" s="1"/>
  <c r="A1650" i="6" s="1"/>
  <c r="A1651" i="6" s="1"/>
  <c r="A1652" i="6" s="1"/>
  <c r="A1653" i="6" s="1"/>
  <c r="A1654" i="6" s="1"/>
  <c r="A1655" i="6" s="1"/>
  <c r="A1656" i="6" s="1"/>
  <c r="A1657" i="6" s="1"/>
  <c r="A1658" i="6" s="1"/>
  <c r="A1659" i="6" s="1"/>
  <c r="A1660" i="6" s="1"/>
  <c r="A1661" i="6" s="1"/>
  <c r="A1662" i="6" s="1"/>
  <c r="A1663" i="6" s="1"/>
  <c r="A1664" i="6" s="1"/>
  <c r="A1665" i="6" s="1"/>
  <c r="A1666" i="6" s="1"/>
  <c r="A1667" i="6" s="1"/>
  <c r="A1668" i="6" s="1"/>
  <c r="A1669" i="6" s="1"/>
  <c r="A1670" i="6" s="1"/>
  <c r="A1671" i="6" s="1"/>
  <c r="A1672" i="6" s="1"/>
  <c r="A1673" i="6" s="1"/>
  <c r="A1674" i="6" s="1"/>
  <c r="A1675" i="6" s="1"/>
  <c r="A1676" i="6" s="1"/>
  <c r="A1677" i="6" s="1"/>
  <c r="A1678" i="6" s="1"/>
  <c r="A1679" i="6" s="1"/>
  <c r="A1680" i="6" s="1"/>
  <c r="A1681" i="6" s="1"/>
  <c r="A1682" i="6" s="1"/>
  <c r="A1683" i="6" s="1"/>
  <c r="A1684" i="6" s="1"/>
  <c r="A1685" i="6" s="1"/>
  <c r="A1686" i="6" s="1"/>
  <c r="A1687" i="6" s="1"/>
  <c r="A1688" i="6" s="1"/>
  <c r="A1689" i="6" s="1"/>
  <c r="A1690" i="6" s="1"/>
  <c r="A1691" i="6" s="1"/>
  <c r="A1692" i="6" s="1"/>
  <c r="A1693" i="6" s="1"/>
  <c r="A1694" i="6" s="1"/>
  <c r="A1695" i="6" s="1"/>
  <c r="A1696" i="6" s="1"/>
  <c r="A1697" i="6" s="1"/>
  <c r="A1698" i="6" s="1"/>
  <c r="A1699" i="6" s="1"/>
  <c r="A1700" i="6" s="1"/>
  <c r="A1701" i="6" s="1"/>
  <c r="A1702" i="6" s="1"/>
  <c r="A1703" i="6" s="1"/>
  <c r="A1704" i="6" s="1"/>
  <c r="A1705" i="6" s="1"/>
  <c r="A1706" i="6" s="1"/>
  <c r="A1707" i="6" s="1"/>
  <c r="A1708" i="6" s="1"/>
  <c r="A1709" i="6" s="1"/>
  <c r="A1710" i="6" s="1"/>
  <c r="A1711" i="6" s="1"/>
  <c r="A1712" i="6" s="1"/>
  <c r="A1713" i="6" s="1"/>
  <c r="A1714" i="6" s="1"/>
  <c r="A1715" i="6" s="1"/>
  <c r="A1716" i="6" s="1"/>
  <c r="A1717" i="6" s="1"/>
  <c r="A1718" i="6" s="1"/>
  <c r="A1719" i="6" s="1"/>
  <c r="A1720" i="6" s="1"/>
  <c r="A1721" i="6" s="1"/>
  <c r="A1722" i="6" s="1"/>
  <c r="A1723" i="6" s="1"/>
  <c r="A1724" i="6" s="1"/>
  <c r="A1725" i="6" s="1"/>
  <c r="A1726" i="6" s="1"/>
  <c r="A1727" i="6" s="1"/>
  <c r="A1728" i="6" s="1"/>
  <c r="A1729" i="6" s="1"/>
  <c r="A1730" i="6" s="1"/>
  <c r="A1731" i="6" s="1"/>
  <c r="A1732" i="6" s="1"/>
  <c r="A1733" i="6" s="1"/>
  <c r="A1734" i="6" s="1"/>
  <c r="A1735" i="6" s="1"/>
  <c r="A1736" i="6" s="1"/>
  <c r="A1737" i="6" s="1"/>
  <c r="A1738" i="6" s="1"/>
  <c r="A1739" i="6" s="1"/>
  <c r="A1740" i="6" s="1"/>
  <c r="A1741" i="6" s="1"/>
  <c r="A1742" i="6" s="1"/>
  <c r="A1743" i="6" s="1"/>
  <c r="A1744" i="6" s="1"/>
  <c r="A1745" i="6" s="1"/>
  <c r="A1746" i="6" s="1"/>
  <c r="A1747" i="6" s="1"/>
  <c r="A1748" i="6" s="1"/>
  <c r="A1749" i="6" s="1"/>
  <c r="A1750" i="6" s="1"/>
  <c r="A1751" i="6" s="1"/>
  <c r="A1752" i="6" s="1"/>
  <c r="A1753" i="6" s="1"/>
  <c r="A1754" i="6" s="1"/>
  <c r="A1755" i="6" s="1"/>
  <c r="A1756" i="6" s="1"/>
  <c r="A1757" i="6" s="1"/>
  <c r="A1758" i="6" s="1"/>
  <c r="A1759" i="6" s="1"/>
  <c r="A1760" i="6" s="1"/>
  <c r="A1761" i="6" s="1"/>
  <c r="A1762" i="6" s="1"/>
  <c r="A1763" i="6" s="1"/>
  <c r="A1764" i="6" s="1"/>
  <c r="A1765" i="6" s="1"/>
  <c r="A1766" i="6" s="1"/>
  <c r="A1767" i="6" s="1"/>
  <c r="A1768" i="6" s="1"/>
  <c r="A1769" i="6" s="1"/>
  <c r="A1770" i="6" s="1"/>
  <c r="A1771" i="6" s="1"/>
  <c r="A1772" i="6" s="1"/>
  <c r="A1773" i="6" s="1"/>
  <c r="A1774" i="6" s="1"/>
  <c r="A1775" i="6" s="1"/>
  <c r="A1776" i="6" s="1"/>
  <c r="A1777" i="6" s="1"/>
  <c r="A1778" i="6" s="1"/>
  <c r="A1779" i="6" s="1"/>
  <c r="A1780" i="6" s="1"/>
  <c r="A1781" i="6" s="1"/>
  <c r="A1782" i="6" s="1"/>
  <c r="A1783" i="6" s="1"/>
  <c r="A1784" i="6" s="1"/>
  <c r="A1785" i="6" s="1"/>
  <c r="A1786" i="6" s="1"/>
  <c r="A1787" i="6" s="1"/>
  <c r="A1788" i="6" s="1"/>
  <c r="A1789" i="6" s="1"/>
  <c r="A1790" i="6" s="1"/>
  <c r="A1791" i="6" s="1"/>
  <c r="A1792" i="6" s="1"/>
  <c r="A1793" i="6" s="1"/>
  <c r="A1794" i="6" s="1"/>
  <c r="A1795" i="6" s="1"/>
  <c r="A1796" i="6" s="1"/>
  <c r="A1797" i="6" s="1"/>
  <c r="A1798" i="6" s="1"/>
  <c r="A1799" i="6" s="1"/>
  <c r="A1800" i="6" s="1"/>
  <c r="A1801" i="6" s="1"/>
  <c r="A1802" i="6" s="1"/>
  <c r="A1803" i="6" s="1"/>
  <c r="A1804" i="6" s="1"/>
  <c r="A1805" i="6" s="1"/>
  <c r="A1806" i="6" s="1"/>
  <c r="A1807" i="6" s="1"/>
  <c r="A1808" i="6" s="1"/>
  <c r="A1809" i="6" s="1"/>
  <c r="A1810" i="6" s="1"/>
  <c r="A1811" i="6" s="1"/>
  <c r="A1812" i="6" s="1"/>
  <c r="A1813" i="6" s="1"/>
  <c r="A1814" i="6" s="1"/>
  <c r="A1815" i="6" s="1"/>
  <c r="A1816" i="6" s="1"/>
  <c r="A1817" i="6" s="1"/>
  <c r="A1818" i="6" s="1"/>
  <c r="A1819" i="6" s="1"/>
  <c r="A1820" i="6" s="1"/>
  <c r="A1821" i="6" s="1"/>
  <c r="A1822" i="6" s="1"/>
  <c r="A1823" i="6" s="1"/>
  <c r="A1824" i="6" s="1"/>
  <c r="A1825" i="6" s="1"/>
  <c r="A1826" i="6" s="1"/>
  <c r="A1827" i="6" s="1"/>
  <c r="A1828" i="6" s="1"/>
  <c r="A1829" i="6" s="1"/>
  <c r="A1830" i="6" s="1"/>
  <c r="A1831" i="6" s="1"/>
  <c r="A1832" i="6" s="1"/>
  <c r="A1833" i="6" s="1"/>
  <c r="A1834" i="6" s="1"/>
  <c r="A1835" i="6" s="1"/>
  <c r="A1836" i="6" s="1"/>
  <c r="A1837" i="6" s="1"/>
  <c r="A1838" i="6" s="1"/>
  <c r="A1839" i="6" s="1"/>
  <c r="A1840" i="6" s="1"/>
  <c r="A1841" i="6" s="1"/>
  <c r="A1842" i="6" s="1"/>
  <c r="A1843" i="6" s="1"/>
  <c r="A1844" i="6" s="1"/>
  <c r="A1845" i="6" s="1"/>
  <c r="A1846" i="6" s="1"/>
  <c r="A1847" i="6" s="1"/>
  <c r="A1848" i="6" s="1"/>
  <c r="A1849" i="6" s="1"/>
  <c r="A1850" i="6" s="1"/>
  <c r="A1851" i="6" s="1"/>
  <c r="A1852" i="6" s="1"/>
  <c r="A1853" i="6" s="1"/>
  <c r="A1854" i="6" s="1"/>
  <c r="A1855" i="6" s="1"/>
  <c r="A1856" i="6" s="1"/>
  <c r="A1857" i="6" s="1"/>
  <c r="A1858" i="6" s="1"/>
  <c r="A1859" i="6" s="1"/>
  <c r="A1860" i="6" s="1"/>
  <c r="A1861" i="6" s="1"/>
  <c r="A1862" i="6" s="1"/>
  <c r="A1863" i="6" s="1"/>
  <c r="A1864" i="6" s="1"/>
  <c r="A1865" i="6" s="1"/>
  <c r="A1866" i="6" s="1"/>
  <c r="A1867" i="6" s="1"/>
  <c r="A1868" i="6" s="1"/>
  <c r="A1869" i="6" s="1"/>
  <c r="A1870" i="6" s="1"/>
  <c r="A1871" i="6" s="1"/>
  <c r="A1872" i="6" s="1"/>
  <c r="A1873" i="6" s="1"/>
  <c r="A1874" i="6" s="1"/>
  <c r="A1875" i="6" s="1"/>
  <c r="A1876" i="6" s="1"/>
  <c r="A1877" i="6" s="1"/>
  <c r="A1878" i="6" s="1"/>
  <c r="A1879" i="6" s="1"/>
  <c r="A1880" i="6" s="1"/>
  <c r="A1881" i="6" s="1"/>
  <c r="A1882" i="6" s="1"/>
  <c r="A1883" i="6" s="1"/>
  <c r="A1884" i="6" s="1"/>
  <c r="A1885" i="6" s="1"/>
  <c r="A1886" i="6" s="1"/>
  <c r="A1887" i="6" s="1"/>
  <c r="A1888" i="6" s="1"/>
  <c r="A1889" i="6" s="1"/>
  <c r="A1890" i="6" s="1"/>
  <c r="A1891" i="6" s="1"/>
  <c r="A1892" i="6" s="1"/>
  <c r="A1893" i="6" s="1"/>
  <c r="A1894" i="6" s="1"/>
  <c r="A1895" i="6" s="1"/>
  <c r="A1896" i="6" s="1"/>
  <c r="A1897" i="6" s="1"/>
  <c r="A1898" i="6" s="1"/>
  <c r="A1899" i="6" s="1"/>
  <c r="A1900" i="6" s="1"/>
  <c r="A1901" i="6" s="1"/>
  <c r="A1902" i="6" s="1"/>
  <c r="A1903" i="6" s="1"/>
  <c r="A1904" i="6" s="1"/>
  <c r="A1905" i="6" s="1"/>
  <c r="A1906" i="6" s="1"/>
  <c r="A1907" i="6" s="1"/>
  <c r="A1908" i="6" s="1"/>
  <c r="A1909" i="6" s="1"/>
  <c r="A1910" i="6" s="1"/>
  <c r="A1911" i="6" s="1"/>
  <c r="A1912" i="6" s="1"/>
  <c r="A1913" i="6" s="1"/>
  <c r="A1914" i="6" s="1"/>
  <c r="A1915" i="6" s="1"/>
  <c r="A1916" i="6" s="1"/>
  <c r="A1917" i="6" s="1"/>
  <c r="A1918" i="6" s="1"/>
  <c r="A1919" i="6" s="1"/>
  <c r="A1920" i="6" s="1"/>
  <c r="A1921" i="6" s="1"/>
  <c r="A1922" i="6" s="1"/>
  <c r="A1923" i="6" s="1"/>
  <c r="A1924" i="6" s="1"/>
  <c r="A1925" i="6" s="1"/>
  <c r="A1926" i="6" s="1"/>
  <c r="A1927" i="6" s="1"/>
  <c r="A1928" i="6" s="1"/>
  <c r="A1929" i="6" s="1"/>
  <c r="A1930" i="6" s="1"/>
  <c r="A1931" i="6" s="1"/>
  <c r="A1932" i="6" s="1"/>
  <c r="A1933" i="6" s="1"/>
  <c r="A1934" i="6" s="1"/>
  <c r="A1935" i="6" s="1"/>
  <c r="A1936" i="6" s="1"/>
  <c r="A1937" i="6" s="1"/>
  <c r="A1938" i="6" s="1"/>
  <c r="A1939" i="6" s="1"/>
  <c r="A1940" i="6" s="1"/>
  <c r="A1941" i="6" s="1"/>
  <c r="A1942" i="6" s="1"/>
  <c r="A1943" i="6" s="1"/>
  <c r="A1944" i="6" s="1"/>
  <c r="A1945" i="6" s="1"/>
  <c r="A1946" i="6" s="1"/>
  <c r="A1947" i="6" s="1"/>
  <c r="A1948" i="6" s="1"/>
  <c r="A1949" i="6" s="1"/>
  <c r="A1950" i="6" s="1"/>
  <c r="A1951" i="6" s="1"/>
  <c r="A1952" i="6" s="1"/>
  <c r="A1953" i="6" s="1"/>
  <c r="A1954" i="6" s="1"/>
  <c r="A1955" i="6" s="1"/>
  <c r="A1956" i="6" s="1"/>
  <c r="A1957" i="6" s="1"/>
  <c r="A1958" i="6" s="1"/>
  <c r="A1959" i="6" s="1"/>
  <c r="A1960" i="6" s="1"/>
  <c r="A1961" i="6" s="1"/>
  <c r="A1962" i="6" s="1"/>
  <c r="A1963" i="6" s="1"/>
  <c r="A1964" i="6" s="1"/>
  <c r="A1965" i="6" s="1"/>
  <c r="A1966" i="6" s="1"/>
  <c r="A1967" i="6" s="1"/>
  <c r="A1968" i="6" s="1"/>
  <c r="A1969" i="6" s="1"/>
  <c r="A1970" i="6" s="1"/>
  <c r="A1971" i="6" s="1"/>
  <c r="A1972" i="6" s="1"/>
  <c r="A1973" i="6" s="1"/>
  <c r="A1974" i="6" s="1"/>
  <c r="A1975" i="6" s="1"/>
  <c r="A1976" i="6" s="1"/>
  <c r="A1977" i="6" s="1"/>
  <c r="A1978" i="6" s="1"/>
  <c r="A1979" i="6" s="1"/>
  <c r="A1980" i="6" s="1"/>
  <c r="A1981" i="6" s="1"/>
  <c r="A1982" i="6" s="1"/>
  <c r="A1983" i="6" s="1"/>
  <c r="A1984" i="6" s="1"/>
  <c r="A1985" i="6" s="1"/>
  <c r="A1986" i="6" s="1"/>
  <c r="A1987" i="6" s="1"/>
  <c r="A1988" i="6" s="1"/>
  <c r="A1989" i="6" s="1"/>
  <c r="A1990" i="6" s="1"/>
  <c r="A1991" i="6" s="1"/>
  <c r="A1992" i="6" s="1"/>
  <c r="A1993" i="6" s="1"/>
  <c r="A1994" i="6" s="1"/>
  <c r="A1995" i="6" s="1"/>
  <c r="A1996" i="6" s="1"/>
  <c r="A1997" i="6" s="1"/>
  <c r="A1998" i="6" s="1"/>
  <c r="A1999" i="6" s="1"/>
  <c r="A2000" i="6" s="1"/>
  <c r="A2001" i="6" s="1"/>
  <c r="A2002" i="6" s="1"/>
  <c r="A2003" i="6" s="1"/>
  <c r="A2004" i="6" s="1"/>
  <c r="A2005" i="6" s="1"/>
  <c r="A2006" i="6" s="1"/>
  <c r="A2007" i="6" s="1"/>
  <c r="A2008" i="6" s="1"/>
  <c r="A2009" i="6" s="1"/>
  <c r="A2010" i="6" s="1"/>
  <c r="A2011" i="6" s="1"/>
  <c r="A2012" i="6" s="1"/>
  <c r="A2013" i="6" s="1"/>
  <c r="A2014" i="6" s="1"/>
  <c r="A2015" i="6" s="1"/>
  <c r="A2016" i="6" s="1"/>
  <c r="A2017" i="6" s="1"/>
  <c r="A2018" i="6" s="1"/>
  <c r="A2019" i="6" s="1"/>
  <c r="A2020" i="6" s="1"/>
  <c r="A2021" i="6" s="1"/>
  <c r="A2022" i="6" s="1"/>
  <c r="A2023" i="6" s="1"/>
  <c r="A2024" i="6" s="1"/>
  <c r="A2025" i="6" s="1"/>
  <c r="A2026" i="6" s="1"/>
  <c r="A2027" i="6" s="1"/>
  <c r="A2028" i="6" s="1"/>
  <c r="A2029" i="6" s="1"/>
  <c r="A2030" i="6" s="1"/>
  <c r="A2031" i="6" s="1"/>
  <c r="A2032" i="6" s="1"/>
  <c r="A2033" i="6" s="1"/>
  <c r="A2034" i="6" s="1"/>
  <c r="A2035" i="6" s="1"/>
  <c r="A2036" i="6" s="1"/>
  <c r="A2037" i="6" s="1"/>
  <c r="A2038" i="6" s="1"/>
  <c r="A2039" i="6" s="1"/>
  <c r="A2040" i="6" s="1"/>
  <c r="A2041" i="6" s="1"/>
  <c r="A2042" i="6" s="1"/>
  <c r="A2043" i="6" s="1"/>
  <c r="A2044" i="6" s="1"/>
  <c r="A2045" i="6" s="1"/>
  <c r="A2046" i="6" s="1"/>
  <c r="A2047" i="6" s="1"/>
  <c r="A2048" i="6" s="1"/>
  <c r="A2049" i="6" s="1"/>
  <c r="A2050" i="6" s="1"/>
  <c r="A2051" i="6" s="1"/>
  <c r="A2052" i="6" s="1"/>
  <c r="A2053" i="6" s="1"/>
  <c r="A2054" i="6" s="1"/>
  <c r="A2055" i="6" s="1"/>
  <c r="A2056" i="6" s="1"/>
  <c r="A2057" i="6" s="1"/>
  <c r="A2058" i="6" s="1"/>
  <c r="A2059" i="6" s="1"/>
  <c r="A2060" i="6" s="1"/>
  <c r="A2061" i="6" s="1"/>
  <c r="A2062" i="6" s="1"/>
  <c r="A2063" i="6" s="1"/>
  <c r="A2064" i="6" s="1"/>
  <c r="A2065" i="6" s="1"/>
  <c r="A2066" i="6" s="1"/>
  <c r="A2067" i="6" s="1"/>
  <c r="A2068" i="6" s="1"/>
  <c r="A2069" i="6" s="1"/>
  <c r="A2070" i="6" s="1"/>
  <c r="A2071" i="6" s="1"/>
  <c r="A2072" i="6" s="1"/>
  <c r="A2073" i="6" s="1"/>
  <c r="A2074" i="6" s="1"/>
  <c r="A2075" i="6" s="1"/>
  <c r="A2076" i="6" s="1"/>
  <c r="A2077" i="6" s="1"/>
  <c r="A2078" i="6" s="1"/>
  <c r="A2079" i="6" s="1"/>
  <c r="A2080" i="6" s="1"/>
  <c r="A2081" i="6" s="1"/>
  <c r="A2082" i="6" s="1"/>
  <c r="A2083" i="6" s="1"/>
  <c r="A2084" i="6" s="1"/>
  <c r="A2085" i="6" s="1"/>
  <c r="A2086" i="6" s="1"/>
  <c r="A2087" i="6" s="1"/>
  <c r="A2088" i="6" s="1"/>
  <c r="A2089" i="6" s="1"/>
  <c r="A2090" i="6" s="1"/>
  <c r="A2091" i="6" s="1"/>
  <c r="A2092" i="6" s="1"/>
  <c r="A2093" i="6" s="1"/>
  <c r="A2094" i="6" s="1"/>
  <c r="A2095" i="6" s="1"/>
  <c r="A2096" i="6" s="1"/>
  <c r="A2097" i="6" s="1"/>
  <c r="A2098" i="6" s="1"/>
  <c r="A2099" i="6" s="1"/>
  <c r="A2100" i="6" s="1"/>
  <c r="A2101" i="6" s="1"/>
  <c r="A2102" i="6" s="1"/>
  <c r="A2103" i="6" s="1"/>
  <c r="A2104" i="6" s="1"/>
  <c r="A2105" i="6" s="1"/>
  <c r="A2106" i="6" s="1"/>
  <c r="A2107" i="6" s="1"/>
  <c r="A2108" i="6" s="1"/>
  <c r="A2109" i="6" s="1"/>
  <c r="A2110" i="6" s="1"/>
  <c r="A2111" i="6" s="1"/>
  <c r="A2112" i="6" s="1"/>
  <c r="A2113" i="6" s="1"/>
  <c r="A2114" i="6" s="1"/>
  <c r="A2115" i="6" s="1"/>
  <c r="A2116" i="6" s="1"/>
  <c r="A2117" i="6" s="1"/>
  <c r="A2118" i="6" s="1"/>
  <c r="A2119" i="6" s="1"/>
  <c r="A2120" i="6" s="1"/>
  <c r="A2121" i="6" s="1"/>
  <c r="A2122" i="6" s="1"/>
  <c r="A2123" i="6" s="1"/>
  <c r="A2124" i="6" s="1"/>
  <c r="A2125" i="6" s="1"/>
  <c r="A2126" i="6" s="1"/>
  <c r="A2127" i="6" s="1"/>
  <c r="A2128" i="6" s="1"/>
  <c r="A2129" i="6" s="1"/>
  <c r="A2130" i="6" s="1"/>
  <c r="A2131" i="6" s="1"/>
  <c r="A2132" i="6" s="1"/>
  <c r="A2133" i="6" s="1"/>
  <c r="A2134" i="6" s="1"/>
  <c r="A2135" i="6" s="1"/>
  <c r="A2136" i="6" s="1"/>
  <c r="A2137" i="6" s="1"/>
  <c r="A2138" i="6" s="1"/>
  <c r="A2139" i="6" s="1"/>
  <c r="A2140" i="6" s="1"/>
  <c r="A2141" i="6" s="1"/>
  <c r="A2142" i="6" s="1"/>
  <c r="A2143" i="6" s="1"/>
  <c r="A2144" i="6" s="1"/>
  <c r="A2145" i="6" s="1"/>
  <c r="A2146" i="6" s="1"/>
  <c r="A2147" i="6" s="1"/>
  <c r="A2148" i="6" s="1"/>
  <c r="A2149" i="6" s="1"/>
  <c r="A2150" i="6" s="1"/>
  <c r="A2151" i="6" s="1"/>
  <c r="A2152" i="6" s="1"/>
  <c r="A2153" i="6" s="1"/>
  <c r="A2154" i="6" s="1"/>
  <c r="A2155" i="6" s="1"/>
  <c r="A2156" i="6" s="1"/>
  <c r="A2157" i="6" s="1"/>
  <c r="A2158" i="6" s="1"/>
  <c r="A2159" i="6" s="1"/>
  <c r="A2160" i="6" s="1"/>
  <c r="A2161" i="6" s="1"/>
  <c r="A2162" i="6" s="1"/>
  <c r="A2163" i="6" s="1"/>
  <c r="A2164" i="6" s="1"/>
  <c r="A2165" i="6" s="1"/>
  <c r="A2166" i="6" s="1"/>
  <c r="A2167" i="6" s="1"/>
  <c r="A2168" i="6" s="1"/>
  <c r="A2169" i="6" s="1"/>
  <c r="A2170" i="6" s="1"/>
  <c r="A2171" i="6" s="1"/>
  <c r="A2172" i="6" s="1"/>
  <c r="A2173" i="6" s="1"/>
  <c r="A2174" i="6" s="1"/>
  <c r="A2175" i="6" s="1"/>
  <c r="A2176" i="6" s="1"/>
  <c r="A2177" i="6" s="1"/>
  <c r="A2178" i="6" s="1"/>
  <c r="A2179" i="6" s="1"/>
  <c r="A2180" i="6" s="1"/>
  <c r="A2181" i="6" s="1"/>
  <c r="A2182" i="6" s="1"/>
  <c r="A2183" i="6" s="1"/>
  <c r="A2184" i="6" s="1"/>
  <c r="A2185" i="6" s="1"/>
  <c r="A2186" i="6" s="1"/>
  <c r="A2187" i="6" s="1"/>
  <c r="A2188" i="6" s="1"/>
  <c r="A2189" i="6" s="1"/>
  <c r="A2190" i="6" s="1"/>
  <c r="A2191" i="6" s="1"/>
  <c r="A2192" i="6" s="1"/>
  <c r="A2193" i="6" s="1"/>
  <c r="A2194" i="6" s="1"/>
  <c r="A2195" i="6" s="1"/>
  <c r="A2196" i="6" s="1"/>
  <c r="A2197" i="6" s="1"/>
  <c r="A2198" i="6" s="1"/>
  <c r="A2199" i="6" s="1"/>
  <c r="A2200" i="6" s="1"/>
  <c r="A2201" i="6" s="1"/>
  <c r="A2202" i="6" s="1"/>
  <c r="A2203" i="6" s="1"/>
  <c r="A2204" i="6" s="1"/>
  <c r="A2205" i="6" s="1"/>
  <c r="A2206" i="6" s="1"/>
  <c r="A2207" i="6" s="1"/>
  <c r="A2208" i="6" s="1"/>
  <c r="A2209" i="6" s="1"/>
  <c r="A2210" i="6" s="1"/>
  <c r="A2211" i="6" s="1"/>
  <c r="A2212" i="6" s="1"/>
  <c r="A2213" i="6" s="1"/>
  <c r="A2214" i="6" s="1"/>
  <c r="A2215" i="6" s="1"/>
  <c r="A2216" i="6" s="1"/>
  <c r="A2217" i="6" s="1"/>
  <c r="A2218" i="6" s="1"/>
  <c r="A2219" i="6" s="1"/>
  <c r="A2220" i="6" s="1"/>
  <c r="A2221" i="6" s="1"/>
  <c r="A2222" i="6" s="1"/>
  <c r="A2223" i="6" s="1"/>
  <c r="A2224" i="6" s="1"/>
  <c r="A2225" i="6" s="1"/>
  <c r="A2226" i="6" s="1"/>
  <c r="A2227" i="6" s="1"/>
  <c r="A2228" i="6" s="1"/>
  <c r="A2229" i="6" s="1"/>
  <c r="A2230" i="6" s="1"/>
  <c r="A2231" i="6" s="1"/>
  <c r="A2232" i="6" s="1"/>
  <c r="A2233" i="6" s="1"/>
  <c r="A2234" i="6" s="1"/>
  <c r="A2235" i="6" s="1"/>
  <c r="A2236" i="6" s="1"/>
  <c r="A2237" i="6" s="1"/>
  <c r="A2238" i="6" s="1"/>
  <c r="A2239" i="6" s="1"/>
  <c r="A2240" i="6" s="1"/>
  <c r="A2241" i="6" s="1"/>
  <c r="A2242" i="6" s="1"/>
  <c r="A2243" i="6" s="1"/>
  <c r="A2244" i="6" s="1"/>
  <c r="A2245" i="6" s="1"/>
  <c r="A2246" i="6" s="1"/>
  <c r="A2247" i="6" s="1"/>
  <c r="A2248" i="6" s="1"/>
  <c r="A2249" i="6" s="1"/>
  <c r="A2250" i="6" s="1"/>
  <c r="A2251" i="6" s="1"/>
  <c r="A2252" i="6" s="1"/>
  <c r="A2253" i="6" s="1"/>
  <c r="A2254" i="6" s="1"/>
  <c r="A2255" i="6" s="1"/>
  <c r="A2256" i="6" s="1"/>
  <c r="A2257" i="6" s="1"/>
  <c r="A2258" i="6" s="1"/>
  <c r="A2259" i="6" s="1"/>
  <c r="A2260" i="6" s="1"/>
  <c r="A2261" i="6" s="1"/>
  <c r="A2262" i="6" s="1"/>
  <c r="A2263" i="6" s="1"/>
  <c r="A2264" i="6" s="1"/>
  <c r="A2265" i="6" s="1"/>
  <c r="A2266" i="6" s="1"/>
  <c r="A2267" i="6" s="1"/>
  <c r="A2268" i="6" s="1"/>
  <c r="A2269" i="6" s="1"/>
  <c r="A2270" i="6" s="1"/>
  <c r="A2271" i="6" s="1"/>
  <c r="A2272" i="6" s="1"/>
  <c r="A2273" i="6" s="1"/>
  <c r="A2274" i="6" s="1"/>
  <c r="A2275" i="6" s="1"/>
  <c r="A2276" i="6" s="1"/>
  <c r="A2277" i="6" s="1"/>
  <c r="A2278" i="6" s="1"/>
  <c r="A2279" i="6" s="1"/>
  <c r="A2280" i="6" s="1"/>
  <c r="A2281" i="6" s="1"/>
  <c r="A2282" i="6" s="1"/>
  <c r="A2283" i="6" s="1"/>
  <c r="A2284" i="6" s="1"/>
  <c r="A2285" i="6" s="1"/>
  <c r="A2286" i="6" s="1"/>
  <c r="A2287" i="6" s="1"/>
  <c r="A2288" i="6" s="1"/>
  <c r="A2289" i="6" s="1"/>
  <c r="A2290" i="6" s="1"/>
  <c r="A2291" i="6" s="1"/>
  <c r="A2292" i="6" s="1"/>
  <c r="A2293" i="6" s="1"/>
  <c r="A2294" i="6" s="1"/>
  <c r="A2295" i="6" s="1"/>
  <c r="A2296" i="6" s="1"/>
  <c r="A2297" i="6" s="1"/>
  <c r="A2298" i="6" s="1"/>
  <c r="A2299" i="6" s="1"/>
  <c r="A2300" i="6" s="1"/>
  <c r="A2301" i="6" s="1"/>
  <c r="A2302" i="6" s="1"/>
  <c r="A2303" i="6" s="1"/>
  <c r="A2304" i="6" s="1"/>
  <c r="A2305" i="6" s="1"/>
  <c r="A2306" i="6" s="1"/>
  <c r="A2307" i="6" s="1"/>
  <c r="A2308" i="6" s="1"/>
  <c r="A2309" i="6" s="1"/>
  <c r="A2310" i="6" s="1"/>
  <c r="A2311" i="6" s="1"/>
  <c r="A2312" i="6" s="1"/>
  <c r="A2313" i="6" s="1"/>
  <c r="A2314" i="6" s="1"/>
  <c r="A2315" i="6" s="1"/>
  <c r="A2316" i="6" s="1"/>
  <c r="A2317" i="6" s="1"/>
  <c r="A2318" i="6" s="1"/>
  <c r="A2319" i="6" s="1"/>
  <c r="A2320" i="6" s="1"/>
  <c r="A2321" i="6" s="1"/>
  <c r="A2322" i="6" s="1"/>
  <c r="A2323" i="6" s="1"/>
  <c r="A2324" i="6" s="1"/>
  <c r="A2325" i="6" s="1"/>
  <c r="A2326" i="6" s="1"/>
  <c r="A2327" i="6" s="1"/>
  <c r="A2328" i="6" s="1"/>
  <c r="A2329" i="6" s="1"/>
  <c r="A2330" i="6" s="1"/>
  <c r="A2331" i="6" s="1"/>
  <c r="A2332" i="6" s="1"/>
  <c r="A2333" i="6" s="1"/>
  <c r="A2334" i="6" s="1"/>
  <c r="A2335" i="6" s="1"/>
  <c r="A2336" i="6" s="1"/>
  <c r="A2337" i="6" s="1"/>
  <c r="A2338" i="6" s="1"/>
  <c r="A2339" i="6" s="1"/>
  <c r="A2340" i="6" s="1"/>
  <c r="A2341" i="6" s="1"/>
  <c r="A2342" i="6" s="1"/>
  <c r="A2343" i="6" s="1"/>
  <c r="A2344" i="6" s="1"/>
  <c r="A2345" i="6" s="1"/>
  <c r="A2346" i="6" s="1"/>
  <c r="A2347" i="6" s="1"/>
  <c r="A2348" i="6" s="1"/>
  <c r="A2349" i="6" s="1"/>
  <c r="A2350" i="6" s="1"/>
  <c r="A2351" i="6" s="1"/>
  <c r="A2352" i="6" s="1"/>
  <c r="A2353" i="6" s="1"/>
  <c r="A2354" i="6" s="1"/>
  <c r="A2355" i="6" s="1"/>
  <c r="A2356" i="6" s="1"/>
  <c r="A2357" i="6" s="1"/>
  <c r="A2358" i="6" s="1"/>
  <c r="A2359" i="6" s="1"/>
  <c r="A2360" i="6" s="1"/>
  <c r="A2361" i="6" s="1"/>
  <c r="A2362" i="6" s="1"/>
  <c r="A2363" i="6" s="1"/>
  <c r="A2364" i="6" s="1"/>
  <c r="A2365" i="6" s="1"/>
  <c r="A2366" i="6" s="1"/>
  <c r="A2367" i="6" s="1"/>
  <c r="A2368" i="6" s="1"/>
  <c r="A2369" i="6" s="1"/>
  <c r="A2370" i="6" s="1"/>
  <c r="A2371" i="6" s="1"/>
  <c r="A2372" i="6" s="1"/>
  <c r="A2373" i="6" s="1"/>
  <c r="A2374" i="6" s="1"/>
  <c r="A2375" i="6" s="1"/>
  <c r="A2376" i="6" s="1"/>
  <c r="A2377" i="6" s="1"/>
  <c r="A2378" i="6" s="1"/>
  <c r="A2379" i="6" s="1"/>
  <c r="A2380" i="6" s="1"/>
  <c r="A2381" i="6" s="1"/>
  <c r="A2382" i="6" s="1"/>
  <c r="A2383" i="6" s="1"/>
  <c r="A2384" i="6" s="1"/>
  <c r="A2385" i="6" s="1"/>
  <c r="A2386" i="6" s="1"/>
  <c r="A2387" i="6" s="1"/>
  <c r="A2388" i="6" s="1"/>
  <c r="A2389" i="6" s="1"/>
  <c r="A2390" i="6" s="1"/>
  <c r="A2391" i="6" s="1"/>
  <c r="A2392" i="6" s="1"/>
  <c r="A2393" i="6" s="1"/>
  <c r="A2394" i="6" s="1"/>
  <c r="A2395" i="6" s="1"/>
  <c r="A2396" i="6" s="1"/>
  <c r="A2397" i="6" s="1"/>
  <c r="A2398" i="6" s="1"/>
  <c r="A2399" i="6" s="1"/>
  <c r="A2400" i="6" s="1"/>
  <c r="A2401" i="6" s="1"/>
  <c r="A2402" i="6" s="1"/>
  <c r="A2403" i="6" s="1"/>
  <c r="A2404" i="6" s="1"/>
  <c r="A2405" i="6" s="1"/>
  <c r="A2406" i="6" s="1"/>
  <c r="A2407" i="6" s="1"/>
  <c r="A2408" i="6" s="1"/>
  <c r="A2409" i="6" s="1"/>
  <c r="A2410" i="6" s="1"/>
  <c r="A2411" i="6" s="1"/>
  <c r="A2412" i="6" s="1"/>
  <c r="A2413" i="6" s="1"/>
  <c r="A2414" i="6" s="1"/>
  <c r="A2415" i="6" s="1"/>
  <c r="A2416" i="6" s="1"/>
  <c r="A2417" i="6" s="1"/>
  <c r="A2418" i="6" s="1"/>
  <c r="A2419" i="6" s="1"/>
  <c r="A2420" i="6" s="1"/>
  <c r="A2421" i="6" s="1"/>
  <c r="A2422" i="6" s="1"/>
  <c r="A2423" i="6" s="1"/>
  <c r="A2424" i="6" s="1"/>
  <c r="A2425" i="6" s="1"/>
  <c r="A2426" i="6" s="1"/>
  <c r="A2427" i="6" s="1"/>
  <c r="A2428" i="6" s="1"/>
  <c r="A2429" i="6" s="1"/>
  <c r="A2430" i="6" s="1"/>
  <c r="A2431" i="6" s="1"/>
  <c r="A2432" i="6" s="1"/>
  <c r="A2433" i="6" s="1"/>
  <c r="A2434" i="6" s="1"/>
  <c r="A2435" i="6" s="1"/>
  <c r="A2436" i="6" s="1"/>
  <c r="A2437" i="6" s="1"/>
  <c r="A2438" i="6" s="1"/>
  <c r="A2439" i="6" s="1"/>
  <c r="A2440" i="6" s="1"/>
  <c r="A2441" i="6" s="1"/>
  <c r="A2442" i="6" s="1"/>
  <c r="A2443" i="6" s="1"/>
  <c r="A2444" i="6" s="1"/>
  <c r="A2445" i="6" s="1"/>
  <c r="A2446" i="6" s="1"/>
  <c r="A2447" i="6" s="1"/>
  <c r="A2448" i="6" s="1"/>
  <c r="A2449" i="6" s="1"/>
  <c r="A2450" i="6" s="1"/>
  <c r="A2451" i="6" s="1"/>
  <c r="A2452" i="6" s="1"/>
  <c r="A2453" i="6" s="1"/>
  <c r="A2454" i="6" s="1"/>
  <c r="A2455" i="6" s="1"/>
  <c r="A2456" i="6" s="1"/>
  <c r="A2457" i="6" s="1"/>
  <c r="A2458" i="6" s="1"/>
  <c r="A2459" i="6" s="1"/>
  <c r="A2460" i="6" s="1"/>
  <c r="A2461" i="6" s="1"/>
  <c r="A2462" i="6" s="1"/>
  <c r="A2463" i="6" s="1"/>
  <c r="A2464" i="6" s="1"/>
  <c r="A2465" i="6" s="1"/>
  <c r="A2466" i="6" s="1"/>
  <c r="A2467" i="6" s="1"/>
  <c r="A2468" i="6" s="1"/>
  <c r="A2469" i="6" s="1"/>
  <c r="A2470" i="6" s="1"/>
  <c r="A2471" i="6" s="1"/>
  <c r="A2472" i="6" s="1"/>
  <c r="A2473" i="6" s="1"/>
  <c r="A2474" i="6" s="1"/>
  <c r="A2475" i="6" s="1"/>
  <c r="A2476" i="6" s="1"/>
  <c r="A2477" i="6" s="1"/>
  <c r="A2478" i="6" s="1"/>
  <c r="A2479" i="6" s="1"/>
  <c r="A2480" i="6" s="1"/>
  <c r="A2481" i="6" s="1"/>
  <c r="A2482" i="6" s="1"/>
  <c r="A2483" i="6" s="1"/>
  <c r="A2484" i="6" s="1"/>
  <c r="A2485" i="6" s="1"/>
  <c r="A2486" i="6" s="1"/>
  <c r="A2487" i="6" s="1"/>
  <c r="A2488" i="6" s="1"/>
  <c r="A2489" i="6" s="1"/>
  <c r="A2490" i="6" s="1"/>
  <c r="A2491" i="6" s="1"/>
  <c r="A2492" i="6" s="1"/>
  <c r="A2493" i="6" s="1"/>
  <c r="A2494" i="6" s="1"/>
  <c r="A2495" i="6" s="1"/>
  <c r="A2496" i="6" s="1"/>
  <c r="A2497" i="6" s="1"/>
  <c r="A2498" i="6" s="1"/>
  <c r="A2499" i="6" s="1"/>
  <c r="A2500" i="6" s="1"/>
  <c r="A2501" i="6" s="1"/>
  <c r="A2502" i="6" s="1"/>
  <c r="A2503" i="6" s="1"/>
  <c r="A2504" i="6" s="1"/>
  <c r="A2505" i="6" s="1"/>
  <c r="A2506" i="6" s="1"/>
  <c r="A2507" i="6" s="1"/>
  <c r="A2508" i="6" s="1"/>
  <c r="A2509" i="6" s="1"/>
  <c r="A2510" i="6" s="1"/>
  <c r="A2511" i="6" s="1"/>
  <c r="A2512" i="6" s="1"/>
  <c r="A2513" i="6" s="1"/>
  <c r="A2514" i="6" s="1"/>
  <c r="A2515" i="6" s="1"/>
  <c r="A2516" i="6" s="1"/>
  <c r="A2517" i="6" s="1"/>
  <c r="A2518" i="6" s="1"/>
  <c r="A2519" i="6" s="1"/>
  <c r="A2520" i="6" s="1"/>
  <c r="A2521" i="6" s="1"/>
  <c r="A2522" i="6" s="1"/>
  <c r="A2523" i="6" s="1"/>
  <c r="A2524" i="6" s="1"/>
  <c r="A2525" i="6" s="1"/>
  <c r="A2526" i="6" s="1"/>
  <c r="A2527" i="6" s="1"/>
  <c r="A2528" i="6" s="1"/>
  <c r="A2529" i="6" s="1"/>
  <c r="A2530" i="6" s="1"/>
  <c r="A2531" i="6" s="1"/>
  <c r="A2532" i="6" s="1"/>
  <c r="A2533" i="6" s="1"/>
  <c r="A2534" i="6" s="1"/>
  <c r="A2535" i="6" s="1"/>
  <c r="A2536" i="6" s="1"/>
  <c r="A2537" i="6" s="1"/>
  <c r="A2538" i="6" s="1"/>
  <c r="A2539" i="6" s="1"/>
  <c r="A2540" i="6" s="1"/>
  <c r="A2541" i="6" s="1"/>
  <c r="A2542" i="6" s="1"/>
  <c r="A2543" i="6" s="1"/>
  <c r="A2544" i="6" s="1"/>
  <c r="A2545" i="6" s="1"/>
  <c r="A2546" i="6" s="1"/>
  <c r="A2547" i="6" s="1"/>
  <c r="A2548" i="6" s="1"/>
  <c r="A2549" i="6" s="1"/>
  <c r="A2550" i="6" s="1"/>
  <c r="A2551" i="6" s="1"/>
  <c r="A2552" i="6" s="1"/>
  <c r="A2553" i="6" s="1"/>
  <c r="A2554" i="6" s="1"/>
  <c r="A2555" i="6" s="1"/>
  <c r="A2556" i="6" s="1"/>
  <c r="A2557" i="6" s="1"/>
  <c r="A2558" i="6" s="1"/>
  <c r="A2559" i="6" s="1"/>
  <c r="A2560" i="6" s="1"/>
  <c r="A2561" i="6" s="1"/>
  <c r="A2562" i="6" s="1"/>
  <c r="A2563" i="6" s="1"/>
  <c r="A2564" i="6" s="1"/>
  <c r="A2565" i="6" s="1"/>
  <c r="A2566" i="6" s="1"/>
  <c r="A2567" i="6" s="1"/>
  <c r="A2568" i="6" s="1"/>
  <c r="A2569" i="6" s="1"/>
  <c r="A2570" i="6" s="1"/>
  <c r="A2571" i="6" s="1"/>
  <c r="A2572" i="6" s="1"/>
  <c r="A2573" i="6" s="1"/>
  <c r="A2574" i="6" s="1"/>
  <c r="A2575" i="6" s="1"/>
  <c r="A2576" i="6" s="1"/>
  <c r="A2577" i="6" s="1"/>
  <c r="A2578" i="6" s="1"/>
  <c r="A2579" i="6" s="1"/>
  <c r="A2580" i="6" s="1"/>
  <c r="A2581" i="6" s="1"/>
  <c r="A2582" i="6" s="1"/>
  <c r="A2583" i="6" s="1"/>
  <c r="A2584" i="6" s="1"/>
  <c r="A2585" i="6" s="1"/>
  <c r="A2586" i="6" s="1"/>
  <c r="A2587" i="6" s="1"/>
  <c r="A2588" i="6" s="1"/>
  <c r="A2589" i="6" s="1"/>
  <c r="A2590" i="6" s="1"/>
  <c r="A2591" i="6" s="1"/>
  <c r="A2592" i="6" s="1"/>
  <c r="A2593" i="6" s="1"/>
  <c r="A2594" i="6" s="1"/>
  <c r="A2595" i="6" s="1"/>
  <c r="A2596" i="6" s="1"/>
  <c r="A2597" i="6" s="1"/>
  <c r="A2598" i="6" s="1"/>
  <c r="A2599" i="6" s="1"/>
  <c r="A2600" i="6" s="1"/>
  <c r="A2601" i="6" s="1"/>
  <c r="A2602" i="6" s="1"/>
  <c r="A2603" i="6" s="1"/>
  <c r="A2604" i="6" s="1"/>
  <c r="A2605" i="6" s="1"/>
  <c r="A2606" i="6" s="1"/>
  <c r="A2607" i="6" s="1"/>
  <c r="A2608" i="6" s="1"/>
  <c r="A2609" i="6" s="1"/>
  <c r="A2610" i="6" s="1"/>
  <c r="A2611" i="6" s="1"/>
  <c r="A2612" i="6" s="1"/>
  <c r="A2613" i="6" s="1"/>
  <c r="A2614" i="6" s="1"/>
  <c r="A2615" i="6" s="1"/>
  <c r="A2616" i="6" s="1"/>
  <c r="A2617" i="6" s="1"/>
  <c r="A2618" i="6" s="1"/>
  <c r="A2619" i="6" s="1"/>
  <c r="A2620" i="6" s="1"/>
  <c r="A2621" i="6" s="1"/>
  <c r="A2622" i="6" s="1"/>
  <c r="A2623" i="6" s="1"/>
  <c r="A2624" i="6" s="1"/>
  <c r="A2625" i="6" s="1"/>
  <c r="A2626" i="6" s="1"/>
  <c r="A2627" i="6" s="1"/>
  <c r="A2628" i="6" s="1"/>
  <c r="A2629" i="6" s="1"/>
  <c r="A2630" i="6" s="1"/>
  <c r="A2631" i="6" s="1"/>
  <c r="A2632" i="6" s="1"/>
  <c r="A2633" i="6" s="1"/>
  <c r="A2634" i="6" s="1"/>
  <c r="A2635" i="6" s="1"/>
  <c r="A2636" i="6" s="1"/>
  <c r="A2637" i="6" s="1"/>
  <c r="A2638" i="6" s="1"/>
  <c r="A2639" i="6" s="1"/>
  <c r="A2640" i="6" s="1"/>
  <c r="A2641" i="6" s="1"/>
  <c r="A2642" i="6" s="1"/>
  <c r="A2643" i="6" s="1"/>
  <c r="A2644" i="6" s="1"/>
  <c r="A2645" i="6" s="1"/>
  <c r="A2646" i="6" s="1"/>
  <c r="A2647" i="6" s="1"/>
  <c r="A2648" i="6" s="1"/>
  <c r="A2649" i="6" s="1"/>
  <c r="A2650" i="6" s="1"/>
  <c r="A2651" i="6" s="1"/>
  <c r="A2652" i="6" s="1"/>
  <c r="A2653" i="6" s="1"/>
  <c r="A2654" i="6" s="1"/>
  <c r="A2655" i="6" s="1"/>
  <c r="A2656" i="6" s="1"/>
  <c r="A2657" i="6" s="1"/>
  <c r="A2658" i="6" s="1"/>
  <c r="A2659" i="6" s="1"/>
  <c r="A2660" i="6" s="1"/>
  <c r="A2661" i="6" s="1"/>
  <c r="A2662" i="6" s="1"/>
  <c r="A2663" i="6" s="1"/>
  <c r="A2664" i="6" s="1"/>
  <c r="A2665" i="6" s="1"/>
  <c r="A2666" i="6" s="1"/>
  <c r="A2667" i="6" s="1"/>
  <c r="A2668" i="6" s="1"/>
  <c r="A2669" i="6" s="1"/>
  <c r="A2670" i="6" s="1"/>
  <c r="A2671" i="6" s="1"/>
  <c r="A2672" i="6" s="1"/>
  <c r="A2673" i="6" s="1"/>
  <c r="A2674" i="6" s="1"/>
  <c r="A2675" i="6" s="1"/>
  <c r="A2676" i="6" s="1"/>
  <c r="A2677" i="6" s="1"/>
  <c r="A2678" i="6" s="1"/>
  <c r="A2679" i="6" s="1"/>
  <c r="A2680" i="6" s="1"/>
  <c r="A2681" i="6" s="1"/>
  <c r="A2682" i="6" s="1"/>
  <c r="A2683" i="6" s="1"/>
  <c r="A2684" i="6" s="1"/>
  <c r="A2685" i="6" s="1"/>
  <c r="A2686" i="6" s="1"/>
  <c r="A2687" i="6" s="1"/>
  <c r="A2688" i="6" s="1"/>
  <c r="A2689" i="6" s="1"/>
  <c r="A2690" i="6" s="1"/>
  <c r="A2691" i="6" s="1"/>
  <c r="A2692" i="6" s="1"/>
  <c r="A2693" i="6" s="1"/>
  <c r="A2694" i="6" s="1"/>
  <c r="A2695" i="6" s="1"/>
  <c r="A2696" i="6" s="1"/>
  <c r="A2697" i="6" s="1"/>
  <c r="A2698" i="6" s="1"/>
  <c r="A2699" i="6" s="1"/>
  <c r="A2700" i="6" s="1"/>
  <c r="A2701" i="6" s="1"/>
  <c r="A2702" i="6" s="1"/>
  <c r="A2703" i="6" s="1"/>
  <c r="A2704" i="6" s="1"/>
  <c r="A2705" i="6" s="1"/>
  <c r="A2706" i="6" s="1"/>
  <c r="A2707" i="6" s="1"/>
  <c r="A2708" i="6" s="1"/>
  <c r="A2709" i="6" s="1"/>
  <c r="A2710" i="6" s="1"/>
  <c r="A2711" i="6" s="1"/>
  <c r="A2712" i="6" s="1"/>
  <c r="A2713" i="6" s="1"/>
  <c r="A2714" i="6" s="1"/>
  <c r="A2715" i="6" s="1"/>
  <c r="A2716" i="6" s="1"/>
  <c r="A2717" i="6" s="1"/>
  <c r="A2718" i="6" s="1"/>
  <c r="A2719" i="6" s="1"/>
  <c r="A2720" i="6" s="1"/>
  <c r="A2721" i="6" s="1"/>
  <c r="A2722" i="6" s="1"/>
  <c r="A2723" i="6" s="1"/>
  <c r="A2724" i="6" s="1"/>
  <c r="A2725" i="6" s="1"/>
  <c r="A2726" i="6" s="1"/>
  <c r="A2727" i="6" s="1"/>
  <c r="A2728" i="6" s="1"/>
  <c r="A2729" i="6" s="1"/>
  <c r="A2730" i="6" s="1"/>
  <c r="A2731" i="6" s="1"/>
  <c r="A2732" i="6" s="1"/>
  <c r="A2733" i="6" s="1"/>
  <c r="A2734" i="6" s="1"/>
  <c r="A2735" i="6" s="1"/>
  <c r="A2736" i="6" s="1"/>
  <c r="A2737" i="6" s="1"/>
  <c r="A2738" i="6" s="1"/>
  <c r="A2739" i="6" s="1"/>
  <c r="A2740" i="6" s="1"/>
  <c r="A2741" i="6" s="1"/>
  <c r="A2742" i="6" s="1"/>
  <c r="A2743" i="6" s="1"/>
  <c r="A2744" i="6" s="1"/>
  <c r="A2745" i="6" s="1"/>
  <c r="A2746" i="6" s="1"/>
  <c r="A2747" i="6" s="1"/>
  <c r="A2748" i="6" s="1"/>
  <c r="A2749" i="6" s="1"/>
  <c r="A2750" i="6" s="1"/>
  <c r="A2751" i="6" s="1"/>
  <c r="A2752" i="6" s="1"/>
  <c r="A2753" i="6" s="1"/>
  <c r="A2754" i="6" s="1"/>
  <c r="A2755" i="6" s="1"/>
  <c r="A2756" i="6" s="1"/>
  <c r="A2757" i="6" s="1"/>
  <c r="A2758" i="6" s="1"/>
  <c r="A2759" i="6" s="1"/>
  <c r="A2760" i="6" s="1"/>
  <c r="A2761" i="6" s="1"/>
  <c r="A2762" i="6" s="1"/>
  <c r="A2763" i="6" s="1"/>
  <c r="A2764" i="6" s="1"/>
  <c r="A2765" i="6" s="1"/>
  <c r="A2766" i="6" s="1"/>
  <c r="A2767" i="6" s="1"/>
  <c r="A2768" i="6" s="1"/>
  <c r="A2769" i="6" s="1"/>
  <c r="A2770" i="6" s="1"/>
  <c r="A2771" i="6" s="1"/>
  <c r="A2772" i="6" s="1"/>
  <c r="A2773" i="6" s="1"/>
  <c r="A2774" i="6" s="1"/>
  <c r="A2775" i="6" s="1"/>
  <c r="A2776" i="6" s="1"/>
  <c r="A2777" i="6" s="1"/>
  <c r="A2778" i="6" s="1"/>
  <c r="A2779" i="6" s="1"/>
  <c r="A2780" i="6" s="1"/>
  <c r="A2781" i="6" s="1"/>
  <c r="A2782" i="6" s="1"/>
  <c r="A2783" i="6" s="1"/>
  <c r="A2784" i="6" s="1"/>
  <c r="A2785" i="6" s="1"/>
  <c r="A2786" i="6" s="1"/>
  <c r="A2787" i="6" s="1"/>
  <c r="A2788" i="6" s="1"/>
  <c r="A2789" i="6" s="1"/>
  <c r="A2790" i="6" s="1"/>
  <c r="A2791" i="6" s="1"/>
  <c r="A2792" i="6" s="1"/>
  <c r="A2793" i="6" s="1"/>
  <c r="A2794" i="6" s="1"/>
  <c r="A2795" i="6" s="1"/>
  <c r="A2796" i="6" s="1"/>
  <c r="A2797" i="6" s="1"/>
  <c r="A2798" i="6" s="1"/>
  <c r="A2799" i="6" s="1"/>
  <c r="A2800" i="6" s="1"/>
  <c r="A2801" i="6" s="1"/>
  <c r="A2802" i="6" s="1"/>
  <c r="A2803" i="6" s="1"/>
  <c r="A2804" i="6" s="1"/>
  <c r="A2805" i="6" s="1"/>
  <c r="A2806" i="6" s="1"/>
  <c r="A2807" i="6" s="1"/>
  <c r="A2808" i="6" s="1"/>
  <c r="A2809" i="6" s="1"/>
  <c r="A2810" i="6" s="1"/>
  <c r="A2811" i="6" s="1"/>
  <c r="A2812" i="6" s="1"/>
  <c r="A2813" i="6" s="1"/>
  <c r="A2814" i="6" s="1"/>
  <c r="A2815" i="6" s="1"/>
  <c r="A2816" i="6" s="1"/>
  <c r="A2817" i="6" s="1"/>
  <c r="A2818" i="6" s="1"/>
  <c r="A2819" i="6" s="1"/>
  <c r="A2820" i="6" s="1"/>
  <c r="A2821" i="6" s="1"/>
  <c r="A2822" i="6" s="1"/>
  <c r="A2823" i="6" s="1"/>
  <c r="A2824" i="6" s="1"/>
  <c r="A2825" i="6" s="1"/>
  <c r="A2826" i="6" s="1"/>
  <c r="A2827" i="6" s="1"/>
  <c r="A2828" i="6" s="1"/>
  <c r="A2829" i="6" s="1"/>
  <c r="A2830" i="6" s="1"/>
  <c r="A2831" i="6" s="1"/>
  <c r="A2832" i="6" s="1"/>
  <c r="A2833" i="6" s="1"/>
  <c r="A2834" i="6" s="1"/>
  <c r="A2835" i="6" s="1"/>
  <c r="A2836" i="6" s="1"/>
  <c r="A2837" i="6" s="1"/>
  <c r="A2838" i="6" s="1"/>
  <c r="A2839" i="6" s="1"/>
  <c r="A2840" i="6" s="1"/>
  <c r="A2841" i="6" s="1"/>
  <c r="A2842" i="6" s="1"/>
  <c r="A2843" i="6" s="1"/>
  <c r="A2844" i="6" s="1"/>
  <c r="A2845" i="6" s="1"/>
  <c r="A2846" i="6" s="1"/>
  <c r="A2847" i="6" s="1"/>
  <c r="A2848" i="6" s="1"/>
  <c r="A2849" i="6" s="1"/>
  <c r="A2850" i="6" s="1"/>
  <c r="A2851" i="6" s="1"/>
  <c r="A2852" i="6" s="1"/>
  <c r="A2853" i="6" s="1"/>
  <c r="A2854" i="6" s="1"/>
  <c r="A2855" i="6" s="1"/>
  <c r="A2856" i="6" s="1"/>
  <c r="A2857" i="6" s="1"/>
  <c r="A2858" i="6" s="1"/>
  <c r="A2859" i="6" s="1"/>
  <c r="A2860" i="6" s="1"/>
  <c r="A2861" i="6" s="1"/>
  <c r="A2862" i="6" s="1"/>
  <c r="A2863" i="6" s="1"/>
  <c r="A2864" i="6" s="1"/>
  <c r="A2865" i="6" s="1"/>
  <c r="A2866" i="6" s="1"/>
  <c r="A2867" i="6" s="1"/>
  <c r="A2868" i="6" s="1"/>
  <c r="A2869" i="6" s="1"/>
  <c r="A2870" i="6" s="1"/>
  <c r="A2871" i="6" s="1"/>
  <c r="A2872" i="6" s="1"/>
  <c r="A2873" i="6" s="1"/>
  <c r="A2874" i="6" s="1"/>
  <c r="A2875" i="6" s="1"/>
  <c r="A2876" i="6" s="1"/>
  <c r="A2877" i="6" s="1"/>
  <c r="A2878" i="6" s="1"/>
  <c r="A2879" i="6" s="1"/>
  <c r="A2880" i="6" s="1"/>
  <c r="A2881" i="6" s="1"/>
  <c r="A2882" i="6" s="1"/>
  <c r="A2883" i="6" s="1"/>
  <c r="A2884" i="6" s="1"/>
  <c r="A2885" i="6" s="1"/>
  <c r="A2886" i="6" s="1"/>
  <c r="A2887" i="6" s="1"/>
  <c r="A2888" i="6" s="1"/>
  <c r="A2889" i="6" s="1"/>
  <c r="A2890" i="6" s="1"/>
  <c r="A2891" i="6" s="1"/>
  <c r="A2892" i="6" s="1"/>
  <c r="A2893" i="6" s="1"/>
  <c r="A2894" i="6" s="1"/>
  <c r="A2895" i="6" s="1"/>
  <c r="A2896" i="6" s="1"/>
  <c r="A2897" i="6" s="1"/>
  <c r="A2898" i="6" s="1"/>
  <c r="A2899" i="6" s="1"/>
  <c r="A2900" i="6" s="1"/>
  <c r="A2901" i="6" s="1"/>
  <c r="A2902" i="6" s="1"/>
  <c r="A2903" i="6" s="1"/>
  <c r="A2904" i="6" s="1"/>
  <c r="A2905" i="6" s="1"/>
  <c r="A2906" i="6" s="1"/>
  <c r="A2907" i="6" s="1"/>
  <c r="A2908" i="6" s="1"/>
  <c r="A2909" i="6" s="1"/>
  <c r="A2910" i="6" s="1"/>
  <c r="A2911" i="6" s="1"/>
  <c r="A2912" i="6" s="1"/>
  <c r="A2913" i="6" s="1"/>
  <c r="A2914" i="6" s="1"/>
  <c r="A2915" i="6" s="1"/>
  <c r="A2916" i="6" s="1"/>
  <c r="A2917" i="6" s="1"/>
  <c r="A2918" i="6" s="1"/>
  <c r="A2919" i="6" s="1"/>
  <c r="A2920" i="6" s="1"/>
  <c r="A2921" i="6" s="1"/>
  <c r="A2922" i="6" s="1"/>
  <c r="A2923" i="6" s="1"/>
  <c r="A2924" i="6" s="1"/>
  <c r="A2925" i="6" s="1"/>
  <c r="A2926" i="6" s="1"/>
  <c r="A2927" i="6" s="1"/>
  <c r="A2928" i="6" s="1"/>
  <c r="A2929" i="6" s="1"/>
  <c r="A2930" i="6" s="1"/>
  <c r="A2931" i="6" s="1"/>
  <c r="A2932" i="6" s="1"/>
  <c r="A2933" i="6" s="1"/>
  <c r="A2934" i="6" s="1"/>
  <c r="A2935" i="6" s="1"/>
  <c r="A2936" i="6" s="1"/>
  <c r="A2937" i="6" s="1"/>
  <c r="A2938" i="6" s="1"/>
  <c r="A2939" i="6" s="1"/>
  <c r="A2940" i="6" s="1"/>
  <c r="A2941" i="6" s="1"/>
  <c r="A2942" i="6" s="1"/>
  <c r="A2943" i="6" s="1"/>
  <c r="A2944" i="6" s="1"/>
  <c r="A2945" i="6" s="1"/>
  <c r="A2946" i="6" s="1"/>
  <c r="A2947" i="6" s="1"/>
  <c r="A2948" i="6" s="1"/>
  <c r="A2949" i="6" s="1"/>
  <c r="A2950" i="6" s="1"/>
  <c r="A2951" i="6" s="1"/>
  <c r="A2952" i="6" s="1"/>
  <c r="A2953" i="6" s="1"/>
  <c r="A2954" i="6" s="1"/>
  <c r="A2955" i="6" s="1"/>
  <c r="A2956" i="6" s="1"/>
  <c r="A2957" i="6" s="1"/>
  <c r="A2958" i="6" s="1"/>
  <c r="A2959" i="6" s="1"/>
  <c r="A2960" i="6" s="1"/>
  <c r="A2961" i="6" s="1"/>
  <c r="A2962" i="6" s="1"/>
  <c r="A2963" i="6" s="1"/>
  <c r="A2964" i="6" s="1"/>
  <c r="A2965" i="6" s="1"/>
  <c r="A2966" i="6" s="1"/>
  <c r="A2967" i="6" s="1"/>
  <c r="A2968" i="6" s="1"/>
  <c r="A2969" i="6" s="1"/>
  <c r="A2970" i="6" s="1"/>
  <c r="A2971" i="6" s="1"/>
  <c r="A2972" i="6" s="1"/>
  <c r="A2973" i="6" s="1"/>
  <c r="A2974" i="6" s="1"/>
  <c r="A2975" i="6" s="1"/>
  <c r="A2976" i="6" s="1"/>
  <c r="A2977" i="6" s="1"/>
  <c r="A2978" i="6" s="1"/>
  <c r="A2979" i="6" s="1"/>
  <c r="A2980" i="6" s="1"/>
  <c r="A2981" i="6" s="1"/>
  <c r="A2982" i="6" s="1"/>
  <c r="A2983" i="6" s="1"/>
  <c r="A2984" i="6" s="1"/>
  <c r="A2985" i="6" s="1"/>
  <c r="A2986" i="6" s="1"/>
  <c r="A2987" i="6" s="1"/>
  <c r="A2988" i="6" s="1"/>
  <c r="A2989" i="6" s="1"/>
  <c r="A2990" i="6" s="1"/>
  <c r="A2991" i="6" s="1"/>
  <c r="A2992" i="6" s="1"/>
  <c r="A2993" i="6" s="1"/>
  <c r="A2994" i="6" s="1"/>
  <c r="A2995" i="6" s="1"/>
  <c r="A2996" i="6" s="1"/>
  <c r="A2997" i="6" s="1"/>
  <c r="A2998" i="6" s="1"/>
  <c r="A2999" i="6" s="1"/>
  <c r="A3000" i="6" s="1"/>
  <c r="A3001" i="6" s="1"/>
  <c r="A3002" i="6" s="1"/>
  <c r="A3003" i="6" s="1"/>
  <c r="A3004" i="6" s="1"/>
  <c r="A3005" i="6" s="1"/>
  <c r="A3006" i="6" s="1"/>
  <c r="A3007" i="6" s="1"/>
  <c r="A3008" i="6" s="1"/>
  <c r="A3009" i="6" s="1"/>
  <c r="A3010" i="6" s="1"/>
  <c r="A3011" i="6" s="1"/>
  <c r="A3012" i="6" s="1"/>
  <c r="A3013" i="6" s="1"/>
  <c r="A3014" i="6" s="1"/>
  <c r="A3015" i="6" s="1"/>
  <c r="A3016" i="6" s="1"/>
  <c r="A3017" i="6" s="1"/>
  <c r="A3018" i="6" s="1"/>
  <c r="A3019" i="6" s="1"/>
  <c r="A3020" i="6" s="1"/>
  <c r="A3021" i="6" s="1"/>
  <c r="A3022" i="6" s="1"/>
  <c r="A3023" i="6" s="1"/>
  <c r="A3024" i="6" s="1"/>
  <c r="A3025" i="6" s="1"/>
  <c r="A3026" i="6" s="1"/>
  <c r="A3027" i="6" s="1"/>
  <c r="A3028" i="6" s="1"/>
  <c r="A3029" i="6" s="1"/>
  <c r="A3030" i="6" s="1"/>
  <c r="A3031" i="6" s="1"/>
  <c r="A3032" i="6" s="1"/>
  <c r="A3033" i="6" s="1"/>
  <c r="A3034" i="6" s="1"/>
  <c r="A3035" i="6" s="1"/>
  <c r="A3036" i="6" s="1"/>
  <c r="A3037" i="6" s="1"/>
  <c r="A3038" i="6" s="1"/>
  <c r="A3039" i="6" s="1"/>
  <c r="A3040" i="6" s="1"/>
  <c r="A3041" i="6" s="1"/>
  <c r="A3042" i="6" s="1"/>
  <c r="A3043" i="6" s="1"/>
  <c r="A3044" i="6" s="1"/>
  <c r="A3045" i="6" s="1"/>
  <c r="A3046" i="6" s="1"/>
  <c r="A3047" i="6" s="1"/>
  <c r="A3048" i="6" s="1"/>
  <c r="A3049" i="6" s="1"/>
  <c r="A3050" i="6" s="1"/>
  <c r="A3051" i="6" s="1"/>
  <c r="A3052" i="6" s="1"/>
  <c r="A3053" i="6" s="1"/>
  <c r="A3054" i="6" s="1"/>
  <c r="A3055" i="6" s="1"/>
  <c r="A3056" i="6" s="1"/>
  <c r="A3057" i="6" s="1"/>
  <c r="A3058" i="6" s="1"/>
  <c r="A3059" i="6" s="1"/>
  <c r="A3060" i="6" s="1"/>
  <c r="A3061" i="6" s="1"/>
  <c r="A3062" i="6" s="1"/>
  <c r="A3063" i="6" s="1"/>
  <c r="A3064" i="6" s="1"/>
  <c r="A3065" i="6" s="1"/>
  <c r="A3066" i="6" s="1"/>
  <c r="A3067" i="6" s="1"/>
  <c r="A3068" i="6" s="1"/>
  <c r="A3069" i="6" s="1"/>
  <c r="A3070" i="6" s="1"/>
  <c r="A3071" i="6" s="1"/>
  <c r="A3072" i="6" s="1"/>
  <c r="A3073" i="6" s="1"/>
  <c r="A3074" i="6" s="1"/>
  <c r="A3075" i="6" s="1"/>
  <c r="A3076" i="6" s="1"/>
  <c r="A3077" i="6" s="1"/>
  <c r="A3078" i="6" s="1"/>
  <c r="A3079" i="6" s="1"/>
  <c r="A3080" i="6" s="1"/>
  <c r="A3081" i="6" s="1"/>
  <c r="A3082" i="6" s="1"/>
  <c r="A3083" i="6" s="1"/>
  <c r="A3084" i="6" s="1"/>
  <c r="A3085" i="6" s="1"/>
  <c r="A3086" i="6" s="1"/>
  <c r="A3087" i="6" s="1"/>
  <c r="A3088" i="6" s="1"/>
  <c r="A3089" i="6" s="1"/>
  <c r="A3090" i="6" s="1"/>
  <c r="A3091" i="6" s="1"/>
  <c r="A3092" i="6" s="1"/>
  <c r="A3093" i="6" s="1"/>
  <c r="A3094" i="6" s="1"/>
  <c r="A3095" i="6" s="1"/>
  <c r="A3096" i="6" s="1"/>
  <c r="A3097" i="6" s="1"/>
  <c r="A3098" i="6" s="1"/>
  <c r="A3099" i="6" s="1"/>
  <c r="A3100" i="6" s="1"/>
  <c r="A3101" i="6" s="1"/>
  <c r="A3102" i="6" s="1"/>
  <c r="A3103" i="6" s="1"/>
  <c r="A3104" i="6" s="1"/>
  <c r="A3105" i="6" s="1"/>
  <c r="A3106" i="6" s="1"/>
  <c r="A3107" i="6" s="1"/>
  <c r="A3108" i="6" s="1"/>
  <c r="A3109" i="6" s="1"/>
  <c r="A3110" i="6" s="1"/>
  <c r="A3111" i="6" s="1"/>
  <c r="A3112" i="6" s="1"/>
  <c r="A3113" i="6" s="1"/>
  <c r="A3114" i="6" s="1"/>
  <c r="A3115" i="6" s="1"/>
  <c r="A3116" i="6" s="1"/>
  <c r="A3117" i="6" s="1"/>
  <c r="A3118" i="6" s="1"/>
  <c r="A3119" i="6" s="1"/>
  <c r="A3120" i="6" s="1"/>
  <c r="A3121" i="6" s="1"/>
  <c r="A3122" i="6" s="1"/>
  <c r="A3123" i="6" s="1"/>
  <c r="A3124" i="6" s="1"/>
  <c r="A3125" i="6" s="1"/>
  <c r="A3126" i="6" s="1"/>
  <c r="A3127" i="6" s="1"/>
  <c r="A3128" i="6" s="1"/>
  <c r="A3129" i="6" s="1"/>
  <c r="A3130" i="6" s="1"/>
  <c r="A3131" i="6" s="1"/>
  <c r="A3132" i="6" s="1"/>
  <c r="A3133" i="6" s="1"/>
  <c r="A3134" i="6" s="1"/>
  <c r="A3135" i="6" s="1"/>
  <c r="A3136" i="6" s="1"/>
  <c r="A3137" i="6" s="1"/>
  <c r="A3138" i="6" s="1"/>
  <c r="A3139" i="6" s="1"/>
  <c r="A3140" i="6" s="1"/>
  <c r="A3141" i="6" s="1"/>
  <c r="A3142" i="6" s="1"/>
  <c r="A3143" i="6" s="1"/>
  <c r="A3144" i="6" s="1"/>
  <c r="A3145" i="6" s="1"/>
  <c r="A3146" i="6" s="1"/>
  <c r="A3147" i="6" s="1"/>
  <c r="A3148" i="6" s="1"/>
  <c r="A3149" i="6" s="1"/>
  <c r="A3150" i="6" s="1"/>
  <c r="A3151" i="6" s="1"/>
  <c r="A3152" i="6" s="1"/>
  <c r="A3153" i="6" s="1"/>
  <c r="A3154" i="6" s="1"/>
  <c r="A3155" i="6" s="1"/>
  <c r="A3156" i="6" s="1"/>
  <c r="A3157" i="6" s="1"/>
  <c r="A3158" i="6" s="1"/>
  <c r="A3159" i="6" s="1"/>
  <c r="A3160" i="6" s="1"/>
  <c r="A3161" i="6" s="1"/>
  <c r="A3162" i="6" s="1"/>
  <c r="A3163" i="6" s="1"/>
  <c r="A3164" i="6" s="1"/>
  <c r="A3165" i="6" s="1"/>
  <c r="A3166" i="6" s="1"/>
  <c r="A3167" i="6" s="1"/>
  <c r="A3168" i="6" s="1"/>
  <c r="A3169" i="6" s="1"/>
  <c r="A3170" i="6" s="1"/>
  <c r="A3171" i="6" s="1"/>
  <c r="A3172" i="6" s="1"/>
  <c r="A3173" i="6" s="1"/>
  <c r="A3174" i="6" s="1"/>
  <c r="A3175" i="6" s="1"/>
  <c r="A3176" i="6" s="1"/>
  <c r="A3177" i="6" s="1"/>
  <c r="A3178" i="6" s="1"/>
  <c r="A3179" i="6" s="1"/>
  <c r="A3180" i="6" s="1"/>
  <c r="A3181" i="6" s="1"/>
  <c r="A3182" i="6" s="1"/>
  <c r="A3183" i="6" s="1"/>
  <c r="A3184" i="6" s="1"/>
  <c r="A3185" i="6" s="1"/>
  <c r="A3186" i="6" s="1"/>
  <c r="A3187" i="6" s="1"/>
  <c r="A3188" i="6" s="1"/>
  <c r="A3189" i="6" s="1"/>
  <c r="A3190" i="6" s="1"/>
  <c r="A3191" i="6" s="1"/>
  <c r="A3192" i="6" s="1"/>
  <c r="A3193" i="6" s="1"/>
  <c r="A3194" i="6" s="1"/>
  <c r="A3195" i="6" s="1"/>
  <c r="A3196" i="6" s="1"/>
  <c r="A3197" i="6" s="1"/>
  <c r="A3198" i="6" s="1"/>
  <c r="A3199" i="6" s="1"/>
  <c r="A3200" i="6" s="1"/>
  <c r="A3201" i="6" s="1"/>
  <c r="A3202" i="6" s="1"/>
  <c r="A3203" i="6" s="1"/>
  <c r="A3204" i="6" s="1"/>
  <c r="A3205" i="6" s="1"/>
  <c r="A3206" i="6" s="1"/>
  <c r="A3207" i="6" s="1"/>
  <c r="A3208" i="6" s="1"/>
  <c r="A3209" i="6" s="1"/>
  <c r="A3210" i="6" s="1"/>
  <c r="A3211" i="6" s="1"/>
  <c r="A3212" i="6" s="1"/>
  <c r="A3213" i="6" s="1"/>
  <c r="A3214" i="6" s="1"/>
  <c r="A3215" i="6" s="1"/>
  <c r="A3216" i="6" s="1"/>
  <c r="A3217" i="6" s="1"/>
  <c r="A3218" i="6" s="1"/>
  <c r="A3219" i="6" s="1"/>
  <c r="A3220" i="6" s="1"/>
  <c r="A3221" i="6" s="1"/>
  <c r="A3222" i="6" s="1"/>
  <c r="A3223" i="6" s="1"/>
  <c r="A3224" i="6" s="1"/>
  <c r="A3225" i="6" s="1"/>
  <c r="A3226" i="6" s="1"/>
  <c r="A3227" i="6" s="1"/>
  <c r="A3228" i="6" s="1"/>
  <c r="A3229" i="6" s="1"/>
  <c r="A3230" i="6" s="1"/>
  <c r="A3231" i="6" s="1"/>
  <c r="A3232" i="6" s="1"/>
  <c r="A3233" i="6" s="1"/>
  <c r="A3234" i="6" s="1"/>
  <c r="A3235" i="6" s="1"/>
  <c r="A3236" i="6" s="1"/>
  <c r="A3237" i="6" s="1"/>
  <c r="A3238" i="6" s="1"/>
  <c r="A3239" i="6" s="1"/>
  <c r="A3240" i="6" s="1"/>
  <c r="A3241" i="6" s="1"/>
  <c r="A3242" i="6" s="1"/>
  <c r="A3243" i="6" s="1"/>
  <c r="A3244" i="6" s="1"/>
  <c r="A3245" i="6" s="1"/>
  <c r="A3246" i="6" s="1"/>
  <c r="A3247" i="6" s="1"/>
  <c r="A3248" i="6" s="1"/>
  <c r="A3249" i="6" s="1"/>
  <c r="A3250" i="6" s="1"/>
  <c r="A3251" i="6" s="1"/>
  <c r="A3252" i="6" s="1"/>
  <c r="A3253" i="6" s="1"/>
  <c r="A3254" i="6" s="1"/>
  <c r="A3255" i="6" s="1"/>
  <c r="A3256" i="6" s="1"/>
  <c r="A3257" i="6" s="1"/>
  <c r="A3258" i="6" s="1"/>
  <c r="A3259" i="6" s="1"/>
  <c r="A3260" i="6" s="1"/>
  <c r="A3261" i="6" s="1"/>
  <c r="A3262" i="6" s="1"/>
  <c r="A3263" i="6" s="1"/>
  <c r="A3264" i="6" s="1"/>
  <c r="A3265" i="6" s="1"/>
  <c r="A3266" i="6" s="1"/>
  <c r="A3267" i="6" s="1"/>
  <c r="A3268" i="6" s="1"/>
  <c r="A3269" i="6" s="1"/>
  <c r="A3270" i="6" s="1"/>
  <c r="A3271" i="6" s="1"/>
  <c r="A3272" i="6" s="1"/>
  <c r="A3273" i="6" s="1"/>
  <c r="A3274" i="6" s="1"/>
  <c r="A3275" i="6" s="1"/>
  <c r="A3276" i="6" s="1"/>
  <c r="A3277" i="6" s="1"/>
  <c r="A3278" i="6" s="1"/>
  <c r="A3279" i="6" s="1"/>
  <c r="A3280" i="6" s="1"/>
  <c r="A3281" i="6" s="1"/>
  <c r="A3282" i="6" s="1"/>
  <c r="A3283" i="6" s="1"/>
  <c r="A3284" i="6" s="1"/>
  <c r="A3285" i="6" s="1"/>
  <c r="A3286" i="6" s="1"/>
  <c r="A3287" i="6" s="1"/>
  <c r="A3288" i="6" s="1"/>
  <c r="A3289" i="6" s="1"/>
  <c r="A3290" i="6" s="1"/>
  <c r="A3291" i="6" s="1"/>
  <c r="A3292" i="6" s="1"/>
  <c r="A3293" i="6" s="1"/>
  <c r="A3294" i="6" s="1"/>
  <c r="A3295" i="6" s="1"/>
  <c r="A3296" i="6" s="1"/>
  <c r="A3297" i="6" s="1"/>
  <c r="A3298" i="6" s="1"/>
  <c r="A3299" i="6" s="1"/>
  <c r="A3300" i="6" s="1"/>
  <c r="A3301" i="6" s="1"/>
  <c r="A3302" i="6" s="1"/>
  <c r="A3303" i="6" s="1"/>
  <c r="A3304" i="6" s="1"/>
  <c r="A3305" i="6" s="1"/>
  <c r="A3306" i="6" s="1"/>
  <c r="A3307" i="6" s="1"/>
  <c r="A3308" i="6" s="1"/>
  <c r="A3309" i="6" s="1"/>
  <c r="A3310" i="6" s="1"/>
  <c r="A3311" i="6" s="1"/>
  <c r="A3312" i="6" s="1"/>
  <c r="A3313" i="6" s="1"/>
  <c r="A3314" i="6" s="1"/>
  <c r="A3315" i="6" s="1"/>
  <c r="A3316" i="6" s="1"/>
  <c r="A3317" i="6" s="1"/>
  <c r="A3318" i="6" s="1"/>
  <c r="A3319" i="6" s="1"/>
  <c r="A3320" i="6" s="1"/>
  <c r="A3321" i="6" s="1"/>
  <c r="A3322" i="6" s="1"/>
  <c r="A3323" i="6" s="1"/>
  <c r="A3324" i="6" s="1"/>
  <c r="A3325" i="6" s="1"/>
  <c r="A3326" i="6" s="1"/>
  <c r="A3327" i="6" s="1"/>
  <c r="A3328" i="6" s="1"/>
  <c r="A3329" i="6" s="1"/>
  <c r="A3330" i="6" s="1"/>
  <c r="A3331" i="6" s="1"/>
  <c r="A3332" i="6" s="1"/>
  <c r="A3333" i="6" s="1"/>
  <c r="A3334" i="6" s="1"/>
  <c r="A3335" i="6" s="1"/>
  <c r="A3336" i="6" s="1"/>
  <c r="A3337" i="6" s="1"/>
  <c r="A3338" i="6" s="1"/>
  <c r="A3339" i="6" s="1"/>
  <c r="A3340" i="6" s="1"/>
  <c r="A3341" i="6" s="1"/>
  <c r="A3342" i="6" s="1"/>
  <c r="A3343" i="6" s="1"/>
  <c r="A3344" i="6" s="1"/>
  <c r="A3345" i="6" s="1"/>
  <c r="A3346" i="6" s="1"/>
  <c r="A3347" i="6" s="1"/>
  <c r="A3348" i="6" s="1"/>
  <c r="A3349" i="6" s="1"/>
  <c r="A3350" i="6" s="1"/>
  <c r="A3351" i="6" s="1"/>
  <c r="A3352" i="6" s="1"/>
  <c r="A3353" i="6" s="1"/>
  <c r="A3354" i="6" s="1"/>
  <c r="A3355" i="6" s="1"/>
  <c r="A3356" i="6" s="1"/>
  <c r="A3357" i="6" s="1"/>
  <c r="A3358" i="6" s="1"/>
  <c r="A3359" i="6" s="1"/>
  <c r="A3360" i="6" s="1"/>
  <c r="A3361" i="6" s="1"/>
  <c r="A3362" i="6" s="1"/>
  <c r="A3363" i="6" s="1"/>
  <c r="A3364" i="6" s="1"/>
  <c r="A3365" i="6" s="1"/>
  <c r="A3366" i="6" s="1"/>
  <c r="A3367" i="6" s="1"/>
  <c r="A3368" i="6" s="1"/>
  <c r="A3369" i="6" s="1"/>
  <c r="A3370" i="6" s="1"/>
  <c r="A3371" i="6" s="1"/>
  <c r="A3372" i="6" s="1"/>
  <c r="A3373" i="6" s="1"/>
  <c r="A3374" i="6" s="1"/>
  <c r="A3375" i="6" s="1"/>
  <c r="A3376" i="6" s="1"/>
  <c r="A3377" i="6" s="1"/>
  <c r="A3378" i="6" s="1"/>
  <c r="A3379" i="6" s="1"/>
  <c r="A3380" i="6" s="1"/>
  <c r="A3381" i="6" s="1"/>
  <c r="A3382" i="6" s="1"/>
  <c r="A3383" i="6" s="1"/>
  <c r="A3384" i="6" s="1"/>
  <c r="A3385" i="6" s="1"/>
  <c r="A3386" i="6" s="1"/>
  <c r="A3387" i="6" s="1"/>
  <c r="A3388" i="6" s="1"/>
  <c r="A3389" i="6" s="1"/>
  <c r="A3390" i="6" s="1"/>
  <c r="A3391" i="6" s="1"/>
  <c r="A3392" i="6" s="1"/>
  <c r="A3393" i="6" s="1"/>
  <c r="A3394" i="6" s="1"/>
  <c r="A3395" i="6" s="1"/>
  <c r="A3396" i="6" s="1"/>
  <c r="A3397" i="6" s="1"/>
  <c r="A3398" i="6" s="1"/>
  <c r="A3399" i="6" s="1"/>
  <c r="A3400" i="6" s="1"/>
  <c r="A3401" i="6" s="1"/>
  <c r="A3402" i="6" s="1"/>
  <c r="A3403" i="6" s="1"/>
  <c r="A3404" i="6" s="1"/>
  <c r="A3405" i="6" s="1"/>
  <c r="A3406" i="6" s="1"/>
  <c r="A3407" i="6" s="1"/>
  <c r="A3408" i="6" s="1"/>
  <c r="A3409" i="6" s="1"/>
  <c r="A3410" i="6" s="1"/>
  <c r="A3411" i="6" s="1"/>
  <c r="A3412" i="6" s="1"/>
  <c r="A3413" i="6" s="1"/>
  <c r="A3414" i="6" s="1"/>
  <c r="A3415" i="6" s="1"/>
  <c r="A3416" i="6" s="1"/>
  <c r="A3417" i="6" s="1"/>
  <c r="A3418" i="6" s="1"/>
  <c r="A3419" i="6" s="1"/>
  <c r="A3420" i="6" s="1"/>
  <c r="A3421" i="6" s="1"/>
  <c r="A3422" i="6" s="1"/>
  <c r="A3423" i="6" s="1"/>
  <c r="A3424" i="6" s="1"/>
  <c r="A3425" i="6" s="1"/>
  <c r="A3426" i="6" s="1"/>
  <c r="A3427" i="6" s="1"/>
  <c r="A3428" i="6" s="1"/>
  <c r="A3429" i="6" s="1"/>
  <c r="A3430" i="6" s="1"/>
  <c r="A3431" i="6" s="1"/>
  <c r="A3432" i="6" s="1"/>
  <c r="A3433" i="6" s="1"/>
  <c r="A3434" i="6" s="1"/>
  <c r="A3435" i="6" s="1"/>
  <c r="A3436" i="6" s="1"/>
  <c r="A3437" i="6" s="1"/>
  <c r="A3438" i="6" s="1"/>
  <c r="A3439" i="6" s="1"/>
  <c r="A3440" i="6" s="1"/>
  <c r="A3441" i="6" s="1"/>
  <c r="A3442" i="6" s="1"/>
  <c r="A3443" i="6" s="1"/>
  <c r="A3444" i="6" s="1"/>
  <c r="A3445" i="6" s="1"/>
  <c r="A3446" i="6" s="1"/>
  <c r="A3447" i="6" s="1"/>
  <c r="A3448" i="6" s="1"/>
  <c r="A3449" i="6" s="1"/>
  <c r="A3450" i="6" s="1"/>
  <c r="A3451" i="6" s="1"/>
  <c r="A3452" i="6" s="1"/>
  <c r="A3453" i="6" s="1"/>
  <c r="A3454" i="6" s="1"/>
  <c r="A3455" i="6" s="1"/>
  <c r="A3456" i="6" s="1"/>
  <c r="A3457" i="6" s="1"/>
  <c r="A3458" i="6" s="1"/>
  <c r="A3459" i="6" s="1"/>
  <c r="A3460" i="6" s="1"/>
  <c r="A3461" i="6" s="1"/>
  <c r="A3462" i="6" s="1"/>
  <c r="A3463" i="6" s="1"/>
  <c r="A3464" i="6" s="1"/>
  <c r="A3465" i="6" s="1"/>
  <c r="A3466" i="6" s="1"/>
  <c r="A3467" i="6" s="1"/>
  <c r="A3468" i="6" s="1"/>
  <c r="A3469" i="6" s="1"/>
  <c r="A3470" i="6" s="1"/>
  <c r="A3471" i="6" s="1"/>
  <c r="A3472" i="6" s="1"/>
  <c r="A3473" i="6" s="1"/>
  <c r="A3474" i="6" s="1"/>
  <c r="A3475" i="6" s="1"/>
  <c r="A3476" i="6" s="1"/>
  <c r="A3477" i="6" s="1"/>
  <c r="A3478" i="6" s="1"/>
  <c r="A3479" i="6" s="1"/>
  <c r="A3480" i="6" s="1"/>
  <c r="A3481" i="6" s="1"/>
  <c r="A3482" i="6" s="1"/>
  <c r="A3483" i="6" s="1"/>
  <c r="A3484" i="6" s="1"/>
  <c r="A3485" i="6" s="1"/>
  <c r="A3486" i="6" s="1"/>
  <c r="A3487" i="6" s="1"/>
  <c r="A3488" i="6" s="1"/>
  <c r="A3489" i="6" s="1"/>
  <c r="A3490" i="6" s="1"/>
  <c r="A3491" i="6" s="1"/>
  <c r="A3492" i="6" s="1"/>
  <c r="A3493" i="6" s="1"/>
  <c r="A3494" i="6" s="1"/>
  <c r="A3495" i="6" s="1"/>
  <c r="A3496" i="6" s="1"/>
  <c r="A3497" i="6" s="1"/>
  <c r="A3498" i="6" s="1"/>
  <c r="A3499" i="6" s="1"/>
  <c r="A3500" i="6" s="1"/>
  <c r="A3501" i="6" s="1"/>
  <c r="A3502" i="6" s="1"/>
  <c r="A3503" i="6" s="1"/>
  <c r="A3504" i="6" s="1"/>
  <c r="A3505" i="6" s="1"/>
  <c r="A3506" i="6" s="1"/>
  <c r="A3507" i="6" s="1"/>
  <c r="A3508" i="6" s="1"/>
  <c r="A3509" i="6" s="1"/>
  <c r="A3510" i="6" s="1"/>
  <c r="A3511" i="6" s="1"/>
  <c r="A3512" i="6" s="1"/>
  <c r="A3513" i="6" s="1"/>
  <c r="A3514" i="6" s="1"/>
  <c r="A3515" i="6" s="1"/>
  <c r="A3516" i="6" s="1"/>
  <c r="A3517" i="6" s="1"/>
  <c r="A3518" i="6" s="1"/>
  <c r="A3519" i="6" s="1"/>
  <c r="A3520" i="6" s="1"/>
  <c r="A3521" i="6" s="1"/>
  <c r="A3522" i="6" s="1"/>
  <c r="A3523" i="6" s="1"/>
  <c r="A3524" i="6" s="1"/>
  <c r="A3525" i="6" s="1"/>
  <c r="A3526" i="6" s="1"/>
  <c r="A3527" i="6" s="1"/>
  <c r="A3528" i="6" s="1"/>
  <c r="A3529" i="6" s="1"/>
  <c r="A3530" i="6" s="1"/>
  <c r="A3531" i="6" s="1"/>
  <c r="A3532" i="6" s="1"/>
  <c r="A3533" i="6" s="1"/>
  <c r="A3534" i="6" s="1"/>
  <c r="A3535" i="6" s="1"/>
  <c r="A3536" i="6" s="1"/>
  <c r="A3537" i="6" s="1"/>
  <c r="A3538" i="6" s="1"/>
  <c r="A3539" i="6" s="1"/>
  <c r="A3540" i="6" s="1"/>
  <c r="A3541" i="6" s="1"/>
  <c r="A3542" i="6" s="1"/>
  <c r="A3543" i="6" s="1"/>
  <c r="A3544" i="6" s="1"/>
  <c r="A3545" i="6" s="1"/>
  <c r="A3546" i="6" s="1"/>
  <c r="A3547" i="6" s="1"/>
  <c r="A3548" i="6" s="1"/>
  <c r="A3549" i="6" s="1"/>
  <c r="A3550" i="6" s="1"/>
  <c r="A3551" i="6" s="1"/>
  <c r="A3552" i="6" s="1"/>
  <c r="A3553" i="6" s="1"/>
  <c r="A3554" i="6" s="1"/>
  <c r="A3555" i="6" s="1"/>
  <c r="A3556" i="6" s="1"/>
  <c r="A3557" i="6" s="1"/>
  <c r="A3558" i="6" s="1"/>
  <c r="A3559" i="6" s="1"/>
  <c r="A3560" i="6" s="1"/>
  <c r="A3561" i="6" s="1"/>
  <c r="A3562" i="6" s="1"/>
  <c r="A3563" i="6" s="1"/>
  <c r="A3564" i="6" s="1"/>
  <c r="A3565" i="6" s="1"/>
  <c r="A3566" i="6" s="1"/>
  <c r="A3567" i="6" s="1"/>
  <c r="A3568" i="6" s="1"/>
  <c r="A3569" i="6" s="1"/>
  <c r="A3570" i="6" s="1"/>
  <c r="A3571" i="6" s="1"/>
  <c r="A3572" i="6" s="1"/>
  <c r="A3573" i="6" s="1"/>
  <c r="A3574" i="6" s="1"/>
  <c r="A3575" i="6" s="1"/>
  <c r="A3576" i="6" s="1"/>
  <c r="A3577" i="6" s="1"/>
  <c r="A3578" i="6" s="1"/>
  <c r="A3579" i="6" s="1"/>
  <c r="A3580" i="6" s="1"/>
  <c r="A3581" i="6" s="1"/>
  <c r="A3582" i="6" s="1"/>
  <c r="A3583" i="6" s="1"/>
  <c r="A3584" i="6" s="1"/>
  <c r="A3585" i="6" s="1"/>
  <c r="A3586" i="6" s="1"/>
  <c r="A3587" i="6" s="1"/>
  <c r="A3588" i="6" s="1"/>
  <c r="A3589" i="6" s="1"/>
  <c r="A3590" i="6" s="1"/>
  <c r="A3591" i="6" s="1"/>
  <c r="A3592" i="6" s="1"/>
  <c r="A3593" i="6" s="1"/>
  <c r="A3594" i="6" s="1"/>
  <c r="A3595" i="6" s="1"/>
  <c r="A3596" i="6" s="1"/>
  <c r="A3597" i="6" s="1"/>
  <c r="A3598" i="6" s="1"/>
  <c r="A3599" i="6" s="1"/>
  <c r="A3600" i="6" s="1"/>
  <c r="A3601" i="6" s="1"/>
  <c r="A3602" i="6" s="1"/>
  <c r="A3603" i="6" s="1"/>
  <c r="A3604" i="6" s="1"/>
  <c r="A3605" i="6" s="1"/>
  <c r="A3606" i="6" s="1"/>
  <c r="A3607" i="6" s="1"/>
  <c r="A3608" i="6" s="1"/>
  <c r="A3609" i="6" s="1"/>
  <c r="A3610" i="6" s="1"/>
  <c r="A3611" i="6" s="1"/>
  <c r="A3612" i="6" s="1"/>
  <c r="A3613" i="6" s="1"/>
  <c r="A3614" i="6" s="1"/>
  <c r="A3615" i="6" s="1"/>
  <c r="A3616" i="6" s="1"/>
  <c r="A3617" i="6" s="1"/>
  <c r="A3618" i="6" s="1"/>
  <c r="A3619" i="6" s="1"/>
  <c r="A3620" i="6" s="1"/>
  <c r="A3621" i="6" s="1"/>
  <c r="A3622" i="6" s="1"/>
  <c r="A3623" i="6" s="1"/>
  <c r="A3624" i="6" s="1"/>
  <c r="A3625" i="6" s="1"/>
  <c r="A3626" i="6" s="1"/>
  <c r="A3627" i="6" s="1"/>
  <c r="A3628" i="6" s="1"/>
  <c r="A3629" i="6" s="1"/>
  <c r="A3630" i="6" s="1"/>
  <c r="A3631" i="6" s="1"/>
  <c r="A3632" i="6" s="1"/>
  <c r="A3633" i="6" s="1"/>
  <c r="A3634" i="6" s="1"/>
  <c r="A3635" i="6" s="1"/>
  <c r="A3636" i="6" s="1"/>
  <c r="A3637" i="6" s="1"/>
  <c r="A3638" i="6" s="1"/>
  <c r="A3639" i="6" s="1"/>
  <c r="A3640" i="6" s="1"/>
  <c r="A3641" i="6" s="1"/>
  <c r="A3642" i="6" s="1"/>
  <c r="A3643" i="6" s="1"/>
  <c r="A3644" i="6" s="1"/>
  <c r="A3645" i="6" s="1"/>
  <c r="A3646" i="6" s="1"/>
  <c r="A3647" i="6" s="1"/>
  <c r="A3648" i="6" s="1"/>
  <c r="A3649" i="6" s="1"/>
  <c r="A3650" i="6" s="1"/>
  <c r="A3651" i="6" s="1"/>
  <c r="A3652" i="6" s="1"/>
  <c r="A3653" i="6" s="1"/>
  <c r="A3654" i="6" s="1"/>
  <c r="A3655" i="6" s="1"/>
  <c r="A3656" i="6" s="1"/>
  <c r="A3657" i="6" s="1"/>
  <c r="A3658" i="6" s="1"/>
  <c r="A3659" i="6" s="1"/>
  <c r="A3660" i="6" s="1"/>
  <c r="A3661" i="6" s="1"/>
  <c r="A3662" i="6" s="1"/>
  <c r="A3663" i="6" s="1"/>
  <c r="A3664" i="6" s="1"/>
  <c r="A3665" i="6" s="1"/>
  <c r="A3666" i="6" s="1"/>
  <c r="A3667" i="6" s="1"/>
  <c r="A3668" i="6" s="1"/>
  <c r="A3669" i="6" s="1"/>
  <c r="A3670" i="6" s="1"/>
  <c r="A3671" i="6" s="1"/>
  <c r="A3672" i="6" s="1"/>
  <c r="A3673" i="6" s="1"/>
  <c r="A3674" i="6" s="1"/>
  <c r="A3675" i="6" s="1"/>
  <c r="A3676" i="6" s="1"/>
  <c r="A3677" i="6" s="1"/>
  <c r="A3678" i="6" s="1"/>
  <c r="A3679" i="6" s="1"/>
  <c r="A3680" i="6" s="1"/>
  <c r="A3681" i="6" s="1"/>
  <c r="A3682" i="6" s="1"/>
  <c r="A3683" i="6" s="1"/>
  <c r="A3684" i="6" s="1"/>
  <c r="A3685" i="6" s="1"/>
  <c r="A3686" i="6" s="1"/>
  <c r="A3687" i="6" s="1"/>
  <c r="A3688" i="6" s="1"/>
  <c r="A3689" i="6" s="1"/>
  <c r="A3690" i="6" s="1"/>
  <c r="A3691" i="6" s="1"/>
  <c r="A3692" i="6" s="1"/>
  <c r="A3693" i="6" s="1"/>
  <c r="A3694" i="6" s="1"/>
  <c r="A3695" i="6" s="1"/>
  <c r="A3696" i="6" s="1"/>
  <c r="A3697" i="6" s="1"/>
  <c r="A3698" i="6" s="1"/>
  <c r="A3699" i="6" s="1"/>
  <c r="A3700" i="6" s="1"/>
  <c r="A3701" i="6" s="1"/>
  <c r="A3702" i="6" s="1"/>
  <c r="A3703" i="6" s="1"/>
  <c r="A3704" i="6" s="1"/>
  <c r="A3705" i="6" s="1"/>
  <c r="A3706" i="6" s="1"/>
  <c r="A3707" i="6" s="1"/>
  <c r="A3708" i="6" s="1"/>
  <c r="A3709" i="6" s="1"/>
  <c r="A3710" i="6" s="1"/>
  <c r="A3711" i="6" s="1"/>
  <c r="A3712" i="6" s="1"/>
  <c r="A3713" i="6" s="1"/>
  <c r="A3714" i="6" s="1"/>
  <c r="A3715" i="6" s="1"/>
  <c r="A3716" i="6" s="1"/>
  <c r="A3717" i="6" s="1"/>
  <c r="A3718" i="6" s="1"/>
  <c r="A3719" i="6" s="1"/>
  <c r="A3720" i="6" s="1"/>
  <c r="A3721" i="6" s="1"/>
  <c r="A3722" i="6" s="1"/>
  <c r="A3723" i="6" s="1"/>
  <c r="A3724" i="6" s="1"/>
  <c r="A3725" i="6" s="1"/>
  <c r="A3726" i="6" s="1"/>
  <c r="A3727" i="6" s="1"/>
  <c r="A3728" i="6" s="1"/>
  <c r="A3729" i="6" s="1"/>
  <c r="A3730" i="6" s="1"/>
  <c r="A3731" i="6" s="1"/>
  <c r="A3732" i="6" s="1"/>
  <c r="A3733" i="6" s="1"/>
  <c r="A3734" i="6" s="1"/>
  <c r="A3735" i="6" s="1"/>
  <c r="A3736" i="6" s="1"/>
  <c r="A3737" i="6" s="1"/>
  <c r="A3738" i="6" s="1"/>
  <c r="A3739" i="6" s="1"/>
  <c r="A3740" i="6" s="1"/>
  <c r="A3741" i="6" s="1"/>
  <c r="A3742" i="6" s="1"/>
  <c r="A3743" i="6" s="1"/>
  <c r="A3744" i="6" s="1"/>
  <c r="A3745" i="6" s="1"/>
  <c r="A3746" i="6" s="1"/>
  <c r="A3747" i="6" s="1"/>
  <c r="A3748" i="6" s="1"/>
  <c r="A3749" i="6" s="1"/>
  <c r="A3750" i="6" s="1"/>
  <c r="A3751" i="6" s="1"/>
  <c r="A3752" i="6" s="1"/>
  <c r="A3753" i="6" s="1"/>
  <c r="A3754" i="6" s="1"/>
  <c r="A3755" i="6" s="1"/>
  <c r="A3756" i="6" s="1"/>
  <c r="A3757" i="6" s="1"/>
  <c r="A3758" i="6" s="1"/>
  <c r="A3759" i="6" s="1"/>
  <c r="A3760" i="6" s="1"/>
  <c r="A3761" i="6" s="1"/>
  <c r="A3762" i="6" s="1"/>
  <c r="A3763" i="6" s="1"/>
  <c r="A3764" i="6" s="1"/>
  <c r="A3765" i="6" s="1"/>
  <c r="A3766" i="6" s="1"/>
  <c r="A3767" i="6" s="1"/>
  <c r="A3768" i="6" s="1"/>
  <c r="A3769" i="6" s="1"/>
  <c r="A3770" i="6" s="1"/>
  <c r="A3771" i="6" s="1"/>
  <c r="A3772" i="6" s="1"/>
  <c r="A3773" i="6" s="1"/>
  <c r="A3774" i="6" s="1"/>
  <c r="A3775" i="6" s="1"/>
  <c r="A3776" i="6" s="1"/>
  <c r="A3777" i="6" s="1"/>
  <c r="A3778" i="6" s="1"/>
  <c r="A3779" i="6" s="1"/>
  <c r="A3780" i="6" s="1"/>
  <c r="A3781" i="6" s="1"/>
  <c r="A3782" i="6" s="1"/>
  <c r="A3783" i="6" s="1"/>
  <c r="A3784" i="6" s="1"/>
  <c r="A3785" i="6" s="1"/>
  <c r="A3786" i="6" s="1"/>
  <c r="A3787" i="6" s="1"/>
  <c r="A3788" i="6" s="1"/>
  <c r="A3789" i="6" s="1"/>
  <c r="A3790" i="6" s="1"/>
  <c r="A3791" i="6" s="1"/>
  <c r="A3792" i="6" s="1"/>
  <c r="A3793" i="6" s="1"/>
  <c r="A3794" i="6" s="1"/>
  <c r="A3795" i="6" s="1"/>
  <c r="A3796" i="6" s="1"/>
  <c r="A3797" i="6" s="1"/>
  <c r="A3798" i="6" s="1"/>
  <c r="A3799" i="6" s="1"/>
  <c r="A3800" i="6" s="1"/>
  <c r="A3801" i="6" s="1"/>
  <c r="A3802" i="6" s="1"/>
  <c r="A3803" i="6" s="1"/>
  <c r="A3804" i="6" s="1"/>
  <c r="A3805" i="6" s="1"/>
  <c r="A3806" i="6" s="1"/>
  <c r="A3807" i="6" s="1"/>
  <c r="A3808" i="6" s="1"/>
  <c r="A3809" i="6" s="1"/>
  <c r="A3810" i="6" s="1"/>
  <c r="A3811" i="6" s="1"/>
  <c r="A3812" i="6" s="1"/>
  <c r="A3813" i="6" s="1"/>
  <c r="A3814" i="6" s="1"/>
  <c r="A3815" i="6" s="1"/>
  <c r="A3816" i="6" s="1"/>
  <c r="A3817" i="6" s="1"/>
  <c r="A3818" i="6" s="1"/>
  <c r="A3819" i="6" s="1"/>
  <c r="A3820" i="6" s="1"/>
  <c r="A3821" i="6" s="1"/>
  <c r="A3822" i="6" s="1"/>
  <c r="A3823" i="6" s="1"/>
  <c r="A3824" i="6" s="1"/>
  <c r="A3825" i="6" s="1"/>
  <c r="A3826" i="6" s="1"/>
  <c r="A3827" i="6" s="1"/>
  <c r="A3828" i="6" s="1"/>
  <c r="A3829" i="6" s="1"/>
  <c r="A3830" i="6" s="1"/>
  <c r="A3831" i="6" s="1"/>
  <c r="A3832" i="6" s="1"/>
  <c r="A3833" i="6" s="1"/>
  <c r="A3834" i="6" s="1"/>
  <c r="A3835" i="6" s="1"/>
  <c r="A3836" i="6" s="1"/>
  <c r="A3837" i="6" s="1"/>
  <c r="A3838" i="6" s="1"/>
  <c r="A3839" i="6" s="1"/>
  <c r="A3840" i="6" s="1"/>
  <c r="A3841" i="6" s="1"/>
  <c r="A3842" i="6" s="1"/>
  <c r="A3843" i="6" s="1"/>
  <c r="A3844" i="6" s="1"/>
  <c r="A3845" i="6" s="1"/>
  <c r="A3846" i="6" s="1"/>
  <c r="A3847" i="6" s="1"/>
  <c r="A3848" i="6" s="1"/>
  <c r="A3849" i="6" s="1"/>
  <c r="A3850" i="6" s="1"/>
  <c r="A3851" i="6" s="1"/>
  <c r="A3852" i="6" s="1"/>
  <c r="A3853" i="6" s="1"/>
  <c r="A3854" i="6" s="1"/>
  <c r="A3855" i="6" s="1"/>
  <c r="A3856" i="6" s="1"/>
  <c r="A3857" i="6" s="1"/>
  <c r="A3858" i="6" s="1"/>
  <c r="A3859" i="6" s="1"/>
  <c r="A3860" i="6" s="1"/>
  <c r="A3861" i="6" s="1"/>
  <c r="A3862" i="6" s="1"/>
  <c r="A3863" i="6" s="1"/>
  <c r="A3864" i="6" s="1"/>
  <c r="A3865" i="6" s="1"/>
  <c r="A3866" i="6" s="1"/>
  <c r="A3867" i="6" s="1"/>
  <c r="A3868" i="6" s="1"/>
  <c r="A3869" i="6" s="1"/>
  <c r="A3870" i="6" s="1"/>
  <c r="A3871" i="6" s="1"/>
  <c r="A3872" i="6" s="1"/>
  <c r="A3873" i="6" s="1"/>
  <c r="A3874" i="6" s="1"/>
  <c r="A3875" i="6" s="1"/>
  <c r="A3876" i="6" s="1"/>
  <c r="A3877" i="6" s="1"/>
  <c r="A3878" i="6" s="1"/>
  <c r="A3879" i="6" s="1"/>
  <c r="A3880" i="6" s="1"/>
  <c r="A3881" i="6" s="1"/>
  <c r="A3882" i="6" s="1"/>
  <c r="A3883" i="6" s="1"/>
  <c r="A3884" i="6" s="1"/>
  <c r="A3885" i="6" s="1"/>
  <c r="A3886" i="6" s="1"/>
  <c r="A3887" i="6" s="1"/>
  <c r="A3888" i="6" s="1"/>
  <c r="A3889" i="6" s="1"/>
  <c r="A3890" i="6" s="1"/>
  <c r="A3891" i="6" s="1"/>
  <c r="A3892" i="6" s="1"/>
  <c r="A3893" i="6" s="1"/>
  <c r="A3894" i="6" s="1"/>
  <c r="A3895" i="6" s="1"/>
  <c r="A3896" i="6" s="1"/>
  <c r="A3897" i="6" s="1"/>
  <c r="A3898" i="6" s="1"/>
  <c r="A3899" i="6" s="1"/>
  <c r="A3900" i="6" s="1"/>
  <c r="A3901" i="6" s="1"/>
  <c r="A3902" i="6" s="1"/>
  <c r="A3903" i="6" s="1"/>
  <c r="A3904" i="6" s="1"/>
  <c r="A3905" i="6" s="1"/>
  <c r="A3906" i="6" s="1"/>
  <c r="A3907" i="6" s="1"/>
  <c r="A3908" i="6" s="1"/>
  <c r="A3909" i="6" s="1"/>
  <c r="A3910" i="6" s="1"/>
  <c r="A3911" i="6" s="1"/>
  <c r="A3912" i="6" s="1"/>
  <c r="A3913" i="6" s="1"/>
  <c r="A3914" i="6" s="1"/>
  <c r="A3915" i="6" s="1"/>
  <c r="A3916" i="6" s="1"/>
  <c r="A3917" i="6" s="1"/>
  <c r="A3918" i="6" s="1"/>
  <c r="A3919" i="6" s="1"/>
  <c r="A3920" i="6" s="1"/>
  <c r="A3921" i="6" s="1"/>
  <c r="A3922" i="6" s="1"/>
  <c r="A3923" i="6" s="1"/>
  <c r="A3924" i="6" s="1"/>
  <c r="A3925" i="6" s="1"/>
  <c r="A3926" i="6" s="1"/>
  <c r="A3927" i="6" s="1"/>
  <c r="A3928" i="6" s="1"/>
  <c r="A3929" i="6" s="1"/>
  <c r="A3930" i="6" s="1"/>
  <c r="A3931" i="6" s="1"/>
  <c r="A3932" i="6" s="1"/>
  <c r="A3933" i="6" s="1"/>
  <c r="A3934" i="6" s="1"/>
  <c r="A3935" i="6" s="1"/>
  <c r="A3936" i="6" s="1"/>
  <c r="A3937" i="6" s="1"/>
  <c r="A3938" i="6" s="1"/>
  <c r="A3939" i="6" s="1"/>
  <c r="A3940" i="6" s="1"/>
  <c r="A3941" i="6" s="1"/>
  <c r="A3942" i="6" s="1"/>
  <c r="A3943" i="6" s="1"/>
  <c r="A3944" i="6" s="1"/>
  <c r="A3945" i="6" s="1"/>
  <c r="A3946" i="6" s="1"/>
  <c r="A3947" i="6" s="1"/>
  <c r="A3948" i="6" s="1"/>
  <c r="A3949" i="6" s="1"/>
  <c r="A3950" i="6" s="1"/>
  <c r="A3951" i="6" s="1"/>
  <c r="A3952" i="6" s="1"/>
  <c r="A3953" i="6" s="1"/>
  <c r="A3954" i="6" s="1"/>
  <c r="A3955" i="6" s="1"/>
  <c r="A3956" i="6" s="1"/>
  <c r="A3957" i="6" s="1"/>
  <c r="A3958" i="6" s="1"/>
  <c r="A3959" i="6" s="1"/>
  <c r="A3960" i="6" s="1"/>
  <c r="A3961" i="6" s="1"/>
  <c r="A3962" i="6" s="1"/>
  <c r="A3963" i="6" s="1"/>
  <c r="A3964" i="6" s="1"/>
  <c r="A3965" i="6" s="1"/>
  <c r="A3966" i="6" s="1"/>
  <c r="A3967" i="6" s="1"/>
  <c r="A3968" i="6" s="1"/>
  <c r="A3969" i="6" s="1"/>
  <c r="A3970" i="6" s="1"/>
  <c r="A3971" i="6" s="1"/>
  <c r="A3972" i="6" s="1"/>
  <c r="A3973" i="6" s="1"/>
  <c r="A3974" i="6" s="1"/>
  <c r="A3975" i="6" s="1"/>
  <c r="A3976" i="6" s="1"/>
  <c r="A3977" i="6" s="1"/>
  <c r="A3978" i="6" s="1"/>
  <c r="A3979" i="6" s="1"/>
  <c r="A3980" i="6" s="1"/>
  <c r="A3981" i="6" s="1"/>
  <c r="A3982" i="6" s="1"/>
  <c r="A3983" i="6" s="1"/>
  <c r="A3984" i="6" s="1"/>
  <c r="A3985" i="6" s="1"/>
  <c r="A3986" i="6" s="1"/>
  <c r="A3987" i="6" s="1"/>
  <c r="A3988" i="6" s="1"/>
  <c r="A3989" i="6" s="1"/>
  <c r="A3990" i="6" s="1"/>
  <c r="A3991" i="6" s="1"/>
  <c r="A3992" i="6" s="1"/>
  <c r="A3993" i="6" s="1"/>
  <c r="A3994" i="6" s="1"/>
  <c r="A3995" i="6" s="1"/>
  <c r="A3996" i="6" s="1"/>
  <c r="A3997" i="6" s="1"/>
  <c r="A3998" i="6" s="1"/>
  <c r="A3999" i="6" s="1"/>
  <c r="A4000" i="6" s="1"/>
  <c r="A4001" i="6" s="1"/>
  <c r="A4002" i="6" s="1"/>
  <c r="A4003" i="6" s="1"/>
  <c r="A4004" i="6" s="1"/>
  <c r="A4005" i="6" s="1"/>
  <c r="A4006" i="6" s="1"/>
  <c r="A4007" i="6" s="1"/>
  <c r="A4008" i="6" s="1"/>
  <c r="A4009" i="6" s="1"/>
  <c r="A4010" i="6" s="1"/>
  <c r="A4011" i="6" s="1"/>
  <c r="A4012" i="6" s="1"/>
  <c r="A4013" i="6" s="1"/>
  <c r="A4014" i="6" s="1"/>
  <c r="A4015" i="6" s="1"/>
  <c r="A4016" i="6" s="1"/>
  <c r="A4017" i="6" s="1"/>
  <c r="A4018" i="6" s="1"/>
  <c r="A4019" i="6" s="1"/>
  <c r="A4020" i="6" s="1"/>
  <c r="A4021" i="6" s="1"/>
  <c r="A4022" i="6" s="1"/>
  <c r="A4023" i="6" s="1"/>
  <c r="A4024" i="6" s="1"/>
  <c r="A4025" i="6" s="1"/>
  <c r="A4026" i="6" s="1"/>
  <c r="A4027" i="6" s="1"/>
  <c r="A4028" i="6" s="1"/>
  <c r="A4029" i="6" s="1"/>
  <c r="A4030" i="6" s="1"/>
  <c r="A4031" i="6" s="1"/>
  <c r="A4032" i="6" s="1"/>
  <c r="A4033" i="6" s="1"/>
  <c r="A4034" i="6" s="1"/>
  <c r="A4035" i="6" s="1"/>
  <c r="A4036" i="6" s="1"/>
  <c r="A4037" i="6" s="1"/>
  <c r="A4038" i="6" s="1"/>
  <c r="A4039" i="6" s="1"/>
  <c r="A4040" i="6" s="1"/>
  <c r="A4041" i="6" s="1"/>
  <c r="A4042" i="6" s="1"/>
  <c r="A4043" i="6" s="1"/>
  <c r="A4044" i="6" s="1"/>
  <c r="A4045" i="6" s="1"/>
  <c r="A4046" i="6" s="1"/>
  <c r="A4047" i="6" s="1"/>
  <c r="A4048" i="6" s="1"/>
  <c r="A4049" i="6" s="1"/>
  <c r="A4050" i="6" s="1"/>
  <c r="A4051" i="6" s="1"/>
  <c r="A4052" i="6" s="1"/>
  <c r="A4053" i="6" s="1"/>
  <c r="A4054" i="6" s="1"/>
  <c r="A4055" i="6" s="1"/>
  <c r="A4056" i="6" s="1"/>
  <c r="A4057" i="6" s="1"/>
  <c r="A4058" i="6" s="1"/>
  <c r="A4059" i="6" s="1"/>
  <c r="A4060" i="6" s="1"/>
  <c r="A4061" i="6" s="1"/>
  <c r="A4062" i="6" s="1"/>
  <c r="A4063" i="6" s="1"/>
  <c r="A4064" i="6" s="1"/>
  <c r="A4065" i="6" s="1"/>
  <c r="A4066" i="6" s="1"/>
  <c r="A4067" i="6" s="1"/>
  <c r="A4068" i="6" s="1"/>
  <c r="A4069" i="6" s="1"/>
  <c r="A4070" i="6" s="1"/>
  <c r="A4071" i="6" s="1"/>
  <c r="A4072" i="6" s="1"/>
  <c r="A4073" i="6" s="1"/>
  <c r="A4074" i="6" s="1"/>
  <c r="A4075" i="6" s="1"/>
  <c r="A4076" i="6" s="1"/>
  <c r="A4077" i="6" s="1"/>
  <c r="A4078" i="6" s="1"/>
  <c r="A4079" i="6" s="1"/>
  <c r="A4080" i="6" s="1"/>
  <c r="A4081" i="6" s="1"/>
  <c r="A4082" i="6" s="1"/>
  <c r="A4083" i="6" s="1"/>
  <c r="A4084" i="6" s="1"/>
  <c r="A4085" i="6" s="1"/>
  <c r="A4086" i="6" s="1"/>
  <c r="A4087" i="6" s="1"/>
  <c r="A4088" i="6" s="1"/>
  <c r="A4089" i="6" s="1"/>
  <c r="A4090" i="6" s="1"/>
  <c r="A4091" i="6" s="1"/>
  <c r="A4092" i="6" s="1"/>
  <c r="A4093" i="6" s="1"/>
  <c r="A4094" i="6" s="1"/>
  <c r="A4095" i="6" s="1"/>
  <c r="A4096" i="6" s="1"/>
  <c r="A4097" i="6" s="1"/>
  <c r="A4098" i="6" s="1"/>
  <c r="A4099" i="6" s="1"/>
  <c r="A4100" i="6" s="1"/>
  <c r="A4101" i="6" s="1"/>
  <c r="A4102" i="6" s="1"/>
  <c r="A4103" i="6" s="1"/>
  <c r="A4104" i="6" s="1"/>
  <c r="A4105" i="6" s="1"/>
  <c r="A4106" i="6" s="1"/>
  <c r="A4107" i="6" s="1"/>
  <c r="A4108" i="6" s="1"/>
  <c r="A4109" i="6" s="1"/>
  <c r="A4110" i="6" s="1"/>
  <c r="A4111" i="6" s="1"/>
  <c r="A4112" i="6" s="1"/>
  <c r="A4113" i="6" s="1"/>
  <c r="A4114" i="6" s="1"/>
  <c r="A4115" i="6" s="1"/>
  <c r="A4116" i="6" s="1"/>
  <c r="A4117" i="6" s="1"/>
  <c r="A4118" i="6" s="1"/>
  <c r="A4119" i="6" s="1"/>
  <c r="A4120" i="6" s="1"/>
  <c r="A4121" i="6" s="1"/>
  <c r="A4122" i="6" s="1"/>
  <c r="A4123" i="6" s="1"/>
  <c r="A4124" i="6" s="1"/>
  <c r="A4125" i="6" s="1"/>
  <c r="A4126" i="6" s="1"/>
  <c r="A4127" i="6" s="1"/>
  <c r="A4128" i="6" s="1"/>
  <c r="A4129" i="6" s="1"/>
  <c r="A4130" i="6" s="1"/>
  <c r="A4131" i="6" s="1"/>
  <c r="A4132" i="6" s="1"/>
  <c r="A4133" i="6" s="1"/>
  <c r="A4134" i="6" s="1"/>
  <c r="A4135" i="6" s="1"/>
  <c r="A4136" i="6" s="1"/>
  <c r="A4137" i="6" s="1"/>
  <c r="A4138" i="6" s="1"/>
  <c r="A4139" i="6" s="1"/>
  <c r="A4140" i="6" s="1"/>
  <c r="A4141" i="6" s="1"/>
  <c r="A4142" i="6" s="1"/>
  <c r="A4143" i="6" s="1"/>
  <c r="A4144" i="6" s="1"/>
  <c r="A4145" i="6" s="1"/>
  <c r="A4146" i="6" s="1"/>
  <c r="A4147" i="6" s="1"/>
  <c r="A4148" i="6" s="1"/>
  <c r="A4149" i="6" s="1"/>
  <c r="A4150" i="6" s="1"/>
  <c r="A4151" i="6" s="1"/>
  <c r="A4152" i="6" s="1"/>
  <c r="A4153" i="6" s="1"/>
  <c r="A4154" i="6" s="1"/>
  <c r="A4155" i="6" s="1"/>
  <c r="A4156" i="6" s="1"/>
  <c r="A4157" i="6" s="1"/>
  <c r="A4158" i="6" s="1"/>
  <c r="A4159" i="6" s="1"/>
  <c r="A4160" i="6" s="1"/>
  <c r="A4161" i="6" s="1"/>
  <c r="A4162" i="6" s="1"/>
  <c r="A4163" i="6" s="1"/>
  <c r="A4164" i="6" s="1"/>
  <c r="A4165" i="6" s="1"/>
  <c r="A4166" i="6" s="1"/>
  <c r="A4167" i="6" s="1"/>
  <c r="A4168" i="6" s="1"/>
  <c r="A4169" i="6" s="1"/>
  <c r="A4170" i="6" s="1"/>
  <c r="A4171" i="6" s="1"/>
  <c r="A4172" i="6" s="1"/>
  <c r="A4173" i="6" s="1"/>
  <c r="A4174" i="6" s="1"/>
  <c r="A4175" i="6" s="1"/>
  <c r="A4176" i="6" s="1"/>
  <c r="A4177" i="6" s="1"/>
  <c r="A4178" i="6" s="1"/>
  <c r="A4179" i="6" s="1"/>
  <c r="A4180" i="6" s="1"/>
  <c r="A4181" i="6" s="1"/>
  <c r="A4182" i="6" s="1"/>
  <c r="A4183" i="6" s="1"/>
  <c r="A4184" i="6" s="1"/>
  <c r="A4185" i="6" s="1"/>
  <c r="A4186" i="6" s="1"/>
  <c r="A4187" i="6" s="1"/>
  <c r="A4188" i="6" s="1"/>
  <c r="A4189" i="6" s="1"/>
  <c r="A4190" i="6" s="1"/>
  <c r="A4191" i="6" s="1"/>
  <c r="A4192" i="6" s="1"/>
  <c r="A4193" i="6" s="1"/>
  <c r="A4194" i="6" s="1"/>
  <c r="A4195" i="6" s="1"/>
  <c r="A4196" i="6" s="1"/>
  <c r="A4197" i="6" s="1"/>
  <c r="A4198" i="6" s="1"/>
  <c r="A4199" i="6" s="1"/>
  <c r="A4200" i="6" s="1"/>
  <c r="A4201" i="6" s="1"/>
  <c r="A4202" i="6" s="1"/>
  <c r="A4203" i="6" s="1"/>
  <c r="A4204" i="6" s="1"/>
  <c r="A4205" i="6" s="1"/>
  <c r="A4206" i="6" s="1"/>
  <c r="A4207" i="6" s="1"/>
  <c r="A4208" i="6" s="1"/>
  <c r="A4209" i="6" s="1"/>
  <c r="A4210" i="6" s="1"/>
  <c r="A4211" i="6" s="1"/>
  <c r="A4212" i="6" s="1"/>
  <c r="A4213" i="6" s="1"/>
  <c r="A4214" i="6" s="1"/>
  <c r="A4215" i="6" s="1"/>
  <c r="A4216" i="6" s="1"/>
  <c r="A4217" i="6" s="1"/>
  <c r="A4218" i="6" s="1"/>
  <c r="A4219" i="6" s="1"/>
  <c r="A4220" i="6" s="1"/>
  <c r="A4221" i="6" s="1"/>
  <c r="A4222" i="6" s="1"/>
  <c r="A4223" i="6" s="1"/>
  <c r="A4224" i="6" s="1"/>
  <c r="A4225" i="6" s="1"/>
  <c r="A4226" i="6" s="1"/>
  <c r="A4227" i="6" s="1"/>
  <c r="A4228" i="6" s="1"/>
  <c r="A4229" i="6" s="1"/>
  <c r="A4230" i="6" s="1"/>
  <c r="A4231" i="6" s="1"/>
  <c r="A4232" i="6" s="1"/>
  <c r="A4233" i="6" s="1"/>
  <c r="A4234" i="6" s="1"/>
  <c r="A4235" i="6" s="1"/>
  <c r="A4236" i="6" s="1"/>
  <c r="A4237" i="6" s="1"/>
  <c r="A4238" i="6" s="1"/>
  <c r="A4239" i="6" s="1"/>
  <c r="A4240" i="6" s="1"/>
  <c r="A4241" i="6" s="1"/>
  <c r="A4242" i="6" s="1"/>
  <c r="A4243" i="6" s="1"/>
  <c r="A4244" i="6" s="1"/>
  <c r="A4245" i="6" s="1"/>
  <c r="A4246" i="6" s="1"/>
  <c r="A4247" i="6" s="1"/>
  <c r="A4248" i="6" s="1"/>
  <c r="A4249" i="6" s="1"/>
  <c r="A4250" i="6" s="1"/>
  <c r="A4251" i="6" s="1"/>
  <c r="A4252" i="6" s="1"/>
  <c r="A4253" i="6" s="1"/>
  <c r="A4254" i="6" s="1"/>
  <c r="A4255" i="6" s="1"/>
  <c r="A4256" i="6" s="1"/>
  <c r="A4257" i="6" s="1"/>
  <c r="A4258" i="6" s="1"/>
  <c r="A4259" i="6" s="1"/>
  <c r="A4260" i="6" s="1"/>
  <c r="A4261" i="6" s="1"/>
  <c r="A4262" i="6" s="1"/>
  <c r="A4263" i="6" s="1"/>
  <c r="A4264" i="6" s="1"/>
  <c r="A4265" i="6" s="1"/>
  <c r="A4266" i="6" s="1"/>
  <c r="A4267" i="6" s="1"/>
  <c r="A4268" i="6" s="1"/>
  <c r="A4269" i="6" s="1"/>
  <c r="A4270" i="6" s="1"/>
  <c r="A4271" i="6" s="1"/>
  <c r="A4272" i="6" s="1"/>
  <c r="A4273" i="6" s="1"/>
  <c r="A4274" i="6" s="1"/>
  <c r="A4275" i="6" s="1"/>
  <c r="A4276" i="6" s="1"/>
  <c r="A4277" i="6" s="1"/>
  <c r="A4278" i="6" s="1"/>
  <c r="A4279" i="6" s="1"/>
  <c r="A4280" i="6" s="1"/>
  <c r="A4281" i="6" s="1"/>
  <c r="A4282" i="6" s="1"/>
  <c r="A4283" i="6" s="1"/>
  <c r="A4284" i="6" s="1"/>
  <c r="A4285" i="6" s="1"/>
  <c r="A4286" i="6" s="1"/>
  <c r="A4287" i="6" s="1"/>
  <c r="A4288" i="6" s="1"/>
  <c r="A4289" i="6" s="1"/>
  <c r="A4290" i="6" s="1"/>
  <c r="A4291" i="6" s="1"/>
  <c r="A4292" i="6" s="1"/>
  <c r="A4293" i="6" s="1"/>
  <c r="A4294" i="6" s="1"/>
  <c r="A4295" i="6" s="1"/>
  <c r="A4296" i="6" s="1"/>
  <c r="A4297" i="6" s="1"/>
  <c r="A4298" i="6" s="1"/>
  <c r="A4299" i="6" s="1"/>
  <c r="A4300" i="6" s="1"/>
  <c r="A4301" i="6" s="1"/>
  <c r="A4302" i="6" s="1"/>
  <c r="A4303" i="6" s="1"/>
  <c r="A4304" i="6" s="1"/>
  <c r="A4305" i="6" s="1"/>
  <c r="A4306" i="6" s="1"/>
  <c r="A4307" i="6" s="1"/>
  <c r="A4308" i="6" s="1"/>
  <c r="A4309" i="6" s="1"/>
  <c r="A4310" i="6" s="1"/>
  <c r="A4311" i="6" s="1"/>
  <c r="A4312" i="6" s="1"/>
  <c r="A4313" i="6" s="1"/>
  <c r="A4314" i="6" s="1"/>
  <c r="A4315" i="6" s="1"/>
  <c r="A4316" i="6" s="1"/>
  <c r="A4317" i="6" s="1"/>
  <c r="A4318" i="6" s="1"/>
  <c r="A4319" i="6" s="1"/>
  <c r="A4320" i="6" s="1"/>
  <c r="A4321" i="6" s="1"/>
  <c r="A4322" i="6" s="1"/>
  <c r="A4323" i="6" s="1"/>
  <c r="A4324" i="6" s="1"/>
  <c r="A4325" i="6" s="1"/>
  <c r="A4326" i="6" s="1"/>
  <c r="A4327" i="6" s="1"/>
  <c r="A4328" i="6" s="1"/>
  <c r="A4329" i="6" s="1"/>
  <c r="A4330" i="6" s="1"/>
  <c r="A4331" i="6" s="1"/>
  <c r="A4332" i="6" s="1"/>
  <c r="A4333" i="6" s="1"/>
  <c r="A4334" i="6" s="1"/>
  <c r="A4335" i="6" s="1"/>
  <c r="A4336" i="6" s="1"/>
  <c r="A4337" i="6" s="1"/>
  <c r="A4338" i="6" s="1"/>
  <c r="A4339" i="6" s="1"/>
  <c r="A4340" i="6" s="1"/>
  <c r="A4341" i="6" s="1"/>
  <c r="A4342" i="6" s="1"/>
  <c r="A4343" i="6" s="1"/>
  <c r="A4344" i="6" s="1"/>
  <c r="A4345" i="6" s="1"/>
  <c r="A4346" i="6" s="1"/>
  <c r="A4347" i="6" s="1"/>
  <c r="A4348" i="6" s="1"/>
  <c r="A4349" i="6" s="1"/>
  <c r="A4350" i="6" s="1"/>
  <c r="A4351" i="6" s="1"/>
  <c r="A4352" i="6" s="1"/>
  <c r="A4353" i="6" s="1"/>
  <c r="A4354" i="6" s="1"/>
  <c r="A4355" i="6" s="1"/>
  <c r="A4356" i="6" s="1"/>
  <c r="A4357" i="6" s="1"/>
  <c r="A4358" i="6" s="1"/>
  <c r="A4359" i="6" s="1"/>
  <c r="A4360" i="6" s="1"/>
  <c r="A4361" i="6" s="1"/>
  <c r="A4362" i="6" s="1"/>
  <c r="A4363" i="6" s="1"/>
  <c r="A4364" i="6" s="1"/>
  <c r="A4365" i="6" s="1"/>
  <c r="A4366" i="6" s="1"/>
  <c r="A4367" i="6" s="1"/>
  <c r="A4368" i="6" s="1"/>
  <c r="A4369" i="6" s="1"/>
  <c r="A4370" i="6" s="1"/>
  <c r="A4371" i="6" s="1"/>
  <c r="A4372" i="6" s="1"/>
  <c r="A4373" i="6" s="1"/>
  <c r="A4374" i="6" s="1"/>
  <c r="A4375" i="6" s="1"/>
  <c r="A4376" i="6" s="1"/>
  <c r="A4377" i="6" s="1"/>
  <c r="A4378" i="6" s="1"/>
  <c r="A4379" i="6" s="1"/>
  <c r="A4380" i="6" s="1"/>
  <c r="A4381" i="6" s="1"/>
  <c r="A4382" i="6" s="1"/>
  <c r="A4383" i="6" s="1"/>
  <c r="A4384" i="6" s="1"/>
  <c r="A4385" i="6" s="1"/>
  <c r="A4386" i="6" s="1"/>
  <c r="A4387" i="6" s="1"/>
  <c r="A4388" i="6" s="1"/>
  <c r="A4389" i="6" s="1"/>
  <c r="A4390" i="6" s="1"/>
  <c r="A4391" i="6" s="1"/>
  <c r="A4392" i="6" s="1"/>
  <c r="A4393" i="6" s="1"/>
  <c r="A4394" i="6" s="1"/>
  <c r="A4395" i="6" s="1"/>
  <c r="A4396" i="6" s="1"/>
  <c r="A4397" i="6" s="1"/>
  <c r="A4398" i="6" s="1"/>
  <c r="A4399" i="6" s="1"/>
  <c r="A4400" i="6" s="1"/>
  <c r="A4401" i="6" s="1"/>
  <c r="A4402" i="6" s="1"/>
  <c r="A4403" i="6" s="1"/>
  <c r="A4404" i="6" s="1"/>
  <c r="A4405" i="6" s="1"/>
  <c r="A4406" i="6" s="1"/>
  <c r="A4407" i="6" s="1"/>
  <c r="A4408" i="6" s="1"/>
  <c r="A4409" i="6" s="1"/>
  <c r="A4410" i="6" s="1"/>
  <c r="A4411" i="6" s="1"/>
  <c r="A4412" i="6" s="1"/>
  <c r="A4413" i="6" s="1"/>
  <c r="A4414" i="6" s="1"/>
  <c r="A4415" i="6" s="1"/>
  <c r="A4416" i="6" s="1"/>
  <c r="A4417" i="6" s="1"/>
  <c r="A4418" i="6" s="1"/>
  <c r="A4419" i="6" s="1"/>
  <c r="A4420" i="6" s="1"/>
  <c r="A4421" i="6" s="1"/>
  <c r="A4422" i="6" s="1"/>
  <c r="A4423" i="6" s="1"/>
  <c r="A4424" i="6" s="1"/>
  <c r="A4425" i="6" s="1"/>
  <c r="A4426" i="6" s="1"/>
  <c r="A4427" i="6" s="1"/>
  <c r="A4428" i="6" s="1"/>
  <c r="A4429" i="6" s="1"/>
  <c r="A4430" i="6" s="1"/>
  <c r="A4431" i="6" s="1"/>
  <c r="A4432" i="6" s="1"/>
  <c r="A4433" i="6" s="1"/>
  <c r="A4434" i="6" s="1"/>
  <c r="A4435" i="6" s="1"/>
  <c r="A4436" i="6" s="1"/>
  <c r="A4437" i="6" s="1"/>
  <c r="A4438" i="6" s="1"/>
  <c r="A4439" i="6" s="1"/>
  <c r="A4440" i="6" s="1"/>
  <c r="A4441" i="6" s="1"/>
  <c r="A4442" i="6" s="1"/>
  <c r="A4443" i="6" s="1"/>
  <c r="A4444" i="6" s="1"/>
  <c r="A4445" i="6" s="1"/>
  <c r="A4446" i="6" s="1"/>
  <c r="A4447" i="6" s="1"/>
  <c r="A4448" i="6" s="1"/>
  <c r="A4449" i="6" s="1"/>
  <c r="A4450" i="6" s="1"/>
  <c r="A4451" i="6" s="1"/>
  <c r="A4452" i="6" s="1"/>
  <c r="A4453" i="6" s="1"/>
  <c r="A4454" i="6" s="1"/>
  <c r="A4455" i="6" s="1"/>
  <c r="A4456" i="6" s="1"/>
  <c r="A4457" i="6" s="1"/>
  <c r="A4458" i="6" s="1"/>
  <c r="A4459" i="6" s="1"/>
  <c r="A4460" i="6" s="1"/>
  <c r="A4461" i="6" s="1"/>
  <c r="A4462" i="6" s="1"/>
  <c r="A4463" i="6" s="1"/>
  <c r="A4464" i="6" s="1"/>
  <c r="A4465" i="6" s="1"/>
  <c r="A4466" i="6" s="1"/>
  <c r="A4467" i="6" s="1"/>
  <c r="A4468" i="6" s="1"/>
  <c r="A4469" i="6" s="1"/>
  <c r="A4470" i="6" s="1"/>
  <c r="A4471" i="6" s="1"/>
  <c r="A4472" i="6" s="1"/>
  <c r="A4473" i="6" s="1"/>
  <c r="A4474" i="6" s="1"/>
  <c r="A4475" i="6" s="1"/>
  <c r="A4476" i="6" s="1"/>
  <c r="A4477" i="6" s="1"/>
  <c r="A4478" i="6" s="1"/>
  <c r="A4479" i="6" s="1"/>
  <c r="A4480" i="6" s="1"/>
  <c r="A4481" i="6" s="1"/>
  <c r="A4482" i="6" s="1"/>
  <c r="A4483" i="6" s="1"/>
  <c r="A4484" i="6" s="1"/>
  <c r="A4485" i="6" s="1"/>
  <c r="A4486" i="6" s="1"/>
  <c r="A4487" i="6" s="1"/>
  <c r="A4488" i="6" s="1"/>
  <c r="A4489" i="6" s="1"/>
  <c r="A4490" i="6" s="1"/>
  <c r="A4491" i="6" s="1"/>
  <c r="A4492" i="6" s="1"/>
  <c r="A4493" i="6" s="1"/>
  <c r="A4494" i="6" s="1"/>
  <c r="A4495" i="6" s="1"/>
  <c r="A4496" i="6" s="1"/>
  <c r="A4497" i="6" s="1"/>
  <c r="A4498" i="6" s="1"/>
  <c r="A4499" i="6" s="1"/>
  <c r="A4500" i="6" s="1"/>
  <c r="A4501" i="6" s="1"/>
  <c r="A4502" i="6" s="1"/>
  <c r="A4503" i="6" s="1"/>
  <c r="A4504" i="6" s="1"/>
  <c r="A4505" i="6" s="1"/>
  <c r="A4506" i="6" s="1"/>
  <c r="A4507" i="6" s="1"/>
  <c r="A4508" i="6" s="1"/>
  <c r="A4509" i="6" s="1"/>
  <c r="A4510" i="6" s="1"/>
  <c r="A4511" i="6" s="1"/>
  <c r="A4512" i="6" s="1"/>
  <c r="A4513" i="6" s="1"/>
  <c r="A4514" i="6" s="1"/>
  <c r="A4515" i="6" s="1"/>
  <c r="A4516" i="6" s="1"/>
  <c r="A4517" i="6" s="1"/>
  <c r="A4518" i="6" s="1"/>
  <c r="A4519" i="6" s="1"/>
  <c r="A4520" i="6" s="1"/>
  <c r="A4521" i="6" s="1"/>
  <c r="A4522" i="6" s="1"/>
  <c r="A4523" i="6" s="1"/>
  <c r="A4524" i="6" s="1"/>
  <c r="A4525" i="6" s="1"/>
  <c r="A4526" i="6" s="1"/>
  <c r="A4527" i="6" s="1"/>
  <c r="A4528" i="6" s="1"/>
  <c r="A4529" i="6" s="1"/>
  <c r="A4530" i="6" s="1"/>
  <c r="A4531" i="6" s="1"/>
  <c r="A4532" i="6" s="1"/>
  <c r="A4533" i="6" s="1"/>
  <c r="A4534" i="6" s="1"/>
  <c r="A4535" i="6" s="1"/>
  <c r="A4536" i="6" s="1"/>
  <c r="A4537" i="6" s="1"/>
  <c r="A4538" i="6" s="1"/>
  <c r="A4539" i="6" s="1"/>
  <c r="A4540" i="6" s="1"/>
  <c r="A4541" i="6" s="1"/>
  <c r="A4542" i="6" s="1"/>
  <c r="A4543" i="6" s="1"/>
  <c r="A4544" i="6" s="1"/>
  <c r="A4545" i="6" s="1"/>
  <c r="A4546" i="6" s="1"/>
  <c r="A4547" i="6" s="1"/>
  <c r="A4548" i="6" s="1"/>
  <c r="A4549" i="6" s="1"/>
  <c r="A4550" i="6" s="1"/>
  <c r="A4551" i="6" s="1"/>
  <c r="A4552" i="6" s="1"/>
  <c r="A4553" i="6" s="1"/>
  <c r="A4554" i="6" s="1"/>
  <c r="A4555" i="6" s="1"/>
  <c r="A4556" i="6" s="1"/>
  <c r="A4557" i="6" s="1"/>
  <c r="A4558" i="6" s="1"/>
  <c r="A4559" i="6" s="1"/>
  <c r="A4560" i="6" s="1"/>
  <c r="A4561" i="6" s="1"/>
  <c r="A4562" i="6" s="1"/>
  <c r="A4563" i="6" s="1"/>
  <c r="A4564" i="6" s="1"/>
  <c r="A4565" i="6" s="1"/>
  <c r="A4566" i="6" s="1"/>
  <c r="A4567" i="6" s="1"/>
  <c r="A4568" i="6" s="1"/>
  <c r="A4569" i="6" s="1"/>
  <c r="A4570" i="6" s="1"/>
  <c r="A4571" i="6" s="1"/>
  <c r="A4572" i="6" s="1"/>
  <c r="A4573" i="6" s="1"/>
  <c r="A4574" i="6" s="1"/>
  <c r="A4575" i="6" s="1"/>
  <c r="A4576" i="6" s="1"/>
  <c r="A4577" i="6" s="1"/>
  <c r="A4578" i="6" s="1"/>
  <c r="A4579" i="6" s="1"/>
  <c r="A4580" i="6" s="1"/>
  <c r="A4581" i="6" s="1"/>
  <c r="A4582" i="6" s="1"/>
  <c r="A4583" i="6" s="1"/>
  <c r="A4584" i="6" s="1"/>
  <c r="A4585" i="6" s="1"/>
  <c r="A4586" i="6" s="1"/>
  <c r="A4587" i="6" s="1"/>
  <c r="A4588" i="6" s="1"/>
  <c r="A4589" i="6" s="1"/>
  <c r="A4590" i="6" s="1"/>
  <c r="A4591" i="6" s="1"/>
  <c r="A4592" i="6" s="1"/>
  <c r="A4593" i="6" s="1"/>
  <c r="A4594" i="6" s="1"/>
  <c r="A4595" i="6" s="1"/>
  <c r="A4596" i="6" s="1"/>
  <c r="A4597" i="6" s="1"/>
  <c r="A4598" i="6" s="1"/>
  <c r="A4599" i="6" s="1"/>
  <c r="A4600" i="6" s="1"/>
  <c r="A4601" i="6" s="1"/>
  <c r="A4602" i="6" s="1"/>
  <c r="A4603" i="6" s="1"/>
  <c r="A4604" i="6" s="1"/>
  <c r="A4605" i="6" s="1"/>
  <c r="A4606" i="6" s="1"/>
  <c r="A4607" i="6" s="1"/>
  <c r="A4608" i="6" s="1"/>
  <c r="A4609" i="6" s="1"/>
  <c r="A4610" i="6" s="1"/>
  <c r="A4611" i="6" s="1"/>
  <c r="A4612" i="6" s="1"/>
  <c r="A4613" i="6" s="1"/>
  <c r="A4614" i="6" s="1"/>
  <c r="A4615" i="6" s="1"/>
  <c r="A4616" i="6" s="1"/>
  <c r="A4617" i="6" s="1"/>
  <c r="A4618" i="6" s="1"/>
  <c r="A4619" i="6" s="1"/>
  <c r="A4620" i="6" s="1"/>
  <c r="A4621" i="6" s="1"/>
  <c r="A4622" i="6" s="1"/>
  <c r="A4623" i="6" s="1"/>
  <c r="A4624" i="6" s="1"/>
  <c r="A4625" i="6" s="1"/>
  <c r="A4626" i="6" s="1"/>
  <c r="A4627" i="6" s="1"/>
  <c r="A4628" i="6" s="1"/>
  <c r="A4629" i="6" s="1"/>
  <c r="A4630" i="6" s="1"/>
  <c r="A4631" i="6" s="1"/>
  <c r="A4632" i="6" s="1"/>
  <c r="A4633" i="6" s="1"/>
  <c r="A4634" i="6" s="1"/>
  <c r="A4635" i="6" s="1"/>
  <c r="A4636" i="6" s="1"/>
  <c r="A4637" i="6" s="1"/>
  <c r="A4638" i="6" s="1"/>
  <c r="A4639" i="6" s="1"/>
  <c r="A4640" i="6" s="1"/>
  <c r="A4641" i="6" s="1"/>
  <c r="A4642" i="6" s="1"/>
  <c r="A4643" i="6" s="1"/>
  <c r="A4644" i="6" s="1"/>
  <c r="A4645" i="6" s="1"/>
  <c r="A4646" i="6" s="1"/>
  <c r="A4647" i="6" s="1"/>
  <c r="A4648" i="6" s="1"/>
  <c r="A4649" i="6" s="1"/>
  <c r="A4650" i="6" s="1"/>
  <c r="A4651" i="6" s="1"/>
  <c r="A4652" i="6" s="1"/>
  <c r="A4653" i="6" s="1"/>
  <c r="A4654" i="6" s="1"/>
  <c r="A4655" i="6" s="1"/>
  <c r="A4656" i="6" s="1"/>
  <c r="A4657" i="6" s="1"/>
  <c r="A4658" i="6" s="1"/>
  <c r="A4659" i="6" s="1"/>
  <c r="A4660" i="6" s="1"/>
  <c r="A4661" i="6" s="1"/>
  <c r="A4662" i="6" s="1"/>
  <c r="A4663" i="6" s="1"/>
  <c r="A4664" i="6" s="1"/>
  <c r="A4665" i="6" s="1"/>
  <c r="A4666" i="6" s="1"/>
  <c r="A4667" i="6" s="1"/>
  <c r="A4668" i="6" s="1"/>
  <c r="A4669" i="6" s="1"/>
  <c r="A4670" i="6" s="1"/>
  <c r="A4671" i="6" s="1"/>
  <c r="A4672" i="6" s="1"/>
  <c r="A4673" i="6" s="1"/>
  <c r="A4674" i="6" s="1"/>
  <c r="A4675" i="6" s="1"/>
  <c r="A4676" i="6" s="1"/>
  <c r="A4677" i="6" s="1"/>
  <c r="A4678" i="6" s="1"/>
  <c r="A4679" i="6" s="1"/>
  <c r="A4680" i="6" s="1"/>
  <c r="A4681" i="6" s="1"/>
  <c r="A4682" i="6" s="1"/>
  <c r="A4683" i="6" s="1"/>
  <c r="A4684" i="6" s="1"/>
  <c r="A4685" i="6" s="1"/>
  <c r="A4686" i="6" s="1"/>
  <c r="A4687" i="6" s="1"/>
  <c r="A4688" i="6" s="1"/>
  <c r="A4689" i="6" s="1"/>
  <c r="A4690" i="6" s="1"/>
  <c r="A4691" i="6" s="1"/>
  <c r="A4692" i="6" s="1"/>
  <c r="A4693" i="6" s="1"/>
  <c r="A4694" i="6" s="1"/>
  <c r="A4695" i="6" s="1"/>
  <c r="A4696" i="6" s="1"/>
  <c r="A4697" i="6" s="1"/>
  <c r="A4698" i="6" s="1"/>
  <c r="A4699" i="6" s="1"/>
  <c r="A4700" i="6" s="1"/>
  <c r="A4701" i="6" s="1"/>
  <c r="A4702" i="6" s="1"/>
  <c r="A4703" i="6" s="1"/>
  <c r="A4704" i="6" s="1"/>
  <c r="A4705" i="6" s="1"/>
  <c r="A4706" i="6" s="1"/>
  <c r="A4707" i="6" s="1"/>
  <c r="A4708" i="6" s="1"/>
  <c r="A4709" i="6" s="1"/>
  <c r="A4710" i="6" s="1"/>
  <c r="A4711" i="6" s="1"/>
  <c r="A4712" i="6" s="1"/>
  <c r="A4713" i="6" s="1"/>
  <c r="A4714" i="6" s="1"/>
  <c r="A4715" i="6" s="1"/>
  <c r="A4716" i="6" s="1"/>
  <c r="A4717" i="6" s="1"/>
  <c r="A4718" i="6" s="1"/>
  <c r="A4719" i="6" s="1"/>
  <c r="A4720" i="6" s="1"/>
  <c r="A4721" i="6" s="1"/>
  <c r="A4722" i="6" s="1"/>
  <c r="A4723" i="6" s="1"/>
  <c r="A4724" i="6" s="1"/>
  <c r="A4725" i="6" s="1"/>
  <c r="A4726" i="6" s="1"/>
  <c r="A4727" i="6" s="1"/>
  <c r="A4728" i="6" s="1"/>
  <c r="A4729" i="6" s="1"/>
  <c r="A4730" i="6" s="1"/>
  <c r="A4731" i="6" s="1"/>
  <c r="A4732" i="6" s="1"/>
  <c r="A4733" i="6" s="1"/>
  <c r="A4734" i="6" s="1"/>
  <c r="A4735" i="6" s="1"/>
  <c r="A4736" i="6" s="1"/>
  <c r="A4737" i="6" s="1"/>
  <c r="A4738" i="6" s="1"/>
  <c r="A4739" i="6" s="1"/>
  <c r="A4740" i="6" s="1"/>
  <c r="A4741" i="6" s="1"/>
  <c r="A4742" i="6" s="1"/>
  <c r="A4743" i="6" s="1"/>
  <c r="A4744" i="6" s="1"/>
  <c r="A4745" i="6" s="1"/>
  <c r="A4746" i="6" s="1"/>
  <c r="A4747" i="6" s="1"/>
  <c r="A4748" i="6" s="1"/>
  <c r="A4749" i="6" s="1"/>
  <c r="A4750" i="6" s="1"/>
  <c r="A4751" i="6" s="1"/>
  <c r="A4752" i="6" s="1"/>
  <c r="A4753" i="6" s="1"/>
  <c r="A4754" i="6" s="1"/>
  <c r="A4755" i="6" s="1"/>
  <c r="A4756" i="6" s="1"/>
  <c r="A4757" i="6" s="1"/>
  <c r="A4758" i="6" s="1"/>
  <c r="A4759" i="6" s="1"/>
  <c r="A4760" i="6" s="1"/>
  <c r="A4761" i="6" s="1"/>
  <c r="A4762" i="6" s="1"/>
  <c r="A4763" i="6" s="1"/>
  <c r="A4764" i="6" s="1"/>
  <c r="A4765" i="6" s="1"/>
  <c r="A4766" i="6" s="1"/>
  <c r="A4767" i="6" s="1"/>
  <c r="A4768" i="6" s="1"/>
  <c r="A4769" i="6" s="1"/>
  <c r="A4770" i="6" s="1"/>
  <c r="A4771" i="6" s="1"/>
  <c r="A4772" i="6" s="1"/>
  <c r="A4773" i="6" s="1"/>
  <c r="A4774" i="6" s="1"/>
  <c r="A4775" i="6" s="1"/>
  <c r="A4776" i="6" s="1"/>
  <c r="A4777" i="6" s="1"/>
  <c r="A4778" i="6" s="1"/>
  <c r="A4779" i="6" s="1"/>
  <c r="A4780" i="6" s="1"/>
  <c r="A4781" i="6" s="1"/>
  <c r="A4782" i="6" s="1"/>
  <c r="A4783" i="6" s="1"/>
  <c r="A4784" i="6" s="1"/>
  <c r="A4785" i="6" s="1"/>
  <c r="A4786" i="6" s="1"/>
  <c r="A4787" i="6" s="1"/>
  <c r="A4788" i="6" s="1"/>
  <c r="A4789" i="6" s="1"/>
  <c r="A4790" i="6" s="1"/>
  <c r="A4791" i="6" s="1"/>
  <c r="A4792" i="6" s="1"/>
  <c r="A4793" i="6" s="1"/>
  <c r="A4794" i="6" s="1"/>
  <c r="A4795" i="6" s="1"/>
  <c r="A4796" i="6" s="1"/>
  <c r="A4797" i="6" s="1"/>
  <c r="A4798" i="6" s="1"/>
  <c r="A4799" i="6" s="1"/>
  <c r="A4800" i="6" s="1"/>
  <c r="A4801" i="6" s="1"/>
  <c r="A4802" i="6" s="1"/>
  <c r="A4803" i="6" s="1"/>
  <c r="A4804" i="6" s="1"/>
  <c r="A4805" i="6" s="1"/>
  <c r="A4806" i="6" s="1"/>
  <c r="A4807" i="6" s="1"/>
  <c r="A4808" i="6" s="1"/>
  <c r="A4809" i="6" s="1"/>
  <c r="A4810" i="6" s="1"/>
  <c r="A4811" i="6" s="1"/>
  <c r="A4812" i="6" s="1"/>
  <c r="A4813" i="6" s="1"/>
  <c r="A4814" i="6" s="1"/>
  <c r="A4815" i="6" s="1"/>
  <c r="A4816" i="6" s="1"/>
  <c r="A4817" i="6" s="1"/>
  <c r="A4818" i="6" s="1"/>
  <c r="A4819" i="6" s="1"/>
  <c r="A4820" i="6" s="1"/>
  <c r="A4821" i="6" s="1"/>
  <c r="A4822" i="6" s="1"/>
  <c r="A4823" i="6" s="1"/>
  <c r="A4824" i="6" s="1"/>
  <c r="A4825" i="6" s="1"/>
  <c r="A4826" i="6" s="1"/>
  <c r="A4827" i="6" s="1"/>
  <c r="A4828" i="6" s="1"/>
  <c r="A4829" i="6" s="1"/>
  <c r="A4830" i="6" s="1"/>
  <c r="A4831" i="6" s="1"/>
  <c r="A4832" i="6" s="1"/>
  <c r="A4833" i="6" s="1"/>
  <c r="A4834" i="6" s="1"/>
  <c r="A4835" i="6" s="1"/>
  <c r="A4836" i="6" s="1"/>
  <c r="A4837" i="6" s="1"/>
  <c r="A4838" i="6" s="1"/>
  <c r="A4839" i="6" s="1"/>
  <c r="A4840" i="6" s="1"/>
  <c r="A4841" i="6" s="1"/>
  <c r="A4842" i="6" s="1"/>
  <c r="A4843" i="6" s="1"/>
  <c r="A4844" i="6" s="1"/>
  <c r="A4845" i="6" s="1"/>
  <c r="A4846" i="6" s="1"/>
  <c r="A4847" i="6" s="1"/>
  <c r="A4848" i="6" s="1"/>
  <c r="A4849" i="6" s="1"/>
  <c r="A4850" i="6" s="1"/>
  <c r="A4851" i="6" s="1"/>
  <c r="A4852" i="6" s="1"/>
  <c r="A4853" i="6" s="1"/>
  <c r="A4854" i="6" s="1"/>
  <c r="A4855" i="6" s="1"/>
  <c r="A4856" i="6" s="1"/>
  <c r="A4857" i="6" s="1"/>
  <c r="A4858" i="6" s="1"/>
  <c r="A4859" i="6" s="1"/>
  <c r="A4860" i="6" s="1"/>
  <c r="A4861" i="6" s="1"/>
  <c r="A4862" i="6" s="1"/>
  <c r="A4863" i="6" s="1"/>
  <c r="A4864" i="6" s="1"/>
  <c r="A4865" i="6" s="1"/>
  <c r="A4866" i="6" s="1"/>
  <c r="A4867" i="6" s="1"/>
  <c r="A4868" i="6" s="1"/>
  <c r="A4869" i="6" s="1"/>
  <c r="A4870" i="6" s="1"/>
  <c r="A4871" i="6" s="1"/>
  <c r="A4872" i="6" s="1"/>
  <c r="A4873" i="6" s="1"/>
  <c r="A4874" i="6" s="1"/>
  <c r="A4875" i="6" s="1"/>
  <c r="A4876" i="6" s="1"/>
  <c r="A4877" i="6" s="1"/>
  <c r="A4878" i="6" s="1"/>
  <c r="A4879" i="6" s="1"/>
  <c r="A4880" i="6" s="1"/>
  <c r="A4881" i="6" s="1"/>
  <c r="A4882" i="6" s="1"/>
  <c r="A4883" i="6" s="1"/>
  <c r="A4884" i="6" s="1"/>
  <c r="A4885" i="6" s="1"/>
  <c r="A4886" i="6" s="1"/>
  <c r="A4887" i="6" s="1"/>
  <c r="A4888" i="6" s="1"/>
  <c r="A4889" i="6" s="1"/>
  <c r="A4890" i="6" s="1"/>
  <c r="A4891" i="6" s="1"/>
  <c r="A4892" i="6" s="1"/>
  <c r="A4893" i="6" s="1"/>
  <c r="A4894" i="6" s="1"/>
  <c r="A4895" i="6" s="1"/>
  <c r="A4896" i="6" s="1"/>
  <c r="A4897" i="6" s="1"/>
  <c r="A4898" i="6" s="1"/>
  <c r="A4899" i="6" s="1"/>
  <c r="A4900" i="6" s="1"/>
  <c r="A4901" i="6" s="1"/>
  <c r="A4902" i="6" s="1"/>
  <c r="A4903" i="6" s="1"/>
  <c r="A4904" i="6" s="1"/>
  <c r="A4905" i="6" s="1"/>
  <c r="A4906" i="6" s="1"/>
  <c r="A4907" i="6" s="1"/>
  <c r="A4908" i="6" s="1"/>
  <c r="A4909" i="6" s="1"/>
  <c r="A4910" i="6" s="1"/>
  <c r="A4911" i="6" s="1"/>
  <c r="A4912" i="6" s="1"/>
  <c r="A4913" i="6" s="1"/>
  <c r="A4914" i="6" s="1"/>
  <c r="A4915" i="6" s="1"/>
  <c r="A4916" i="6" s="1"/>
  <c r="A4917" i="6" s="1"/>
  <c r="A4918" i="6" s="1"/>
  <c r="A4919" i="6" s="1"/>
  <c r="A4920" i="6" s="1"/>
  <c r="A4921" i="6" s="1"/>
  <c r="A4922" i="6" s="1"/>
  <c r="A4923" i="6" s="1"/>
  <c r="A4924" i="6" s="1"/>
  <c r="A4925" i="6" s="1"/>
  <c r="A4926" i="6" s="1"/>
  <c r="A4927" i="6" s="1"/>
  <c r="A4928" i="6" s="1"/>
  <c r="A4929" i="6" s="1"/>
  <c r="A4930" i="6" s="1"/>
  <c r="A4931" i="6" s="1"/>
  <c r="A4932" i="6" s="1"/>
  <c r="A4933" i="6" s="1"/>
  <c r="A4934" i="6" s="1"/>
  <c r="A4935" i="6" s="1"/>
  <c r="A4936" i="6" s="1"/>
  <c r="A4937" i="6" s="1"/>
  <c r="A4938" i="6" s="1"/>
  <c r="A4939" i="6" s="1"/>
  <c r="A4940" i="6" s="1"/>
  <c r="A4941" i="6" s="1"/>
  <c r="A4942" i="6" s="1"/>
  <c r="A4943" i="6" s="1"/>
  <c r="A4944" i="6" s="1"/>
  <c r="A4945" i="6" s="1"/>
  <c r="A4946" i="6" s="1"/>
  <c r="A4947" i="6" s="1"/>
  <c r="A4948" i="6" s="1"/>
  <c r="A4949" i="6" s="1"/>
  <c r="A4950" i="6" s="1"/>
  <c r="A4951" i="6" s="1"/>
  <c r="A4952" i="6" s="1"/>
  <c r="A4953" i="6" s="1"/>
  <c r="A4954" i="6" s="1"/>
  <c r="A4955" i="6" s="1"/>
  <c r="A4956" i="6" s="1"/>
  <c r="A4957" i="6" s="1"/>
  <c r="A4958" i="6" s="1"/>
  <c r="A4959" i="6" s="1"/>
  <c r="A4960" i="6" s="1"/>
  <c r="A4961" i="6" s="1"/>
  <c r="A4962" i="6" s="1"/>
  <c r="A4963" i="6" s="1"/>
  <c r="A4964" i="6" s="1"/>
  <c r="A4965" i="6" s="1"/>
  <c r="A4966" i="6" s="1"/>
  <c r="A4967" i="6" s="1"/>
  <c r="A4968" i="6" s="1"/>
  <c r="A4969" i="6" s="1"/>
  <c r="A4970" i="6" s="1"/>
  <c r="A4971" i="6" s="1"/>
  <c r="A4972" i="6" s="1"/>
  <c r="A4973" i="6" s="1"/>
  <c r="A4974" i="6" s="1"/>
  <c r="A4975" i="6" s="1"/>
  <c r="A4976" i="6" s="1"/>
  <c r="A4977" i="6" s="1"/>
  <c r="A4978" i="6" s="1"/>
  <c r="A4979" i="6" s="1"/>
  <c r="A4980" i="6" s="1"/>
  <c r="A4981" i="6" s="1"/>
  <c r="A4982" i="6" s="1"/>
  <c r="A4983" i="6" s="1"/>
  <c r="A4984" i="6" s="1"/>
  <c r="A4985" i="6" s="1"/>
  <c r="A4986" i="6" s="1"/>
  <c r="A4987" i="6" s="1"/>
  <c r="A4988" i="6" s="1"/>
  <c r="A4989" i="6" s="1"/>
  <c r="A4990" i="6" s="1"/>
  <c r="A4991" i="6" s="1"/>
  <c r="A4992" i="6" s="1"/>
  <c r="A4993" i="6" s="1"/>
  <c r="A4994" i="6" s="1"/>
  <c r="A4995" i="6" s="1"/>
  <c r="A4996" i="6" s="1"/>
  <c r="A4997" i="6" s="1"/>
  <c r="A4998" i="6" s="1"/>
  <c r="A4999" i="6" s="1"/>
  <c r="A5000" i="6" s="1"/>
  <c r="A5001" i="6" s="1"/>
  <c r="A5002" i="6" s="1"/>
  <c r="A5003" i="6" s="1"/>
  <c r="A5004" i="6" s="1"/>
  <c r="A5005" i="6" s="1"/>
  <c r="A5006" i="6" s="1"/>
  <c r="A5007" i="6" s="1"/>
  <c r="A5008" i="6" s="1"/>
  <c r="A5009" i="6" s="1"/>
  <c r="A5010" i="6" s="1"/>
  <c r="A5011" i="6" s="1"/>
  <c r="A5012" i="6" s="1"/>
  <c r="A5013" i="6" s="1"/>
  <c r="A5014" i="6" s="1"/>
  <c r="A5015" i="6" s="1"/>
  <c r="A5016" i="6" s="1"/>
  <c r="A5017" i="6" s="1"/>
  <c r="A5018" i="6" s="1"/>
  <c r="A5019" i="6" s="1"/>
  <c r="A5020" i="6" s="1"/>
  <c r="A5021" i="6" s="1"/>
  <c r="A5022" i="6" s="1"/>
  <c r="A5023" i="6" s="1"/>
  <c r="A5024" i="6" s="1"/>
  <c r="A5025" i="6" s="1"/>
  <c r="A5026" i="6" s="1"/>
  <c r="A5027" i="6" s="1"/>
  <c r="A5028" i="6" s="1"/>
  <c r="A5029" i="6" s="1"/>
  <c r="A5030" i="6" s="1"/>
  <c r="A5031" i="6" s="1"/>
  <c r="A5032" i="6" s="1"/>
  <c r="A5033" i="6" s="1"/>
  <c r="A5034" i="6" s="1"/>
  <c r="A5035" i="6" s="1"/>
  <c r="A5036" i="6" s="1"/>
  <c r="A5037" i="6" s="1"/>
  <c r="A5038" i="6" s="1"/>
  <c r="A5039" i="6" s="1"/>
  <c r="A5040" i="6" s="1"/>
  <c r="A5041" i="6" s="1"/>
  <c r="A5042" i="6" s="1"/>
  <c r="A5043" i="6" s="1"/>
  <c r="A5044" i="6" s="1"/>
  <c r="A5045" i="6" s="1"/>
  <c r="A5046" i="6" s="1"/>
  <c r="A5047" i="6" s="1"/>
  <c r="A5048" i="6" s="1"/>
  <c r="A5049" i="6" s="1"/>
  <c r="A5050" i="6" s="1"/>
  <c r="A5051" i="6" s="1"/>
  <c r="A5052" i="6" s="1"/>
  <c r="A5053" i="6" s="1"/>
  <c r="A5054" i="6" s="1"/>
  <c r="A5055" i="6" s="1"/>
  <c r="A5056" i="6" s="1"/>
  <c r="A5057" i="6" s="1"/>
  <c r="A5058" i="6" s="1"/>
  <c r="A5059" i="6" s="1"/>
  <c r="A5060" i="6" s="1"/>
  <c r="A5061" i="6" s="1"/>
  <c r="A5062" i="6" s="1"/>
  <c r="A5063" i="6" s="1"/>
  <c r="A5064" i="6" s="1"/>
  <c r="A5065" i="6" s="1"/>
  <c r="A5066" i="6" s="1"/>
  <c r="A5067" i="6" s="1"/>
  <c r="A5068" i="6" s="1"/>
  <c r="A5069" i="6" s="1"/>
  <c r="A5070" i="6" s="1"/>
  <c r="A5071" i="6" s="1"/>
  <c r="A5072" i="6" s="1"/>
  <c r="A5073" i="6" s="1"/>
  <c r="A5074" i="6" s="1"/>
  <c r="A5075" i="6" s="1"/>
  <c r="A5076" i="6" s="1"/>
  <c r="A5077" i="6" s="1"/>
  <c r="A5078" i="6" s="1"/>
  <c r="A5079" i="6" s="1"/>
  <c r="A5080" i="6" s="1"/>
  <c r="A5081" i="6" s="1"/>
  <c r="A5082" i="6" s="1"/>
  <c r="A5083" i="6" s="1"/>
  <c r="A5084" i="6" s="1"/>
  <c r="A5085" i="6" s="1"/>
  <c r="A5086" i="6" s="1"/>
  <c r="A5087" i="6" s="1"/>
  <c r="A5088" i="6" s="1"/>
  <c r="A5089" i="6" s="1"/>
  <c r="A5090" i="6" s="1"/>
  <c r="A5091" i="6" s="1"/>
  <c r="A5092" i="6" s="1"/>
  <c r="A5093" i="6" s="1"/>
  <c r="A5094" i="6" s="1"/>
  <c r="A5095" i="6" s="1"/>
  <c r="A5096" i="6" s="1"/>
  <c r="A5097" i="6" s="1"/>
  <c r="A5098" i="6" s="1"/>
  <c r="A5099" i="6" s="1"/>
  <c r="A5100" i="6" s="1"/>
  <c r="A5101" i="6" s="1"/>
  <c r="A5102" i="6" s="1"/>
  <c r="A5103" i="6" s="1"/>
  <c r="A5104" i="6" s="1"/>
  <c r="A5105" i="6" s="1"/>
  <c r="A5106" i="6" s="1"/>
  <c r="A5107" i="6" s="1"/>
  <c r="A5108" i="6" s="1"/>
  <c r="A5109" i="6" s="1"/>
  <c r="A5110" i="6" s="1"/>
  <c r="A5111" i="6" s="1"/>
  <c r="A5112" i="6" s="1"/>
  <c r="A5113" i="6" s="1"/>
  <c r="A5114" i="6" s="1"/>
  <c r="A5115" i="6" s="1"/>
  <c r="A5116" i="6" s="1"/>
  <c r="A5117" i="6" s="1"/>
  <c r="A5118" i="6" s="1"/>
  <c r="A5119" i="6" s="1"/>
  <c r="A5120" i="6" s="1"/>
  <c r="A5121" i="6" s="1"/>
  <c r="A5122" i="6" s="1"/>
  <c r="A5123" i="6" s="1"/>
  <c r="A5124" i="6" s="1"/>
  <c r="A5125" i="6" s="1"/>
  <c r="A5126" i="6" s="1"/>
  <c r="A5127" i="6" s="1"/>
  <c r="A5128" i="6" s="1"/>
  <c r="A5129" i="6" s="1"/>
  <c r="A5130" i="6" s="1"/>
  <c r="A5131" i="6" s="1"/>
  <c r="A5132" i="6" s="1"/>
  <c r="A5133" i="6" s="1"/>
  <c r="A5134" i="6" s="1"/>
  <c r="A5135" i="6" s="1"/>
  <c r="A5136" i="6" s="1"/>
  <c r="A5137" i="6" s="1"/>
  <c r="A5138" i="6" s="1"/>
  <c r="A5139" i="6" s="1"/>
  <c r="A5140" i="6" s="1"/>
  <c r="A5141" i="6" s="1"/>
  <c r="A5142" i="6" s="1"/>
  <c r="A5143" i="6" s="1"/>
  <c r="A5144" i="6" s="1"/>
  <c r="A5145" i="6" s="1"/>
  <c r="A5146" i="6" s="1"/>
  <c r="A5147" i="6" s="1"/>
  <c r="A5148" i="6" s="1"/>
  <c r="A5149" i="6" s="1"/>
  <c r="A5150" i="6" s="1"/>
  <c r="A5151" i="6" s="1"/>
  <c r="A5152" i="6" s="1"/>
  <c r="A5153" i="6" s="1"/>
  <c r="A5154" i="6" s="1"/>
  <c r="A5155" i="6" s="1"/>
  <c r="A5156" i="6" s="1"/>
  <c r="A5157" i="6" s="1"/>
  <c r="A5158" i="6" s="1"/>
  <c r="A5159" i="6" s="1"/>
  <c r="A5160" i="6" s="1"/>
  <c r="A5161" i="6" s="1"/>
  <c r="A5162" i="6" s="1"/>
  <c r="A5163" i="6" s="1"/>
  <c r="A5164" i="6" s="1"/>
  <c r="A5165" i="6" s="1"/>
  <c r="A5166" i="6" s="1"/>
  <c r="A5167" i="6" s="1"/>
  <c r="A5168" i="6" s="1"/>
  <c r="A5169" i="6" s="1"/>
  <c r="A5170" i="6" s="1"/>
  <c r="A5171" i="6" s="1"/>
  <c r="A5172" i="6" s="1"/>
  <c r="A5173" i="6" s="1"/>
  <c r="A5174" i="6" s="1"/>
  <c r="A5175" i="6" s="1"/>
  <c r="A5176" i="6" s="1"/>
  <c r="A5177" i="6" s="1"/>
  <c r="A5178" i="6" s="1"/>
  <c r="A5179" i="6" s="1"/>
  <c r="A5180" i="6" s="1"/>
  <c r="A5181" i="6" s="1"/>
  <c r="A5182" i="6" s="1"/>
  <c r="A5183" i="6" s="1"/>
  <c r="A5184" i="6" s="1"/>
  <c r="A5185" i="6" s="1"/>
  <c r="A5186" i="6" s="1"/>
  <c r="A5187" i="6" s="1"/>
  <c r="A5188" i="6" s="1"/>
  <c r="A5189" i="6" s="1"/>
  <c r="A5190" i="6" s="1"/>
  <c r="A5191" i="6" s="1"/>
  <c r="A5192" i="6" s="1"/>
  <c r="A5193" i="6" s="1"/>
  <c r="A5194" i="6" s="1"/>
  <c r="A5195" i="6" s="1"/>
  <c r="A5196" i="6" s="1"/>
  <c r="A5197" i="6" s="1"/>
  <c r="A5198" i="6" s="1"/>
  <c r="A5199" i="6" s="1"/>
  <c r="A5200" i="6" s="1"/>
  <c r="A5201" i="6" s="1"/>
  <c r="A5202" i="6" s="1"/>
  <c r="A5203" i="6" s="1"/>
  <c r="A5204" i="6" s="1"/>
  <c r="A5205" i="6" s="1"/>
  <c r="A5206" i="6" s="1"/>
  <c r="A5207" i="6" s="1"/>
  <c r="A5208" i="6" s="1"/>
  <c r="A5209" i="6" s="1"/>
  <c r="A5210" i="6" s="1"/>
  <c r="A5211" i="6" s="1"/>
  <c r="A5212" i="6" s="1"/>
  <c r="A5213" i="6" s="1"/>
  <c r="A5214" i="6" s="1"/>
  <c r="A5215" i="6" s="1"/>
  <c r="A5216" i="6" s="1"/>
  <c r="A5217" i="6" s="1"/>
  <c r="A5218" i="6" s="1"/>
  <c r="A5219" i="6" s="1"/>
  <c r="A5220" i="6" s="1"/>
  <c r="A5221" i="6" s="1"/>
  <c r="A5222" i="6" s="1"/>
  <c r="A5223" i="6" s="1"/>
  <c r="A5224" i="6" s="1"/>
  <c r="A5225" i="6" s="1"/>
  <c r="A5226" i="6" s="1"/>
  <c r="A5227" i="6" s="1"/>
  <c r="A5228" i="6" s="1"/>
  <c r="A5229" i="6" s="1"/>
  <c r="A5230" i="6" s="1"/>
  <c r="A5231" i="6" s="1"/>
  <c r="A5232" i="6" s="1"/>
  <c r="A5233" i="6" s="1"/>
  <c r="A5234" i="6" s="1"/>
  <c r="A5235" i="6" s="1"/>
  <c r="A5236" i="6" s="1"/>
  <c r="A5237" i="6" s="1"/>
  <c r="A5238" i="6" s="1"/>
  <c r="A5239" i="6" s="1"/>
  <c r="A5240" i="6" s="1"/>
  <c r="A5241" i="6" s="1"/>
  <c r="A5242" i="6" s="1"/>
  <c r="A5243" i="6" s="1"/>
  <c r="A5244" i="6" s="1"/>
  <c r="A5245" i="6" s="1"/>
  <c r="A5246" i="6" s="1"/>
  <c r="A5247" i="6" s="1"/>
  <c r="A5248" i="6" s="1"/>
  <c r="A5249" i="6" s="1"/>
  <c r="A5250" i="6" s="1"/>
  <c r="A5251" i="6" s="1"/>
  <c r="A5252" i="6" s="1"/>
  <c r="A5253" i="6" s="1"/>
  <c r="A5254" i="6" s="1"/>
  <c r="A5255" i="6" s="1"/>
  <c r="A5256" i="6" s="1"/>
  <c r="A5257" i="6" s="1"/>
  <c r="A5258" i="6" s="1"/>
  <c r="A5259" i="6" s="1"/>
  <c r="A5260" i="6" s="1"/>
  <c r="A5261" i="6" s="1"/>
  <c r="A5262" i="6" s="1"/>
  <c r="A5263" i="6" s="1"/>
  <c r="A5264" i="6" s="1"/>
  <c r="A5265" i="6" s="1"/>
  <c r="A5266" i="6" s="1"/>
  <c r="A5267" i="6" s="1"/>
  <c r="A5268" i="6" s="1"/>
  <c r="A5269" i="6" s="1"/>
  <c r="A5270" i="6" s="1"/>
  <c r="A5271" i="6" s="1"/>
  <c r="A5272" i="6" s="1"/>
  <c r="A5273" i="6" s="1"/>
  <c r="A5274" i="6" s="1"/>
  <c r="A5275" i="6" s="1"/>
  <c r="A5276" i="6" s="1"/>
  <c r="A5277" i="6" s="1"/>
  <c r="A5278" i="6" s="1"/>
  <c r="A5279" i="6" s="1"/>
  <c r="A5280" i="6" s="1"/>
  <c r="A5281" i="6" s="1"/>
  <c r="A5282" i="6" s="1"/>
  <c r="A5283" i="6" s="1"/>
  <c r="A5284" i="6" s="1"/>
  <c r="A5285" i="6" s="1"/>
  <c r="A5286" i="6" s="1"/>
  <c r="A5287" i="6" s="1"/>
  <c r="A5288" i="6" s="1"/>
  <c r="A5289" i="6" s="1"/>
  <c r="A5290" i="6" s="1"/>
  <c r="A5291" i="6" s="1"/>
  <c r="A5292" i="6" s="1"/>
  <c r="A5293" i="6" s="1"/>
  <c r="A5294" i="6" s="1"/>
  <c r="A5295" i="6" s="1"/>
  <c r="A5296" i="6" s="1"/>
  <c r="A5297" i="6" s="1"/>
  <c r="A5298" i="6" s="1"/>
  <c r="A5299" i="6" s="1"/>
  <c r="A5300" i="6" s="1"/>
  <c r="A5301" i="6" s="1"/>
  <c r="A5302" i="6" s="1"/>
  <c r="A5303" i="6" s="1"/>
  <c r="A5304" i="6" s="1"/>
  <c r="A5305" i="6" s="1"/>
  <c r="A5306" i="6" s="1"/>
  <c r="A5307" i="6" s="1"/>
  <c r="A5308" i="6" s="1"/>
  <c r="A5309" i="6" s="1"/>
  <c r="A5310" i="6" s="1"/>
  <c r="A5311" i="6" s="1"/>
  <c r="A5312" i="6" s="1"/>
  <c r="A5313" i="6" s="1"/>
  <c r="A5314" i="6" s="1"/>
  <c r="A5315" i="6" s="1"/>
  <c r="A5316" i="6" s="1"/>
  <c r="A5317" i="6" s="1"/>
  <c r="A5318" i="6" s="1"/>
  <c r="A5319" i="6" s="1"/>
  <c r="A5320" i="6" s="1"/>
  <c r="A5321" i="6" s="1"/>
  <c r="A5322" i="6" s="1"/>
  <c r="A5323" i="6" s="1"/>
  <c r="A5324" i="6" s="1"/>
  <c r="A5325" i="6" s="1"/>
  <c r="A5326" i="6" s="1"/>
  <c r="A5327" i="6" s="1"/>
  <c r="A5328" i="6" s="1"/>
  <c r="A5329" i="6" s="1"/>
  <c r="A5330" i="6" s="1"/>
  <c r="A5331" i="6" s="1"/>
  <c r="A5332" i="6" s="1"/>
  <c r="A5333" i="6" s="1"/>
  <c r="A5334" i="6" s="1"/>
  <c r="A5335" i="6" s="1"/>
  <c r="A5336" i="6" s="1"/>
  <c r="A5337" i="6" s="1"/>
  <c r="A5338" i="6" s="1"/>
  <c r="A5339" i="6" s="1"/>
  <c r="A5340" i="6" s="1"/>
  <c r="A5341" i="6" s="1"/>
  <c r="A5342" i="6" s="1"/>
  <c r="A5343" i="6" s="1"/>
  <c r="A5344" i="6" s="1"/>
  <c r="A5345" i="6" s="1"/>
  <c r="A5346" i="6" s="1"/>
  <c r="A5347" i="6" s="1"/>
  <c r="A5348" i="6" s="1"/>
  <c r="A5349" i="6" s="1"/>
  <c r="A5350" i="6" s="1"/>
  <c r="A5351" i="6" s="1"/>
  <c r="A5352" i="6" s="1"/>
  <c r="A5353" i="6" s="1"/>
  <c r="A5354" i="6" s="1"/>
  <c r="A5355" i="6" s="1"/>
  <c r="A5356" i="6" s="1"/>
  <c r="A5357" i="6" s="1"/>
  <c r="A5358" i="6" s="1"/>
  <c r="A5359" i="6" s="1"/>
  <c r="A5360" i="6" s="1"/>
  <c r="A5361" i="6" s="1"/>
  <c r="A5362" i="6" s="1"/>
  <c r="A5363" i="6" s="1"/>
  <c r="A5364" i="6" s="1"/>
  <c r="A5365" i="6" s="1"/>
  <c r="A5366" i="6" s="1"/>
  <c r="A5367" i="6" s="1"/>
  <c r="A5368" i="6" s="1"/>
  <c r="A5369" i="6" s="1"/>
  <c r="A5370" i="6" s="1"/>
  <c r="A5371" i="6" s="1"/>
  <c r="A5372" i="6" s="1"/>
  <c r="A5373" i="6" s="1"/>
  <c r="A5374" i="6" s="1"/>
  <c r="A5375" i="6" s="1"/>
  <c r="A5376" i="6" s="1"/>
  <c r="A5377" i="6" s="1"/>
  <c r="A5378" i="6" s="1"/>
  <c r="A5379" i="6" s="1"/>
  <c r="A5380" i="6" s="1"/>
  <c r="A5381" i="6" s="1"/>
  <c r="A5382" i="6" s="1"/>
  <c r="A5383" i="6" s="1"/>
  <c r="A5384" i="6" s="1"/>
  <c r="A5385" i="6" s="1"/>
  <c r="A5386" i="6" s="1"/>
  <c r="A5387" i="6" s="1"/>
  <c r="A5388" i="6" s="1"/>
  <c r="A5389" i="6" s="1"/>
  <c r="A5390" i="6" s="1"/>
  <c r="A5391" i="6" s="1"/>
  <c r="A5392" i="6" s="1"/>
  <c r="A5393" i="6" s="1"/>
  <c r="A5394" i="6" s="1"/>
  <c r="A5395" i="6" s="1"/>
  <c r="A5396" i="6" s="1"/>
  <c r="A5397" i="6" s="1"/>
  <c r="A5398" i="6" s="1"/>
  <c r="A5399" i="6" s="1"/>
  <c r="A5400" i="6" s="1"/>
  <c r="A5401" i="6" s="1"/>
  <c r="A5402" i="6" s="1"/>
  <c r="A5403" i="6" s="1"/>
  <c r="A5404" i="6" s="1"/>
  <c r="A5405" i="6" s="1"/>
  <c r="A5406" i="6" s="1"/>
  <c r="A5407" i="6" s="1"/>
  <c r="A5408" i="6" s="1"/>
  <c r="A5409" i="6" s="1"/>
  <c r="A5410" i="6" s="1"/>
  <c r="A5411" i="6" s="1"/>
  <c r="A5412" i="6" s="1"/>
  <c r="A5413" i="6" s="1"/>
  <c r="A5414" i="6" s="1"/>
  <c r="A5415" i="6" s="1"/>
  <c r="A5416" i="6" s="1"/>
  <c r="A5417" i="6" s="1"/>
  <c r="A5418" i="6" s="1"/>
  <c r="A5419" i="6" s="1"/>
  <c r="A5420" i="6" s="1"/>
  <c r="A5421" i="6" s="1"/>
  <c r="A5422" i="6" s="1"/>
  <c r="A5423" i="6" s="1"/>
  <c r="A5424" i="6" s="1"/>
  <c r="A5425" i="6" s="1"/>
  <c r="A5426" i="6" s="1"/>
  <c r="A5427" i="6" s="1"/>
  <c r="A5428" i="6" s="1"/>
  <c r="A5429" i="6" s="1"/>
  <c r="A5430" i="6" s="1"/>
  <c r="A5431" i="6" s="1"/>
  <c r="A5432" i="6" s="1"/>
  <c r="A5433" i="6" s="1"/>
  <c r="A5434" i="6" s="1"/>
  <c r="A5435" i="6" s="1"/>
  <c r="A5436" i="6" s="1"/>
  <c r="A5437" i="6" s="1"/>
  <c r="A5438" i="6" s="1"/>
  <c r="A5439" i="6" s="1"/>
  <c r="A5440" i="6" s="1"/>
  <c r="A5441" i="6" s="1"/>
  <c r="A5442" i="6" s="1"/>
  <c r="A5443" i="6" s="1"/>
  <c r="A5444" i="6" s="1"/>
  <c r="A5445" i="6" s="1"/>
  <c r="A5446" i="6" s="1"/>
  <c r="A5447" i="6" s="1"/>
  <c r="A5448" i="6" s="1"/>
  <c r="A5449" i="6" s="1"/>
  <c r="A5450" i="6" s="1"/>
  <c r="A5451" i="6" s="1"/>
  <c r="A5452" i="6" s="1"/>
  <c r="A5453" i="6" s="1"/>
  <c r="A5454" i="6" s="1"/>
  <c r="A5455" i="6" s="1"/>
  <c r="A5456" i="6" s="1"/>
  <c r="A5457" i="6" s="1"/>
  <c r="A5458" i="6" s="1"/>
  <c r="A5459" i="6" s="1"/>
  <c r="A5460" i="6" s="1"/>
  <c r="A5461" i="6" s="1"/>
  <c r="A5462" i="6" s="1"/>
  <c r="A5463" i="6" s="1"/>
  <c r="A5464" i="6" s="1"/>
  <c r="A5465" i="6" s="1"/>
  <c r="A5466" i="6" s="1"/>
  <c r="A5467" i="6" s="1"/>
  <c r="A5468" i="6" s="1"/>
  <c r="A5469" i="6" s="1"/>
  <c r="A5470" i="6" s="1"/>
  <c r="A5471" i="6" s="1"/>
  <c r="A5472" i="6" s="1"/>
  <c r="A5473" i="6" s="1"/>
  <c r="A5474" i="6" s="1"/>
  <c r="A5475" i="6" s="1"/>
  <c r="A5476" i="6" s="1"/>
  <c r="A5477" i="6" s="1"/>
  <c r="A5478" i="6" s="1"/>
  <c r="A5479" i="6" s="1"/>
  <c r="A5480" i="6" s="1"/>
  <c r="A5481" i="6" s="1"/>
  <c r="A5482" i="6" s="1"/>
  <c r="A5483" i="6" s="1"/>
  <c r="A5484" i="6" s="1"/>
  <c r="A5485" i="6" s="1"/>
  <c r="A5486" i="6" s="1"/>
  <c r="A5487" i="6" s="1"/>
  <c r="A5488" i="6" s="1"/>
  <c r="A5489" i="6" s="1"/>
  <c r="A5490" i="6" s="1"/>
  <c r="A5491" i="6" s="1"/>
  <c r="A5492" i="6" s="1"/>
  <c r="A5493" i="6" s="1"/>
  <c r="A5494" i="6" s="1"/>
  <c r="A5495" i="6" s="1"/>
  <c r="A5496" i="6" s="1"/>
  <c r="A5497" i="6" s="1"/>
  <c r="A5498" i="6" s="1"/>
  <c r="A5499" i="6" s="1"/>
  <c r="A5500" i="6" s="1"/>
  <c r="A5501" i="6" s="1"/>
  <c r="A5502" i="6" s="1"/>
  <c r="A5503" i="6" s="1"/>
  <c r="A5504" i="6" s="1"/>
  <c r="A5505" i="6" s="1"/>
  <c r="A5506" i="6" s="1"/>
  <c r="A5507" i="6" s="1"/>
  <c r="A5508" i="6" s="1"/>
  <c r="A5509" i="6" s="1"/>
  <c r="A5510" i="6" s="1"/>
  <c r="A5511" i="6" s="1"/>
  <c r="A5512" i="6" s="1"/>
  <c r="A5513" i="6" s="1"/>
  <c r="A5514" i="6" s="1"/>
  <c r="A5515" i="6" s="1"/>
  <c r="A5516" i="6" s="1"/>
  <c r="A5517" i="6" s="1"/>
  <c r="A5518" i="6" s="1"/>
  <c r="A5519" i="6" s="1"/>
  <c r="A5520" i="6" s="1"/>
  <c r="A5521" i="6" s="1"/>
  <c r="A5522" i="6" s="1"/>
  <c r="A5523" i="6" s="1"/>
  <c r="A5524" i="6" s="1"/>
  <c r="A5525" i="6" s="1"/>
  <c r="A5526" i="6" s="1"/>
  <c r="A5527" i="6" s="1"/>
  <c r="A5528" i="6" s="1"/>
  <c r="A5529" i="6" s="1"/>
  <c r="A5530" i="6" s="1"/>
  <c r="A5531" i="6" s="1"/>
  <c r="A5532" i="6" s="1"/>
  <c r="A5533" i="6" s="1"/>
  <c r="A5534" i="6" s="1"/>
  <c r="A5535" i="6" s="1"/>
  <c r="A5536" i="6" s="1"/>
  <c r="A5537" i="6" s="1"/>
  <c r="A5538" i="6" s="1"/>
  <c r="A5539" i="6" s="1"/>
  <c r="A5540" i="6" s="1"/>
  <c r="A5541" i="6" s="1"/>
  <c r="A5542" i="6" s="1"/>
  <c r="A5543" i="6" s="1"/>
  <c r="A5544" i="6" s="1"/>
  <c r="A5545" i="6" s="1"/>
  <c r="A5546" i="6" s="1"/>
  <c r="A5547" i="6" s="1"/>
  <c r="A5548" i="6" s="1"/>
  <c r="A5549" i="6" s="1"/>
  <c r="A5550" i="6" s="1"/>
  <c r="A5551" i="6" s="1"/>
  <c r="A5552" i="6" s="1"/>
  <c r="A5553" i="6" s="1"/>
  <c r="A5554" i="6" s="1"/>
  <c r="A5555" i="6" s="1"/>
  <c r="A5556" i="6" s="1"/>
  <c r="A5557" i="6" s="1"/>
  <c r="A5558" i="6" s="1"/>
  <c r="A5559" i="6" s="1"/>
  <c r="A5560" i="6" s="1"/>
  <c r="A5561" i="6" s="1"/>
  <c r="A5562" i="6" s="1"/>
  <c r="A5563" i="6" s="1"/>
  <c r="A5564" i="6" s="1"/>
  <c r="A5565" i="6" s="1"/>
  <c r="A5566" i="6" s="1"/>
  <c r="A5567" i="6" s="1"/>
  <c r="A5568" i="6" s="1"/>
  <c r="A5569" i="6" s="1"/>
  <c r="A5570" i="6" s="1"/>
  <c r="A5571" i="6" s="1"/>
  <c r="A5572" i="6" s="1"/>
  <c r="A5573" i="6" s="1"/>
  <c r="A5574" i="6" s="1"/>
  <c r="A5575" i="6" s="1"/>
  <c r="A5576" i="6" s="1"/>
  <c r="A5577" i="6" s="1"/>
  <c r="A5578" i="6" s="1"/>
  <c r="A5579" i="6" s="1"/>
  <c r="A5580" i="6" s="1"/>
  <c r="A5581" i="6" s="1"/>
  <c r="A5582" i="6" s="1"/>
  <c r="A5583" i="6" s="1"/>
  <c r="A5584" i="6" s="1"/>
  <c r="A5585" i="6" s="1"/>
  <c r="A5586" i="6" s="1"/>
  <c r="A5587" i="6" s="1"/>
  <c r="A5588" i="6" s="1"/>
  <c r="A5589" i="6" s="1"/>
  <c r="A5590" i="6" s="1"/>
  <c r="A5591" i="6" s="1"/>
  <c r="A5592" i="6" s="1"/>
  <c r="A5593" i="6" s="1"/>
  <c r="A5594" i="6" s="1"/>
  <c r="A5595" i="6" s="1"/>
  <c r="A5596" i="6" s="1"/>
  <c r="A5597" i="6" s="1"/>
  <c r="A5598" i="6" s="1"/>
  <c r="A5599" i="6" s="1"/>
  <c r="A5600" i="6" s="1"/>
  <c r="A5601" i="6" s="1"/>
  <c r="A5602" i="6" s="1"/>
  <c r="A5603" i="6" s="1"/>
  <c r="A5604" i="6" s="1"/>
  <c r="A5605" i="6" s="1"/>
  <c r="A5606" i="6" s="1"/>
  <c r="A5607" i="6" s="1"/>
  <c r="A5608" i="6" s="1"/>
  <c r="A5609" i="6" s="1"/>
  <c r="A5610" i="6" s="1"/>
  <c r="A5611" i="6" s="1"/>
  <c r="A5612" i="6" s="1"/>
  <c r="A5613" i="6" s="1"/>
  <c r="A5614" i="6" s="1"/>
  <c r="A5615" i="6" s="1"/>
  <c r="A5616" i="6" s="1"/>
  <c r="A5617" i="6" s="1"/>
  <c r="A5618" i="6" s="1"/>
  <c r="A5619" i="6" s="1"/>
  <c r="A5620" i="6" s="1"/>
  <c r="A5621" i="6" s="1"/>
  <c r="A5622" i="6" s="1"/>
  <c r="A5623" i="6" s="1"/>
  <c r="A5624" i="6" s="1"/>
  <c r="A5625" i="6" s="1"/>
  <c r="A5626" i="6" s="1"/>
  <c r="A5627" i="6" s="1"/>
  <c r="A5628" i="6" s="1"/>
  <c r="A5629" i="6" s="1"/>
  <c r="A5630" i="6" s="1"/>
  <c r="A5631" i="6" s="1"/>
  <c r="A5632" i="6" s="1"/>
  <c r="A5633" i="6" s="1"/>
  <c r="A5634" i="6" s="1"/>
  <c r="A5635" i="6" s="1"/>
  <c r="A5636" i="6" s="1"/>
  <c r="A5637" i="6" s="1"/>
  <c r="A5638" i="6" s="1"/>
  <c r="A5639" i="6" s="1"/>
  <c r="A5640" i="6" s="1"/>
  <c r="A5641" i="6" s="1"/>
  <c r="A5642" i="6" s="1"/>
  <c r="A5643" i="6" s="1"/>
  <c r="A5644" i="6" s="1"/>
  <c r="A5645" i="6" s="1"/>
  <c r="A5646" i="6" s="1"/>
  <c r="A5647" i="6" s="1"/>
  <c r="A5648" i="6" s="1"/>
  <c r="A5649" i="6" s="1"/>
  <c r="A5650" i="6" s="1"/>
  <c r="A5651" i="6" s="1"/>
  <c r="A5652" i="6" s="1"/>
  <c r="A5653" i="6" s="1"/>
  <c r="A5654" i="6" s="1"/>
  <c r="A5655" i="6" s="1"/>
  <c r="A5656" i="6" s="1"/>
  <c r="A5657" i="6" s="1"/>
  <c r="A5658" i="6" s="1"/>
  <c r="A5659" i="6" s="1"/>
  <c r="A5660" i="6" s="1"/>
  <c r="A5661" i="6" s="1"/>
  <c r="A5662" i="6" s="1"/>
  <c r="A5663" i="6" s="1"/>
  <c r="A5664" i="6" s="1"/>
  <c r="A5665" i="6" s="1"/>
  <c r="A5666" i="6" s="1"/>
  <c r="A5667" i="6" s="1"/>
  <c r="A5668" i="6" s="1"/>
  <c r="A5669" i="6" s="1"/>
  <c r="A5670" i="6" s="1"/>
  <c r="A5671" i="6" s="1"/>
  <c r="A5672" i="6" s="1"/>
  <c r="A5673" i="6" s="1"/>
  <c r="A5674" i="6" s="1"/>
  <c r="A5675" i="6" s="1"/>
  <c r="A5676" i="6" s="1"/>
  <c r="A5677" i="6" s="1"/>
  <c r="A5678" i="6" s="1"/>
  <c r="A5679" i="6" s="1"/>
  <c r="A5680" i="6" s="1"/>
  <c r="A5681" i="6" s="1"/>
  <c r="A5682" i="6" s="1"/>
  <c r="A5683" i="6" s="1"/>
  <c r="A5684" i="6" s="1"/>
  <c r="A5685" i="6" s="1"/>
  <c r="A5686" i="6" s="1"/>
  <c r="A5687" i="6" s="1"/>
  <c r="A5688" i="6" s="1"/>
  <c r="A5689" i="6" s="1"/>
  <c r="A5690" i="6" s="1"/>
  <c r="A5691" i="6" s="1"/>
  <c r="A5692" i="6" s="1"/>
  <c r="A5693" i="6" s="1"/>
  <c r="A5694" i="6" s="1"/>
  <c r="A5695" i="6" s="1"/>
  <c r="A5696" i="6" s="1"/>
  <c r="A5697" i="6" s="1"/>
  <c r="A5698" i="6" s="1"/>
  <c r="A5699" i="6" s="1"/>
  <c r="A5700" i="6" s="1"/>
  <c r="A5701" i="6" s="1"/>
  <c r="A5702" i="6" s="1"/>
  <c r="A5703" i="6" s="1"/>
  <c r="A5704" i="6" s="1"/>
  <c r="A5705" i="6" s="1"/>
  <c r="A5706" i="6" s="1"/>
  <c r="A5707" i="6" s="1"/>
  <c r="A5708" i="6" s="1"/>
  <c r="A5709" i="6" s="1"/>
  <c r="A5710" i="6" s="1"/>
  <c r="A5711" i="6" s="1"/>
  <c r="A5712" i="6" s="1"/>
  <c r="A5713" i="6" s="1"/>
  <c r="A5714" i="6" s="1"/>
  <c r="A5715" i="6" s="1"/>
  <c r="A5716" i="6" s="1"/>
  <c r="A5717" i="6" s="1"/>
  <c r="A5718" i="6" s="1"/>
  <c r="A5719" i="6" s="1"/>
  <c r="A5720" i="6" s="1"/>
  <c r="A5721" i="6" s="1"/>
  <c r="A5722" i="6" s="1"/>
  <c r="A5723" i="6" s="1"/>
  <c r="A5724" i="6" s="1"/>
  <c r="A5725" i="6" s="1"/>
  <c r="A5726" i="6" s="1"/>
  <c r="A5727" i="6" s="1"/>
  <c r="A5728" i="6" s="1"/>
  <c r="A5729" i="6" s="1"/>
  <c r="A5730" i="6" s="1"/>
  <c r="A5731" i="6" s="1"/>
  <c r="A5732" i="6" s="1"/>
  <c r="A5733" i="6" s="1"/>
  <c r="A5734" i="6" s="1"/>
  <c r="A5735" i="6" s="1"/>
  <c r="A5736" i="6" s="1"/>
  <c r="A5737" i="6" s="1"/>
  <c r="A5738" i="6" s="1"/>
  <c r="A5739" i="6" s="1"/>
  <c r="A5740" i="6" s="1"/>
  <c r="A5741" i="6" s="1"/>
  <c r="A5742" i="6" s="1"/>
  <c r="A5743" i="6" s="1"/>
  <c r="A5744" i="6" s="1"/>
  <c r="A5745" i="6" s="1"/>
  <c r="A5746" i="6" s="1"/>
  <c r="A5747" i="6" s="1"/>
  <c r="A5748" i="6" s="1"/>
  <c r="A5749" i="6" s="1"/>
  <c r="A5750" i="6" s="1"/>
  <c r="A5751" i="6" s="1"/>
  <c r="A5752" i="6" s="1"/>
  <c r="A5753" i="6" s="1"/>
  <c r="A5754" i="6" s="1"/>
  <c r="A5755" i="6" s="1"/>
  <c r="A5756" i="6" s="1"/>
  <c r="A5757" i="6" s="1"/>
  <c r="A5758" i="6" s="1"/>
  <c r="A5759" i="6" s="1"/>
  <c r="A5760" i="6" s="1"/>
  <c r="A5761" i="6" s="1"/>
  <c r="A5762" i="6" s="1"/>
  <c r="A5763" i="6" s="1"/>
  <c r="A5764" i="6" s="1"/>
  <c r="A5765" i="6" s="1"/>
  <c r="A5766" i="6" s="1"/>
  <c r="A5767" i="6" s="1"/>
  <c r="A5768" i="6" s="1"/>
  <c r="A5769" i="6" s="1"/>
  <c r="A5770" i="6" s="1"/>
  <c r="A5771" i="6" s="1"/>
  <c r="A5772" i="6" s="1"/>
  <c r="A5773" i="6" s="1"/>
  <c r="A5774" i="6" s="1"/>
  <c r="A5775" i="6" s="1"/>
  <c r="A5776" i="6" s="1"/>
  <c r="A5777" i="6" s="1"/>
  <c r="A5778" i="6" s="1"/>
  <c r="A5779" i="6" s="1"/>
  <c r="A5780" i="6" s="1"/>
  <c r="A5781" i="6" s="1"/>
  <c r="A5782" i="6" s="1"/>
  <c r="A5783" i="6" s="1"/>
  <c r="A5784" i="6" s="1"/>
  <c r="A5785" i="6" s="1"/>
  <c r="A5786" i="6" s="1"/>
  <c r="A5787" i="6" s="1"/>
  <c r="A5788" i="6" s="1"/>
  <c r="A5789" i="6" s="1"/>
  <c r="A5790" i="6" s="1"/>
  <c r="A5791" i="6" s="1"/>
  <c r="A5792" i="6" s="1"/>
  <c r="A5793" i="6" s="1"/>
  <c r="A5794" i="6" s="1"/>
  <c r="A5795" i="6" s="1"/>
  <c r="A5796" i="6" s="1"/>
  <c r="A5797" i="6" s="1"/>
  <c r="A5798" i="6" s="1"/>
  <c r="A5799" i="6" s="1"/>
  <c r="A5800" i="6" s="1"/>
  <c r="A5801" i="6" s="1"/>
  <c r="A5802" i="6" s="1"/>
  <c r="A5803" i="6" s="1"/>
  <c r="A5804" i="6" s="1"/>
  <c r="A5805" i="6" s="1"/>
  <c r="A5806" i="6" s="1"/>
  <c r="A5807" i="6" s="1"/>
  <c r="A5808" i="6" s="1"/>
  <c r="A5809" i="6" s="1"/>
  <c r="A5810" i="6" s="1"/>
  <c r="A5811" i="6" s="1"/>
  <c r="A5812" i="6" s="1"/>
  <c r="A5813" i="6" s="1"/>
  <c r="A5814" i="6" s="1"/>
  <c r="A5815" i="6" s="1"/>
  <c r="A5816" i="6" s="1"/>
  <c r="A5817" i="6" s="1"/>
  <c r="A5818" i="6" s="1"/>
  <c r="A5819" i="6" s="1"/>
  <c r="A5820" i="6" s="1"/>
  <c r="A5821" i="6" s="1"/>
  <c r="A5822" i="6" s="1"/>
  <c r="A5823" i="6" s="1"/>
  <c r="A5824" i="6" s="1"/>
  <c r="A5825" i="6" s="1"/>
  <c r="A5826" i="6" s="1"/>
  <c r="A5827" i="6" s="1"/>
  <c r="A5828" i="6" s="1"/>
  <c r="A5829" i="6" s="1"/>
  <c r="A5830" i="6" s="1"/>
  <c r="A5831" i="6" s="1"/>
  <c r="A5832" i="6" s="1"/>
  <c r="A5833" i="6" s="1"/>
  <c r="A5834" i="6" s="1"/>
  <c r="A5835" i="6" s="1"/>
  <c r="A5836" i="6" s="1"/>
  <c r="A5837" i="6" s="1"/>
  <c r="A5838" i="6" s="1"/>
  <c r="A5839" i="6" s="1"/>
  <c r="A5840" i="6" s="1"/>
  <c r="A5841" i="6" s="1"/>
  <c r="A5842" i="6" s="1"/>
  <c r="A5843" i="6" s="1"/>
  <c r="A5844" i="6" s="1"/>
  <c r="A5845" i="6" s="1"/>
  <c r="A5846" i="6" s="1"/>
  <c r="A5847" i="6" s="1"/>
  <c r="A5848" i="6" s="1"/>
  <c r="A5849" i="6" s="1"/>
  <c r="A5850" i="6" s="1"/>
  <c r="A5851" i="6" s="1"/>
  <c r="A5852" i="6" s="1"/>
  <c r="A5853" i="6" s="1"/>
  <c r="A5854" i="6" s="1"/>
  <c r="A5855" i="6" s="1"/>
  <c r="A5856" i="6" s="1"/>
  <c r="A5857" i="6" s="1"/>
  <c r="A5858" i="6" s="1"/>
  <c r="A5859" i="6" s="1"/>
  <c r="A5860" i="6" s="1"/>
  <c r="A5861" i="6" s="1"/>
  <c r="A5862" i="6" s="1"/>
  <c r="A5863" i="6" s="1"/>
  <c r="A5864" i="6" s="1"/>
  <c r="A5865" i="6" s="1"/>
  <c r="A5866" i="6" s="1"/>
  <c r="A5867" i="6" s="1"/>
  <c r="A5868" i="6" s="1"/>
  <c r="A5869" i="6" s="1"/>
  <c r="A5870" i="6" s="1"/>
  <c r="A5871" i="6" s="1"/>
  <c r="A5872" i="6" s="1"/>
  <c r="A5873" i="6" s="1"/>
  <c r="A5874" i="6" s="1"/>
  <c r="A5875" i="6" s="1"/>
  <c r="A5876" i="6" s="1"/>
  <c r="A5877" i="6" s="1"/>
  <c r="A5878" i="6" s="1"/>
  <c r="A5879" i="6" s="1"/>
  <c r="A5880" i="6" s="1"/>
  <c r="A5881" i="6" s="1"/>
  <c r="A5882" i="6" s="1"/>
  <c r="A5883" i="6" s="1"/>
  <c r="A5884" i="6" s="1"/>
  <c r="A5885" i="6" s="1"/>
  <c r="A5886" i="6" s="1"/>
  <c r="A5887" i="6" s="1"/>
  <c r="A5888" i="6" s="1"/>
  <c r="A5889" i="6" s="1"/>
  <c r="A5890" i="6" s="1"/>
  <c r="A5891" i="6" s="1"/>
  <c r="A5892" i="6" s="1"/>
  <c r="A5893" i="6" s="1"/>
  <c r="A5894" i="6" s="1"/>
  <c r="A5895" i="6" s="1"/>
  <c r="A5896" i="6" s="1"/>
  <c r="A5897" i="6" s="1"/>
  <c r="A5898" i="6" s="1"/>
  <c r="A5899" i="6" s="1"/>
  <c r="A5900" i="6" s="1"/>
  <c r="A5901" i="6" s="1"/>
  <c r="A5902" i="6" s="1"/>
  <c r="A5903" i="6" s="1"/>
  <c r="A5904" i="6" s="1"/>
  <c r="A5905" i="6" s="1"/>
  <c r="A5906" i="6" s="1"/>
  <c r="A5907" i="6" s="1"/>
  <c r="A5908" i="6" s="1"/>
  <c r="A5909" i="6" s="1"/>
  <c r="A5910" i="6" s="1"/>
  <c r="A5911" i="6" s="1"/>
  <c r="A5912" i="6" s="1"/>
  <c r="A5913" i="6" s="1"/>
  <c r="A5914" i="6" s="1"/>
  <c r="A5915" i="6" s="1"/>
  <c r="A5916" i="6" s="1"/>
  <c r="A5917" i="6" s="1"/>
  <c r="A5918" i="6" s="1"/>
  <c r="A5919" i="6" s="1"/>
  <c r="A5920" i="6" s="1"/>
  <c r="A5921" i="6" s="1"/>
  <c r="A5922" i="6" s="1"/>
  <c r="A5923" i="6" s="1"/>
  <c r="A5924" i="6" s="1"/>
  <c r="A5925" i="6" s="1"/>
  <c r="A5926" i="6" s="1"/>
  <c r="A5927" i="6" s="1"/>
  <c r="A5928" i="6" s="1"/>
  <c r="A5929" i="6" s="1"/>
  <c r="A5930" i="6" s="1"/>
  <c r="A5931" i="6" s="1"/>
  <c r="A5932" i="6" s="1"/>
  <c r="A5933" i="6" s="1"/>
  <c r="A5934" i="6" s="1"/>
  <c r="A5935" i="6" s="1"/>
  <c r="A5936" i="6" s="1"/>
  <c r="A5937" i="6" s="1"/>
  <c r="A5938" i="6" s="1"/>
  <c r="A5939" i="6" s="1"/>
  <c r="A5940" i="6" s="1"/>
  <c r="A5941" i="6" s="1"/>
  <c r="A5942" i="6" s="1"/>
  <c r="A5943" i="6" s="1"/>
  <c r="A5944" i="6" s="1"/>
  <c r="A5945" i="6" s="1"/>
  <c r="A5946" i="6" s="1"/>
  <c r="A5947" i="6" s="1"/>
  <c r="A5948" i="6" s="1"/>
  <c r="A5949" i="6" s="1"/>
  <c r="A5950" i="6" s="1"/>
  <c r="A5951" i="6" s="1"/>
  <c r="A5952" i="6" s="1"/>
  <c r="A5953" i="6" s="1"/>
  <c r="A5954" i="6" s="1"/>
  <c r="A5955" i="6" s="1"/>
  <c r="A5956" i="6" s="1"/>
  <c r="A5957" i="6" s="1"/>
  <c r="A5958" i="6" s="1"/>
  <c r="A5959" i="6" s="1"/>
  <c r="A5960" i="6" s="1"/>
  <c r="A5961" i="6" s="1"/>
  <c r="A5962" i="6" s="1"/>
  <c r="A5963" i="6" s="1"/>
  <c r="A5964" i="6" s="1"/>
  <c r="A5965" i="6" s="1"/>
  <c r="A5966" i="6" s="1"/>
  <c r="A5967" i="6" s="1"/>
  <c r="A5968" i="6" s="1"/>
  <c r="A5969" i="6" s="1"/>
  <c r="A5970" i="6" s="1"/>
  <c r="A5971" i="6" s="1"/>
  <c r="A5972" i="6" s="1"/>
  <c r="A5973" i="6" s="1"/>
  <c r="A5974" i="6" s="1"/>
  <c r="A5975" i="6" s="1"/>
  <c r="A5976" i="6" s="1"/>
  <c r="A5977" i="6" s="1"/>
  <c r="A5978" i="6" s="1"/>
  <c r="A5979" i="6" s="1"/>
  <c r="A5980" i="6" s="1"/>
  <c r="A5981" i="6" s="1"/>
  <c r="A5982" i="6" s="1"/>
  <c r="A5983" i="6" s="1"/>
  <c r="A5984" i="6" s="1"/>
  <c r="A5985" i="6" s="1"/>
  <c r="A5986" i="6" s="1"/>
  <c r="A5987" i="6" s="1"/>
  <c r="A5988" i="6" s="1"/>
  <c r="A5989" i="6" s="1"/>
  <c r="A5990" i="6" s="1"/>
  <c r="A5991" i="6" s="1"/>
  <c r="A5992" i="6" s="1"/>
  <c r="A5993" i="6" s="1"/>
  <c r="A5994" i="6" s="1"/>
  <c r="A5995" i="6" s="1"/>
  <c r="A5996" i="6" s="1"/>
  <c r="A5997" i="6" s="1"/>
  <c r="A5998" i="6" s="1"/>
  <c r="A5999" i="6" s="1"/>
  <c r="A6000" i="6" s="1"/>
  <c r="A6001" i="6" s="1"/>
  <c r="A6002" i="6" s="1"/>
  <c r="A6003" i="6" s="1"/>
  <c r="A6004" i="6" s="1"/>
  <c r="A6005" i="6" s="1"/>
  <c r="A6006" i="6" s="1"/>
  <c r="A6007" i="6" s="1"/>
  <c r="A6008" i="6" s="1"/>
  <c r="A6009" i="6" s="1"/>
  <c r="A6010" i="6" s="1"/>
  <c r="A6011" i="6" s="1"/>
  <c r="A6012" i="6" s="1"/>
  <c r="A6013" i="6" s="1"/>
  <c r="A6014" i="6" s="1"/>
  <c r="A6015" i="6" s="1"/>
  <c r="A6016" i="6" s="1"/>
  <c r="A6017" i="6" s="1"/>
  <c r="A6018" i="6" s="1"/>
  <c r="A6019" i="6" s="1"/>
  <c r="A6020" i="6" s="1"/>
  <c r="A6021" i="6" s="1"/>
  <c r="A6022" i="6" s="1"/>
  <c r="A6023" i="6" s="1"/>
  <c r="A6024" i="6" s="1"/>
  <c r="A6025" i="6" s="1"/>
  <c r="A6026" i="6" s="1"/>
  <c r="A6027" i="6" s="1"/>
  <c r="A6028" i="6" s="1"/>
  <c r="A6029" i="6" s="1"/>
  <c r="A6030" i="6" s="1"/>
  <c r="A6031" i="6" s="1"/>
  <c r="A6032" i="6" s="1"/>
  <c r="A6033" i="6" s="1"/>
  <c r="A6034" i="6" s="1"/>
  <c r="A6035" i="6" s="1"/>
  <c r="A6036" i="6" s="1"/>
  <c r="A6037" i="6" s="1"/>
  <c r="A6038" i="6" s="1"/>
  <c r="A6039" i="6" s="1"/>
  <c r="A6040" i="6" s="1"/>
  <c r="A6041" i="6" s="1"/>
  <c r="A6042" i="6" s="1"/>
  <c r="A6043" i="6" s="1"/>
  <c r="A6044" i="6" s="1"/>
  <c r="A6045" i="6" s="1"/>
  <c r="A6046" i="6" s="1"/>
  <c r="A6047" i="6" s="1"/>
  <c r="A6048" i="6" s="1"/>
  <c r="A6049" i="6" s="1"/>
  <c r="A6050" i="6" s="1"/>
  <c r="A6051" i="6" s="1"/>
  <c r="A6052" i="6" s="1"/>
  <c r="A6053" i="6" s="1"/>
  <c r="A6054" i="6" s="1"/>
  <c r="A6055" i="6" s="1"/>
  <c r="A6056" i="6" s="1"/>
  <c r="A6057" i="6" s="1"/>
  <c r="A6058" i="6" s="1"/>
  <c r="A6059" i="6" s="1"/>
  <c r="A6060" i="6" s="1"/>
  <c r="A6061" i="6" s="1"/>
  <c r="A6062" i="6" s="1"/>
  <c r="A6063" i="6" s="1"/>
  <c r="A6064" i="6" s="1"/>
  <c r="A6065" i="6" s="1"/>
  <c r="A6066" i="6" s="1"/>
  <c r="A6067" i="6" s="1"/>
  <c r="A6068" i="6" s="1"/>
  <c r="A6069" i="6" s="1"/>
  <c r="A6070" i="6" s="1"/>
  <c r="A6071" i="6" s="1"/>
  <c r="A6072" i="6" s="1"/>
  <c r="A6073" i="6" s="1"/>
  <c r="A6074" i="6" s="1"/>
  <c r="A6075" i="6" s="1"/>
  <c r="A6076" i="6" s="1"/>
  <c r="A6077" i="6" s="1"/>
  <c r="A6078" i="6" s="1"/>
  <c r="A6079" i="6" s="1"/>
  <c r="A6080" i="6" s="1"/>
  <c r="A6081" i="6" s="1"/>
  <c r="A6082" i="6" s="1"/>
  <c r="A6083" i="6" s="1"/>
  <c r="A6084" i="6" s="1"/>
  <c r="A6085" i="6" s="1"/>
  <c r="A6086" i="6" s="1"/>
  <c r="A6087" i="6" s="1"/>
  <c r="A6088" i="6" s="1"/>
  <c r="A6089" i="6" s="1"/>
  <c r="A6090" i="6" s="1"/>
  <c r="A6091" i="6" s="1"/>
  <c r="A6092" i="6" s="1"/>
  <c r="A6093" i="6" s="1"/>
  <c r="A6094" i="6" s="1"/>
  <c r="A6095" i="6" s="1"/>
  <c r="A6096" i="6" s="1"/>
  <c r="A6097" i="6" s="1"/>
  <c r="A6098" i="6" s="1"/>
  <c r="A6099" i="6" s="1"/>
  <c r="A6100" i="6" s="1"/>
  <c r="A6101" i="6" s="1"/>
  <c r="A6102" i="6" s="1"/>
  <c r="A6103" i="6" s="1"/>
  <c r="A6104" i="6" s="1"/>
  <c r="A6105" i="6" s="1"/>
  <c r="A6106" i="6" s="1"/>
  <c r="A6107" i="6" s="1"/>
  <c r="A6108" i="6" s="1"/>
  <c r="A6109" i="6" s="1"/>
  <c r="A6110" i="6" s="1"/>
  <c r="A6111" i="6" s="1"/>
  <c r="A6112" i="6" s="1"/>
  <c r="A6113" i="6" s="1"/>
  <c r="A6114" i="6" s="1"/>
  <c r="A6115" i="6" s="1"/>
  <c r="A6116" i="6" s="1"/>
  <c r="A6117" i="6" s="1"/>
  <c r="A6118" i="6" s="1"/>
  <c r="A6119" i="6" s="1"/>
  <c r="A6120" i="6" s="1"/>
  <c r="A6121" i="6" s="1"/>
  <c r="A6122" i="6" s="1"/>
  <c r="A6123" i="6" s="1"/>
  <c r="A6124" i="6" s="1"/>
  <c r="A6125" i="6" s="1"/>
  <c r="A6126" i="6" s="1"/>
  <c r="A6127" i="6" s="1"/>
  <c r="A6128" i="6" s="1"/>
  <c r="A6129" i="6" s="1"/>
  <c r="A6130" i="6" s="1"/>
  <c r="A6131" i="6" s="1"/>
  <c r="A6132" i="6" s="1"/>
  <c r="A6133" i="6" s="1"/>
  <c r="A6134" i="6" s="1"/>
  <c r="A6135" i="6" s="1"/>
  <c r="A6136" i="6" s="1"/>
  <c r="A6137" i="6" s="1"/>
  <c r="A6138" i="6" s="1"/>
  <c r="A6139" i="6" s="1"/>
  <c r="A6140" i="6" s="1"/>
  <c r="A6141" i="6" s="1"/>
  <c r="A6142" i="6" s="1"/>
  <c r="A6143" i="6" s="1"/>
  <c r="A6144" i="6" s="1"/>
  <c r="A6145" i="6" s="1"/>
  <c r="A6146" i="6" s="1"/>
  <c r="A6147" i="6" s="1"/>
  <c r="A6148" i="6" s="1"/>
  <c r="A6149" i="6" s="1"/>
  <c r="A6150" i="6" s="1"/>
  <c r="A6151" i="6" s="1"/>
  <c r="A6152" i="6" s="1"/>
  <c r="A6153" i="6" s="1"/>
  <c r="A6154" i="6" s="1"/>
  <c r="A6155" i="6" s="1"/>
  <c r="A6156" i="6" s="1"/>
  <c r="A6157" i="6" s="1"/>
  <c r="A6158" i="6" s="1"/>
  <c r="A6159" i="6" s="1"/>
  <c r="A6160" i="6" s="1"/>
  <c r="A6161" i="6" s="1"/>
  <c r="A6162" i="6" s="1"/>
  <c r="A6163" i="6" s="1"/>
  <c r="A6164" i="6" s="1"/>
  <c r="A6165" i="6" s="1"/>
  <c r="A6166" i="6" s="1"/>
  <c r="A6167" i="6" s="1"/>
  <c r="A6168" i="6" s="1"/>
  <c r="A6169" i="6" s="1"/>
  <c r="A6170" i="6" s="1"/>
  <c r="A6171" i="6" s="1"/>
  <c r="A6172" i="6" s="1"/>
  <c r="A6173" i="6" s="1"/>
  <c r="A6174" i="6" s="1"/>
  <c r="A6175" i="6" s="1"/>
  <c r="A6176" i="6" s="1"/>
  <c r="A6177" i="6" s="1"/>
  <c r="A6178" i="6" s="1"/>
  <c r="A6179" i="6" s="1"/>
  <c r="A6180" i="6" s="1"/>
  <c r="A6181" i="6" s="1"/>
  <c r="A6182" i="6" s="1"/>
  <c r="A6183" i="6" s="1"/>
  <c r="A6184" i="6" s="1"/>
  <c r="A6185" i="6" s="1"/>
  <c r="A6186" i="6" s="1"/>
  <c r="A6187" i="6" s="1"/>
  <c r="A6188" i="6" s="1"/>
  <c r="A6189" i="6" s="1"/>
  <c r="A6190" i="6" s="1"/>
  <c r="A6191" i="6" s="1"/>
  <c r="A6192" i="6" s="1"/>
  <c r="A6193" i="6" s="1"/>
  <c r="A6194" i="6" s="1"/>
  <c r="A6195" i="6" s="1"/>
  <c r="A6196" i="6" s="1"/>
  <c r="A6197" i="6" s="1"/>
  <c r="A6198" i="6" s="1"/>
  <c r="A6199" i="6" s="1"/>
  <c r="A6200" i="6" s="1"/>
  <c r="A6201" i="6" s="1"/>
  <c r="A6202" i="6" s="1"/>
  <c r="A6203" i="6" s="1"/>
  <c r="A6204" i="6" s="1"/>
  <c r="A6205" i="6" s="1"/>
  <c r="A6206" i="6" s="1"/>
  <c r="A6207" i="6" s="1"/>
  <c r="A6208" i="6" s="1"/>
  <c r="A6209" i="6" s="1"/>
  <c r="A6210" i="6" s="1"/>
  <c r="A6211" i="6" s="1"/>
  <c r="A6212" i="6" s="1"/>
  <c r="A6213" i="6" s="1"/>
  <c r="A6214" i="6" s="1"/>
  <c r="A6215" i="6" s="1"/>
  <c r="A6216" i="6" s="1"/>
  <c r="A6217" i="6" s="1"/>
  <c r="A6218" i="6" s="1"/>
  <c r="A6219" i="6" s="1"/>
  <c r="A6220" i="6" s="1"/>
  <c r="A6221" i="6" s="1"/>
  <c r="A6222" i="6" s="1"/>
  <c r="A6223" i="6" s="1"/>
  <c r="A6224" i="6" s="1"/>
  <c r="A6225" i="6" s="1"/>
  <c r="A6226" i="6" s="1"/>
  <c r="A6227" i="6" s="1"/>
  <c r="A6228" i="6" s="1"/>
  <c r="A6229" i="6" s="1"/>
  <c r="A6230" i="6" s="1"/>
  <c r="A6231" i="6" s="1"/>
  <c r="A6232" i="6" s="1"/>
  <c r="A6233" i="6" s="1"/>
  <c r="A6234" i="6" s="1"/>
  <c r="A6235" i="6" s="1"/>
  <c r="A6236" i="6" s="1"/>
  <c r="A6237" i="6" s="1"/>
  <c r="A6238" i="6" s="1"/>
  <c r="A6239" i="6" s="1"/>
  <c r="A6240" i="6" s="1"/>
  <c r="A6241" i="6" s="1"/>
  <c r="A6242" i="6" s="1"/>
  <c r="A6243" i="6" s="1"/>
  <c r="A6244" i="6" s="1"/>
  <c r="A6245" i="6" s="1"/>
  <c r="A6246" i="6" s="1"/>
  <c r="A6247" i="6" s="1"/>
  <c r="A6248" i="6" s="1"/>
  <c r="A6249" i="6" s="1"/>
  <c r="A6250" i="6" s="1"/>
  <c r="A6251" i="6" s="1"/>
  <c r="A6252" i="6" s="1"/>
  <c r="A6253" i="6" s="1"/>
  <c r="A6254" i="6" s="1"/>
  <c r="A6255" i="6" s="1"/>
  <c r="A6256" i="6" s="1"/>
  <c r="A6257" i="6" s="1"/>
  <c r="A6258" i="6" s="1"/>
  <c r="A6259" i="6" s="1"/>
  <c r="A6260" i="6" s="1"/>
  <c r="A6261" i="6" s="1"/>
  <c r="A6262" i="6" s="1"/>
  <c r="A6263" i="6" s="1"/>
  <c r="A6264" i="6" s="1"/>
  <c r="A6265" i="6" s="1"/>
  <c r="A6266" i="6" s="1"/>
  <c r="A6267" i="6" s="1"/>
  <c r="A6268" i="6" s="1"/>
  <c r="A6269" i="6" s="1"/>
  <c r="A6270" i="6" s="1"/>
  <c r="A6271" i="6" s="1"/>
  <c r="A6272" i="6" s="1"/>
  <c r="A6273" i="6" s="1"/>
  <c r="A6274" i="6" s="1"/>
  <c r="A6275" i="6" s="1"/>
  <c r="A6276" i="6" s="1"/>
  <c r="A6277" i="6" s="1"/>
  <c r="A6278" i="6" s="1"/>
  <c r="A6279" i="6" s="1"/>
  <c r="A6280" i="6" s="1"/>
  <c r="A6281" i="6" s="1"/>
  <c r="A6282" i="6" s="1"/>
  <c r="A6283" i="6" s="1"/>
  <c r="A6284" i="6" s="1"/>
  <c r="A6285" i="6" s="1"/>
  <c r="A6286" i="6" s="1"/>
  <c r="A6287" i="6" s="1"/>
  <c r="A6288" i="6" s="1"/>
  <c r="A6289" i="6" s="1"/>
  <c r="A6290" i="6" s="1"/>
  <c r="A6291" i="6" s="1"/>
  <c r="A6292" i="6" s="1"/>
  <c r="A6293" i="6" s="1"/>
  <c r="A6294" i="6" s="1"/>
  <c r="A6295" i="6" s="1"/>
  <c r="A6296" i="6" s="1"/>
  <c r="A6297" i="6" s="1"/>
  <c r="A6298" i="6" s="1"/>
  <c r="A6299" i="6" s="1"/>
  <c r="A6300" i="6" s="1"/>
  <c r="A6301" i="6" s="1"/>
  <c r="A6302" i="6" s="1"/>
  <c r="A6303" i="6" s="1"/>
  <c r="A6304" i="6" s="1"/>
  <c r="A6305" i="6" s="1"/>
  <c r="A6306" i="6" s="1"/>
  <c r="A6307" i="6" s="1"/>
  <c r="A6308" i="6" s="1"/>
  <c r="A6309" i="6" s="1"/>
  <c r="A6310" i="6" s="1"/>
  <c r="A6311" i="6" s="1"/>
  <c r="A6312" i="6" s="1"/>
  <c r="A6313" i="6" s="1"/>
  <c r="A6314" i="6" s="1"/>
  <c r="A6315" i="6" s="1"/>
  <c r="A6316" i="6" s="1"/>
  <c r="A6317" i="6" s="1"/>
  <c r="A6318" i="6" s="1"/>
  <c r="A6319" i="6" s="1"/>
  <c r="A6320" i="6" s="1"/>
  <c r="A6321" i="6" s="1"/>
  <c r="A6322" i="6" s="1"/>
  <c r="A6323" i="6" s="1"/>
  <c r="A6324" i="6" s="1"/>
  <c r="A6325" i="6" s="1"/>
  <c r="A6326" i="6" s="1"/>
  <c r="A6327" i="6" s="1"/>
  <c r="A6328" i="6" s="1"/>
  <c r="A6329" i="6" s="1"/>
  <c r="A6330" i="6" s="1"/>
  <c r="A6331" i="6" s="1"/>
  <c r="A6332" i="6" s="1"/>
  <c r="A6333" i="6" s="1"/>
  <c r="A6334" i="6" s="1"/>
  <c r="A6335" i="6" s="1"/>
  <c r="A6336" i="6" s="1"/>
  <c r="A6337" i="6" s="1"/>
  <c r="A6338" i="6" s="1"/>
  <c r="A6339" i="6" s="1"/>
  <c r="A6340" i="6" s="1"/>
  <c r="A6341" i="6" s="1"/>
  <c r="A6342" i="6" s="1"/>
  <c r="A6343" i="6" s="1"/>
  <c r="A6344" i="6" s="1"/>
  <c r="A6345" i="6" s="1"/>
  <c r="A6346" i="6" s="1"/>
  <c r="A6347" i="6" s="1"/>
  <c r="A6348" i="6" s="1"/>
  <c r="A6349" i="6" s="1"/>
  <c r="A6350" i="6" s="1"/>
  <c r="A6351" i="6" s="1"/>
  <c r="A6352" i="6" s="1"/>
  <c r="A6353" i="6" s="1"/>
  <c r="A6354" i="6" s="1"/>
  <c r="A6355" i="6" s="1"/>
  <c r="A6356" i="6" s="1"/>
  <c r="A6357" i="6" s="1"/>
  <c r="A6358" i="6" s="1"/>
  <c r="A6359" i="6" s="1"/>
  <c r="A6360" i="6" s="1"/>
  <c r="A6361" i="6" s="1"/>
  <c r="A6362" i="6" s="1"/>
  <c r="A6363" i="6" s="1"/>
  <c r="A6364" i="6" s="1"/>
  <c r="A6365" i="6" s="1"/>
  <c r="A6366" i="6" s="1"/>
  <c r="A6367" i="6" s="1"/>
  <c r="A6368" i="6" s="1"/>
  <c r="A6369" i="6" s="1"/>
  <c r="A6370" i="6" s="1"/>
  <c r="A6371" i="6" s="1"/>
  <c r="A6372" i="6" s="1"/>
  <c r="A6373" i="6" s="1"/>
  <c r="A6374" i="6" s="1"/>
  <c r="A6375" i="6" s="1"/>
  <c r="A6376" i="6" s="1"/>
  <c r="A6377" i="6" s="1"/>
  <c r="A6378" i="6" s="1"/>
  <c r="A6379" i="6" s="1"/>
  <c r="A6380" i="6" s="1"/>
  <c r="A6381" i="6" s="1"/>
  <c r="A6382" i="6" s="1"/>
  <c r="A6383" i="6" s="1"/>
  <c r="A6384" i="6" s="1"/>
  <c r="A6385" i="6" s="1"/>
  <c r="A6386" i="6" s="1"/>
  <c r="A6387" i="6" s="1"/>
  <c r="A6388" i="6" s="1"/>
  <c r="A6389" i="6" s="1"/>
  <c r="A6390" i="6" s="1"/>
  <c r="A6391" i="6" s="1"/>
  <c r="A6392" i="6" s="1"/>
  <c r="A6393" i="6" s="1"/>
  <c r="A6394" i="6" s="1"/>
  <c r="A6395" i="6" s="1"/>
  <c r="A6396" i="6" s="1"/>
  <c r="A6397" i="6" s="1"/>
  <c r="A6398" i="6" s="1"/>
  <c r="A6399" i="6" s="1"/>
  <c r="A6400" i="6" s="1"/>
  <c r="A6401" i="6" s="1"/>
  <c r="A6402" i="6" s="1"/>
  <c r="A6403" i="6" s="1"/>
  <c r="A6404" i="6" s="1"/>
  <c r="A6405" i="6" s="1"/>
  <c r="A6406" i="6" s="1"/>
  <c r="A6407" i="6" s="1"/>
  <c r="A6408" i="6" s="1"/>
  <c r="A6409" i="6" s="1"/>
  <c r="A6410" i="6" s="1"/>
  <c r="A6411" i="6" s="1"/>
  <c r="A6412" i="6" s="1"/>
  <c r="A6413" i="6" s="1"/>
  <c r="A6414" i="6" s="1"/>
  <c r="A6415" i="6" s="1"/>
  <c r="A6416" i="6" s="1"/>
  <c r="A6417" i="6" s="1"/>
  <c r="A6418" i="6" s="1"/>
  <c r="A6419" i="6" s="1"/>
  <c r="A6420" i="6" s="1"/>
  <c r="A6421" i="6" s="1"/>
  <c r="A6422" i="6" s="1"/>
  <c r="A6423" i="6" s="1"/>
  <c r="A6424" i="6" s="1"/>
  <c r="A6425" i="6" s="1"/>
  <c r="A6426" i="6" s="1"/>
  <c r="A6427" i="6" s="1"/>
  <c r="A6428" i="6" s="1"/>
  <c r="A6429" i="6" s="1"/>
  <c r="A6430" i="6" s="1"/>
  <c r="A6431" i="6" s="1"/>
  <c r="A6432" i="6" s="1"/>
  <c r="A6433" i="6" s="1"/>
  <c r="A6434" i="6" s="1"/>
  <c r="A6435" i="6" s="1"/>
  <c r="A6436" i="6" s="1"/>
  <c r="A6437" i="6" s="1"/>
  <c r="A6438" i="6" s="1"/>
  <c r="A6439" i="6" s="1"/>
  <c r="A6440" i="6" s="1"/>
  <c r="A6441" i="6" s="1"/>
  <c r="A6442" i="6" s="1"/>
  <c r="A6443" i="6" s="1"/>
  <c r="A6444" i="6" s="1"/>
  <c r="A6445" i="6" s="1"/>
  <c r="A6446" i="6" s="1"/>
  <c r="A6447" i="6" s="1"/>
  <c r="A6448" i="6" s="1"/>
  <c r="A6449" i="6" s="1"/>
  <c r="A6450" i="6" s="1"/>
  <c r="A6451" i="6" s="1"/>
  <c r="A6452" i="6" s="1"/>
  <c r="A6453" i="6" s="1"/>
  <c r="A6454" i="6" s="1"/>
  <c r="A6455" i="6" s="1"/>
  <c r="A6456" i="6" s="1"/>
  <c r="A6457" i="6" s="1"/>
  <c r="A6458" i="6" s="1"/>
  <c r="A6459" i="6" s="1"/>
  <c r="A6460" i="6" s="1"/>
  <c r="A6461" i="6" s="1"/>
  <c r="A6462" i="6" s="1"/>
  <c r="A6463" i="6" s="1"/>
  <c r="A6464" i="6" s="1"/>
  <c r="A6465" i="6" s="1"/>
  <c r="A6466" i="6" s="1"/>
  <c r="A6467" i="6" s="1"/>
  <c r="A6468" i="6" s="1"/>
  <c r="A6469" i="6" s="1"/>
  <c r="A6470" i="6" s="1"/>
  <c r="A6471" i="6" s="1"/>
  <c r="A6472" i="6" s="1"/>
  <c r="A6473" i="6" s="1"/>
  <c r="A6474" i="6" s="1"/>
  <c r="A6475" i="6" s="1"/>
  <c r="A6476" i="6" s="1"/>
  <c r="A6477" i="6" s="1"/>
  <c r="A6478" i="6" s="1"/>
  <c r="A6479" i="6" s="1"/>
  <c r="A6480" i="6" s="1"/>
  <c r="A6481" i="6" s="1"/>
  <c r="A6482" i="6" s="1"/>
  <c r="A6483" i="6" s="1"/>
  <c r="A6484" i="6" s="1"/>
  <c r="A6485" i="6" s="1"/>
  <c r="A6486" i="6" s="1"/>
  <c r="A6487" i="6" s="1"/>
  <c r="A6488" i="6" s="1"/>
  <c r="A6489" i="6" s="1"/>
  <c r="A6490" i="6" s="1"/>
  <c r="A6491" i="6" s="1"/>
  <c r="A6492" i="6" s="1"/>
  <c r="A6493" i="6" s="1"/>
  <c r="A6494" i="6" s="1"/>
  <c r="A6495" i="6" s="1"/>
  <c r="A6496" i="6" s="1"/>
  <c r="A6497" i="6" s="1"/>
  <c r="A6498" i="6" s="1"/>
  <c r="A6499" i="6" s="1"/>
  <c r="A6500" i="6" s="1"/>
  <c r="A6501" i="6" s="1"/>
  <c r="A6502" i="6" s="1"/>
  <c r="A6503" i="6" s="1"/>
  <c r="A6504" i="6" s="1"/>
  <c r="A6505" i="6" s="1"/>
  <c r="A6506" i="6" s="1"/>
  <c r="A6507" i="6" s="1"/>
  <c r="A6508" i="6" s="1"/>
  <c r="A6509" i="6" s="1"/>
  <c r="A6510" i="6" s="1"/>
  <c r="A6511" i="6" s="1"/>
  <c r="A6512" i="6" s="1"/>
  <c r="A6513" i="6" s="1"/>
  <c r="A6514" i="6" s="1"/>
  <c r="A6515" i="6" s="1"/>
  <c r="A6516" i="6" s="1"/>
  <c r="A6517" i="6" s="1"/>
  <c r="A6518" i="6" s="1"/>
  <c r="A6519" i="6" s="1"/>
  <c r="A6520" i="6" s="1"/>
  <c r="A6521" i="6" s="1"/>
  <c r="A6522" i="6" s="1"/>
  <c r="A6523" i="6" s="1"/>
  <c r="A6524" i="6" s="1"/>
  <c r="A6525" i="6" s="1"/>
  <c r="A6526" i="6" s="1"/>
  <c r="A6527" i="6" s="1"/>
  <c r="A6528" i="6" s="1"/>
  <c r="A6529" i="6" s="1"/>
  <c r="A6530" i="6" s="1"/>
  <c r="A6531" i="6" s="1"/>
  <c r="A6532" i="6" s="1"/>
  <c r="A6533" i="6" s="1"/>
  <c r="A6534" i="6" s="1"/>
  <c r="A6535" i="6" s="1"/>
  <c r="A6536" i="6" s="1"/>
  <c r="A6537" i="6" s="1"/>
  <c r="A6538" i="6" s="1"/>
  <c r="A6539" i="6" s="1"/>
  <c r="A6540" i="6" s="1"/>
  <c r="A6541" i="6" s="1"/>
  <c r="A6542" i="6" s="1"/>
  <c r="A6543" i="6" s="1"/>
  <c r="A6544" i="6" s="1"/>
  <c r="A6545" i="6" s="1"/>
  <c r="A6546" i="6" s="1"/>
  <c r="A6547" i="6" s="1"/>
  <c r="A6548" i="6" s="1"/>
  <c r="A6549" i="6" s="1"/>
  <c r="A6550" i="6" s="1"/>
  <c r="A6551" i="6" s="1"/>
  <c r="A6552" i="6" s="1"/>
  <c r="A6553" i="6" s="1"/>
  <c r="A6554" i="6" s="1"/>
  <c r="A6555" i="6" s="1"/>
  <c r="A6556" i="6" s="1"/>
  <c r="A6557" i="6" s="1"/>
  <c r="A6558" i="6" s="1"/>
  <c r="A6559" i="6" s="1"/>
  <c r="A6560" i="6" s="1"/>
  <c r="A6561" i="6" s="1"/>
  <c r="A6562" i="6" s="1"/>
  <c r="A6563" i="6" s="1"/>
  <c r="A6564" i="6" s="1"/>
  <c r="A6565" i="6" s="1"/>
  <c r="A6566" i="6" s="1"/>
  <c r="A6567" i="6" s="1"/>
  <c r="A6568" i="6" s="1"/>
  <c r="A6569" i="6" s="1"/>
  <c r="A6570" i="6" s="1"/>
  <c r="A6571" i="6" s="1"/>
  <c r="A6572" i="6" s="1"/>
  <c r="A6573" i="6" s="1"/>
  <c r="A6574" i="6" s="1"/>
  <c r="A6575" i="6" s="1"/>
  <c r="A6576" i="6" s="1"/>
  <c r="A6577" i="6" s="1"/>
  <c r="A6578" i="6" s="1"/>
  <c r="A6579" i="6" s="1"/>
  <c r="A6580" i="6" s="1"/>
  <c r="A6581" i="6" s="1"/>
  <c r="A6582" i="6" s="1"/>
  <c r="A6583" i="6" s="1"/>
  <c r="A6584" i="6" s="1"/>
  <c r="A6585" i="6" s="1"/>
  <c r="A6586" i="6" s="1"/>
  <c r="A6587" i="6" s="1"/>
  <c r="A6588" i="6" s="1"/>
  <c r="A6589" i="6" s="1"/>
  <c r="A6590" i="6" s="1"/>
  <c r="A6591" i="6" s="1"/>
  <c r="A6592" i="6" s="1"/>
  <c r="A6593" i="6" s="1"/>
  <c r="A6594" i="6" s="1"/>
  <c r="A6595" i="6" s="1"/>
  <c r="A6596" i="6" s="1"/>
  <c r="A6597" i="6" s="1"/>
  <c r="A6598" i="6" s="1"/>
  <c r="A6599" i="6" s="1"/>
  <c r="A6600" i="6" s="1"/>
  <c r="A6601" i="6" s="1"/>
  <c r="A6602" i="6" s="1"/>
  <c r="A6603" i="6" s="1"/>
  <c r="A6604" i="6" s="1"/>
  <c r="A6605" i="6" s="1"/>
  <c r="A6606" i="6" s="1"/>
  <c r="A6607" i="6" s="1"/>
  <c r="A6608" i="6" s="1"/>
  <c r="A6609" i="6" s="1"/>
  <c r="A6610" i="6" s="1"/>
  <c r="A6611" i="6" s="1"/>
  <c r="A6612" i="6" s="1"/>
  <c r="A6613" i="6" s="1"/>
  <c r="A6614" i="6" s="1"/>
  <c r="A6615" i="6" s="1"/>
  <c r="A6616" i="6" s="1"/>
  <c r="A6617" i="6" s="1"/>
  <c r="A6618" i="6" s="1"/>
  <c r="A6619" i="6" s="1"/>
  <c r="A6620" i="6" s="1"/>
  <c r="A6621" i="6" s="1"/>
  <c r="A6622" i="6" s="1"/>
  <c r="A6623" i="6" s="1"/>
  <c r="A6624" i="6" s="1"/>
  <c r="A6625" i="6" s="1"/>
  <c r="A6626" i="6" s="1"/>
  <c r="A6627" i="6" s="1"/>
  <c r="A6628" i="6" s="1"/>
  <c r="A6629" i="6" s="1"/>
  <c r="A6630" i="6" s="1"/>
  <c r="A6631" i="6" s="1"/>
  <c r="A6632" i="6" s="1"/>
  <c r="A6633" i="6" s="1"/>
  <c r="A6634" i="6" s="1"/>
  <c r="A6635" i="6" s="1"/>
  <c r="A6636" i="6" s="1"/>
  <c r="A6637" i="6" s="1"/>
  <c r="A6638" i="6" s="1"/>
  <c r="A6639" i="6" s="1"/>
  <c r="A6640" i="6" s="1"/>
  <c r="A6641" i="6" s="1"/>
  <c r="A6642" i="6" s="1"/>
  <c r="A6643" i="6" s="1"/>
  <c r="A6644" i="6" s="1"/>
  <c r="A6645" i="6" s="1"/>
  <c r="A6646" i="6" s="1"/>
  <c r="A6647" i="6" s="1"/>
  <c r="A6648" i="6" s="1"/>
  <c r="A6649" i="6" s="1"/>
  <c r="A6650" i="6" s="1"/>
  <c r="A6651" i="6" s="1"/>
  <c r="A6652" i="6" s="1"/>
  <c r="A6653" i="6" s="1"/>
  <c r="A6654" i="6" s="1"/>
  <c r="A6655" i="6" s="1"/>
  <c r="A6656" i="6" s="1"/>
  <c r="A6657" i="6" s="1"/>
  <c r="A6658" i="6" s="1"/>
  <c r="A6659" i="6" s="1"/>
  <c r="A6660" i="6" s="1"/>
  <c r="A6661" i="6" s="1"/>
  <c r="A6662" i="6" s="1"/>
  <c r="A6663" i="6" s="1"/>
  <c r="A6664" i="6" s="1"/>
  <c r="A6665" i="6" s="1"/>
  <c r="A6666" i="6" s="1"/>
  <c r="A6667" i="6" s="1"/>
  <c r="A6668" i="6" s="1"/>
  <c r="A6669" i="6" s="1"/>
  <c r="A6670" i="6" s="1"/>
  <c r="A6671" i="6" s="1"/>
  <c r="A6672" i="6" s="1"/>
  <c r="A6673" i="6" s="1"/>
  <c r="A6674" i="6" s="1"/>
  <c r="A6675" i="6" s="1"/>
  <c r="A6676" i="6" s="1"/>
  <c r="A6677" i="6" s="1"/>
  <c r="A6678" i="6" s="1"/>
  <c r="A6679" i="6" s="1"/>
  <c r="A6680" i="6" s="1"/>
  <c r="A6681" i="6" s="1"/>
  <c r="A6682" i="6" s="1"/>
  <c r="A6683" i="6" s="1"/>
  <c r="A6684" i="6" s="1"/>
  <c r="A6685" i="6" s="1"/>
  <c r="A6686" i="6" s="1"/>
  <c r="A6687" i="6" s="1"/>
  <c r="A6688" i="6" s="1"/>
  <c r="A6689" i="6" s="1"/>
  <c r="A6690" i="6" s="1"/>
  <c r="A6691" i="6" s="1"/>
  <c r="A6692" i="6" s="1"/>
  <c r="A6693" i="6" s="1"/>
  <c r="A6694" i="6" s="1"/>
  <c r="A6695" i="6" s="1"/>
  <c r="A6696" i="6" s="1"/>
  <c r="A6697" i="6" s="1"/>
  <c r="A6698" i="6" s="1"/>
  <c r="A6699" i="6" s="1"/>
  <c r="A6700" i="6" s="1"/>
  <c r="A6701" i="6" s="1"/>
  <c r="A6702" i="6" s="1"/>
  <c r="A6703" i="6" s="1"/>
  <c r="A6704" i="6" s="1"/>
  <c r="A6705" i="6" s="1"/>
  <c r="A6706" i="6" s="1"/>
  <c r="A6707" i="6" s="1"/>
  <c r="A6708" i="6" s="1"/>
  <c r="A6709" i="6" s="1"/>
  <c r="A6710" i="6" s="1"/>
  <c r="A6711" i="6" s="1"/>
  <c r="A6712" i="6" s="1"/>
  <c r="A6713" i="6" s="1"/>
  <c r="A6714" i="6" s="1"/>
  <c r="A6715" i="6" s="1"/>
  <c r="A6716" i="6" s="1"/>
  <c r="A6717" i="6" s="1"/>
  <c r="A6718" i="6" s="1"/>
  <c r="A6719" i="6" s="1"/>
  <c r="A6720" i="6" s="1"/>
  <c r="A6721" i="6" s="1"/>
  <c r="A6722" i="6" s="1"/>
  <c r="A6723" i="6" s="1"/>
  <c r="A6724" i="6" s="1"/>
  <c r="A6725" i="6" s="1"/>
  <c r="A6726" i="6" s="1"/>
  <c r="A6727" i="6" s="1"/>
  <c r="A6728" i="6" s="1"/>
  <c r="A6729" i="6" s="1"/>
  <c r="A6730" i="6" s="1"/>
  <c r="A6731" i="6" s="1"/>
  <c r="A6732" i="6" s="1"/>
  <c r="A6733" i="6" s="1"/>
  <c r="A6734" i="6" s="1"/>
  <c r="A6735" i="6" s="1"/>
  <c r="A6736" i="6" s="1"/>
  <c r="A6737" i="6" s="1"/>
  <c r="A6738" i="6" s="1"/>
  <c r="A6739" i="6" s="1"/>
  <c r="A6740" i="6" s="1"/>
  <c r="A6741" i="6" s="1"/>
  <c r="A6742" i="6" s="1"/>
  <c r="A6743" i="6" s="1"/>
  <c r="A6744" i="6" s="1"/>
  <c r="A6745" i="6" s="1"/>
  <c r="A6746" i="6" s="1"/>
  <c r="A6747" i="6" s="1"/>
  <c r="A6748" i="6" s="1"/>
  <c r="A6749" i="6" s="1"/>
  <c r="A6750" i="6" s="1"/>
  <c r="A6751" i="6" s="1"/>
  <c r="A6752" i="6" s="1"/>
  <c r="A6753" i="6" s="1"/>
  <c r="A6754" i="6" s="1"/>
  <c r="A6755" i="6" s="1"/>
  <c r="A6756" i="6" s="1"/>
  <c r="A6757" i="6" s="1"/>
  <c r="A6758" i="6" s="1"/>
  <c r="A6759" i="6" s="1"/>
  <c r="A6760" i="6" s="1"/>
  <c r="A6761" i="6" s="1"/>
  <c r="A6762" i="6" s="1"/>
  <c r="A6763" i="6" s="1"/>
  <c r="A6764" i="6" s="1"/>
  <c r="A6765" i="6" s="1"/>
  <c r="A6766" i="6" s="1"/>
  <c r="A6767" i="6" s="1"/>
  <c r="A6768" i="6" s="1"/>
  <c r="A6769" i="6" s="1"/>
  <c r="A6770" i="6" s="1"/>
  <c r="A6771" i="6" s="1"/>
  <c r="A6772" i="6" s="1"/>
  <c r="A6773" i="6" s="1"/>
  <c r="A6774" i="6" s="1"/>
  <c r="A6775" i="6" s="1"/>
  <c r="A6776" i="6" s="1"/>
  <c r="A6777" i="6" s="1"/>
  <c r="A6778" i="6" s="1"/>
  <c r="A6779" i="6" s="1"/>
  <c r="A6780" i="6" s="1"/>
  <c r="A6781" i="6" s="1"/>
  <c r="A6782" i="6" s="1"/>
  <c r="A6783" i="6" s="1"/>
  <c r="A6784" i="6" s="1"/>
  <c r="A6785" i="6" s="1"/>
  <c r="A6786" i="6" s="1"/>
  <c r="A6787" i="6" s="1"/>
  <c r="A6788" i="6" s="1"/>
  <c r="A6789" i="6" s="1"/>
  <c r="A6790" i="6" s="1"/>
  <c r="A6791" i="6" s="1"/>
  <c r="A6792" i="6" s="1"/>
  <c r="A6793" i="6" s="1"/>
  <c r="A6794" i="6" s="1"/>
  <c r="A6795" i="6" s="1"/>
  <c r="A6796" i="6" s="1"/>
  <c r="A6797" i="6" s="1"/>
  <c r="A6798" i="6" s="1"/>
  <c r="A6799" i="6" s="1"/>
  <c r="A6800" i="6" s="1"/>
  <c r="A6801" i="6" s="1"/>
  <c r="A6802" i="6" s="1"/>
  <c r="A6803" i="6" s="1"/>
  <c r="A6804" i="6" s="1"/>
  <c r="A6805" i="6" s="1"/>
  <c r="A6806" i="6" s="1"/>
  <c r="A6807" i="6" s="1"/>
  <c r="A6808" i="6" s="1"/>
  <c r="A6809" i="6" s="1"/>
  <c r="A6810" i="6" s="1"/>
  <c r="A6811" i="6" s="1"/>
  <c r="A6812" i="6" s="1"/>
  <c r="A6813" i="6" s="1"/>
  <c r="A6814" i="6" s="1"/>
  <c r="A6815" i="6" s="1"/>
  <c r="A6816" i="6" s="1"/>
  <c r="A6817" i="6" s="1"/>
  <c r="A6818" i="6" s="1"/>
  <c r="A6819" i="6" s="1"/>
  <c r="A6820" i="6" s="1"/>
  <c r="A6821" i="6" s="1"/>
  <c r="A6822" i="6" s="1"/>
  <c r="A6823" i="6" s="1"/>
  <c r="A6824" i="6" s="1"/>
  <c r="A6825" i="6" s="1"/>
  <c r="A6826" i="6" s="1"/>
  <c r="A6827" i="6" s="1"/>
  <c r="A6828" i="6" s="1"/>
  <c r="A6829" i="6" s="1"/>
  <c r="A6830" i="6" s="1"/>
  <c r="A6831" i="6" s="1"/>
  <c r="A6832" i="6" s="1"/>
  <c r="A6833" i="6" s="1"/>
  <c r="A6834" i="6" s="1"/>
  <c r="A6835" i="6" s="1"/>
  <c r="A6836" i="6" s="1"/>
  <c r="A6837" i="6" s="1"/>
  <c r="A6838" i="6" s="1"/>
  <c r="A6839" i="6" s="1"/>
  <c r="A6840" i="6" s="1"/>
  <c r="A6841" i="6" s="1"/>
  <c r="A6842" i="6" s="1"/>
  <c r="A6843" i="6" s="1"/>
  <c r="A6844" i="6" s="1"/>
  <c r="A6845" i="6" s="1"/>
  <c r="A6846" i="6" s="1"/>
  <c r="A6847" i="6" s="1"/>
  <c r="A6848" i="6" s="1"/>
  <c r="A6849" i="6" s="1"/>
  <c r="A6850" i="6" s="1"/>
  <c r="A6851" i="6" s="1"/>
  <c r="A6852" i="6" s="1"/>
  <c r="A6853" i="6" s="1"/>
  <c r="A6854" i="6" s="1"/>
  <c r="A6855" i="6" s="1"/>
  <c r="A6856" i="6" s="1"/>
  <c r="A6857" i="6" s="1"/>
  <c r="A6858" i="6" s="1"/>
  <c r="A6859" i="6" s="1"/>
  <c r="A6860" i="6" s="1"/>
  <c r="A6861" i="6" s="1"/>
  <c r="A6862" i="6" s="1"/>
  <c r="A6863" i="6" s="1"/>
  <c r="A6864" i="6" s="1"/>
  <c r="A6865" i="6" s="1"/>
  <c r="A6866" i="6" s="1"/>
  <c r="A6867" i="6" s="1"/>
  <c r="A6868" i="6" s="1"/>
  <c r="A6869" i="6" s="1"/>
  <c r="A6870" i="6" s="1"/>
  <c r="A6871" i="6" s="1"/>
  <c r="A6872" i="6" s="1"/>
  <c r="A6873" i="6" s="1"/>
  <c r="A6874" i="6" s="1"/>
  <c r="A6875" i="6" s="1"/>
  <c r="A6876" i="6" s="1"/>
  <c r="A6877" i="6" s="1"/>
  <c r="A6878" i="6" s="1"/>
  <c r="A6879" i="6" s="1"/>
  <c r="A6880" i="6" s="1"/>
  <c r="A6881" i="6" s="1"/>
  <c r="A6882" i="6" s="1"/>
  <c r="A6883" i="6" s="1"/>
  <c r="A6884" i="6" s="1"/>
  <c r="A6885" i="6" s="1"/>
  <c r="A6886" i="6" s="1"/>
  <c r="A6887" i="6" s="1"/>
  <c r="A6888" i="6" s="1"/>
  <c r="A6889" i="6" s="1"/>
  <c r="A6890" i="6" s="1"/>
  <c r="A6891" i="6" s="1"/>
  <c r="A6892" i="6" s="1"/>
  <c r="A6893" i="6" s="1"/>
  <c r="A6894" i="6" s="1"/>
  <c r="A6895" i="6" s="1"/>
  <c r="A6896" i="6" s="1"/>
  <c r="A6897" i="6" s="1"/>
  <c r="A6898" i="6" s="1"/>
  <c r="A6899" i="6" s="1"/>
  <c r="A6900" i="6" s="1"/>
  <c r="A6901" i="6" s="1"/>
  <c r="A6902" i="6" s="1"/>
  <c r="A6903" i="6" s="1"/>
  <c r="A6904" i="6" s="1"/>
  <c r="A6905" i="6" s="1"/>
  <c r="A6906" i="6" s="1"/>
  <c r="A6907" i="6" s="1"/>
  <c r="A6908" i="6" s="1"/>
  <c r="A6909" i="6" s="1"/>
  <c r="A6910" i="6" s="1"/>
  <c r="A6911" i="6" s="1"/>
  <c r="A6912" i="6" s="1"/>
  <c r="A6913" i="6" s="1"/>
  <c r="A6914" i="6" s="1"/>
  <c r="A6915" i="6" s="1"/>
  <c r="A6916" i="6" s="1"/>
  <c r="A6917" i="6" s="1"/>
  <c r="A6918" i="6" s="1"/>
  <c r="A6919" i="6" s="1"/>
  <c r="A6920" i="6" s="1"/>
  <c r="A6921" i="6" s="1"/>
  <c r="A6922" i="6" s="1"/>
  <c r="A6923" i="6" s="1"/>
  <c r="A6924" i="6" s="1"/>
  <c r="A6925" i="6" s="1"/>
  <c r="A6926" i="6" s="1"/>
  <c r="A6927" i="6" s="1"/>
  <c r="A6928" i="6" s="1"/>
  <c r="A6929" i="6" s="1"/>
  <c r="A6930" i="6" s="1"/>
  <c r="A6931" i="6" s="1"/>
  <c r="A6932" i="6" s="1"/>
  <c r="A6933" i="6" s="1"/>
  <c r="A6934" i="6" s="1"/>
  <c r="A6935" i="6" s="1"/>
  <c r="A6936" i="6" s="1"/>
  <c r="A6937" i="6" s="1"/>
  <c r="A6938" i="6" s="1"/>
  <c r="A6939" i="6" s="1"/>
  <c r="A6940" i="6" s="1"/>
  <c r="A6941" i="6" s="1"/>
  <c r="A6942" i="6" s="1"/>
  <c r="A6943" i="6" s="1"/>
  <c r="A6944" i="6" s="1"/>
  <c r="A6945" i="6" s="1"/>
  <c r="A6946" i="6" s="1"/>
  <c r="A6947" i="6" s="1"/>
  <c r="A6948" i="6" s="1"/>
  <c r="A6949" i="6" s="1"/>
  <c r="A6950" i="6" s="1"/>
  <c r="A6951" i="6" s="1"/>
  <c r="A6952" i="6" s="1"/>
  <c r="A6953" i="6" s="1"/>
  <c r="A6954" i="6" s="1"/>
  <c r="A6955" i="6" s="1"/>
  <c r="A6956" i="6" s="1"/>
  <c r="A6957" i="6" s="1"/>
  <c r="A6958" i="6" s="1"/>
  <c r="A6959" i="6" s="1"/>
  <c r="A6960" i="6" s="1"/>
  <c r="A6961" i="6" s="1"/>
  <c r="A6962" i="6" s="1"/>
  <c r="A6963" i="6" s="1"/>
  <c r="A6964" i="6" s="1"/>
  <c r="A6965" i="6" s="1"/>
  <c r="A6966" i="6" s="1"/>
  <c r="A6967" i="6" s="1"/>
  <c r="A6968" i="6" s="1"/>
  <c r="A6969" i="6" s="1"/>
  <c r="A6970" i="6" s="1"/>
  <c r="A6971" i="6" s="1"/>
  <c r="A6972" i="6" s="1"/>
  <c r="A6973" i="6" s="1"/>
  <c r="A6974" i="6" s="1"/>
  <c r="A6975" i="6" s="1"/>
  <c r="A6976" i="6" s="1"/>
  <c r="A6977" i="6" s="1"/>
  <c r="A6978" i="6" s="1"/>
  <c r="A6979" i="6" s="1"/>
  <c r="A6980" i="6" s="1"/>
  <c r="A6981" i="6" s="1"/>
  <c r="A6982" i="6" s="1"/>
  <c r="A6983" i="6" s="1"/>
  <c r="A6984" i="6" s="1"/>
  <c r="A6985" i="6" s="1"/>
  <c r="A6986" i="6" s="1"/>
  <c r="A6987" i="6" s="1"/>
  <c r="A6988" i="6" s="1"/>
  <c r="A6989" i="6" s="1"/>
  <c r="A6990" i="6" s="1"/>
  <c r="A6991" i="6" s="1"/>
  <c r="A6992" i="6" s="1"/>
  <c r="A6993" i="6" s="1"/>
  <c r="A6994" i="6" s="1"/>
  <c r="A6995" i="6" s="1"/>
  <c r="A6996" i="6" s="1"/>
  <c r="A6997" i="6" s="1"/>
  <c r="A6998" i="6" s="1"/>
  <c r="A6999" i="6" s="1"/>
  <c r="A7000" i="6" s="1"/>
  <c r="A7001" i="6" s="1"/>
  <c r="A7002" i="6" s="1"/>
  <c r="A7003" i="6" s="1"/>
  <c r="A7004" i="6" s="1"/>
  <c r="A7005" i="6" s="1"/>
  <c r="A7006" i="6" s="1"/>
  <c r="A7007" i="6" s="1"/>
  <c r="A7008" i="6" s="1"/>
  <c r="A7009" i="6" s="1"/>
  <c r="A7010" i="6" s="1"/>
  <c r="A7011" i="6" s="1"/>
  <c r="A7012" i="6" s="1"/>
  <c r="A7013" i="6" s="1"/>
  <c r="A7014" i="6" s="1"/>
  <c r="A7015" i="6" s="1"/>
  <c r="A7016" i="6" s="1"/>
  <c r="A7017" i="6" s="1"/>
  <c r="A7018" i="6" s="1"/>
  <c r="A7019" i="6" s="1"/>
  <c r="A7020" i="6" s="1"/>
  <c r="A7021" i="6" s="1"/>
  <c r="A7022" i="6" s="1"/>
  <c r="A7023" i="6" s="1"/>
  <c r="A7024" i="6" s="1"/>
  <c r="A7025" i="6" s="1"/>
  <c r="A7026" i="6" s="1"/>
  <c r="A7027" i="6" s="1"/>
  <c r="A7028" i="6" s="1"/>
  <c r="A7029" i="6" s="1"/>
  <c r="A7030" i="6" s="1"/>
  <c r="A7031" i="6" s="1"/>
  <c r="A7032" i="6" s="1"/>
  <c r="A7033" i="6" s="1"/>
  <c r="A7034" i="6" s="1"/>
  <c r="A7035" i="6" s="1"/>
  <c r="A7036" i="6" s="1"/>
  <c r="A7037" i="6" s="1"/>
  <c r="A7038" i="6" s="1"/>
  <c r="A7039" i="6" s="1"/>
  <c r="A7040" i="6" s="1"/>
  <c r="A7041" i="6" s="1"/>
  <c r="A7042" i="6" s="1"/>
  <c r="A7043" i="6" s="1"/>
  <c r="A7044" i="6" s="1"/>
  <c r="A7045" i="6" s="1"/>
  <c r="A7046" i="6" s="1"/>
  <c r="A7047" i="6" s="1"/>
  <c r="A7048" i="6" s="1"/>
  <c r="A7049" i="6" s="1"/>
  <c r="A7050" i="6" s="1"/>
  <c r="A7051" i="6" s="1"/>
  <c r="A7052" i="6" s="1"/>
  <c r="A7053" i="6" s="1"/>
  <c r="A7054" i="6" s="1"/>
  <c r="A7055" i="6" s="1"/>
  <c r="A7056" i="6" s="1"/>
  <c r="A7057" i="6" s="1"/>
  <c r="A7058" i="6" s="1"/>
  <c r="A7059" i="6" s="1"/>
  <c r="A7060" i="6" s="1"/>
  <c r="A7061" i="6" s="1"/>
  <c r="A7062" i="6" s="1"/>
  <c r="A7063" i="6" s="1"/>
  <c r="A7064" i="6" s="1"/>
  <c r="A7065" i="6" s="1"/>
  <c r="A7066" i="6" s="1"/>
  <c r="A7067" i="6" s="1"/>
  <c r="A7068" i="6" s="1"/>
  <c r="A7069" i="6" s="1"/>
  <c r="A7070" i="6" s="1"/>
  <c r="A7071" i="6" s="1"/>
  <c r="A7072" i="6" s="1"/>
  <c r="A7073" i="6" s="1"/>
  <c r="A7074" i="6" s="1"/>
  <c r="A7075" i="6" s="1"/>
  <c r="A7076" i="6" s="1"/>
  <c r="A7077" i="6" s="1"/>
  <c r="A7078" i="6" s="1"/>
  <c r="A7079" i="6" s="1"/>
  <c r="A7080" i="6" s="1"/>
  <c r="A7081" i="6" s="1"/>
  <c r="A7082" i="6" s="1"/>
  <c r="A7083" i="6" s="1"/>
  <c r="A7084" i="6" s="1"/>
  <c r="A7085" i="6" s="1"/>
  <c r="A7086" i="6" s="1"/>
  <c r="A7087" i="6" s="1"/>
  <c r="A7088" i="6" s="1"/>
  <c r="A7089" i="6" s="1"/>
  <c r="A7090" i="6" s="1"/>
  <c r="A7091" i="6" s="1"/>
  <c r="A7092" i="6" s="1"/>
  <c r="A7093" i="6" s="1"/>
  <c r="A7094" i="6" s="1"/>
  <c r="A7095" i="6" s="1"/>
  <c r="A7096" i="6" s="1"/>
  <c r="A7097" i="6" s="1"/>
  <c r="A7098" i="6" s="1"/>
  <c r="A7099" i="6" s="1"/>
  <c r="A7100" i="6" s="1"/>
  <c r="A7101" i="6" s="1"/>
  <c r="A7102" i="6" s="1"/>
  <c r="A7103" i="6" s="1"/>
  <c r="A7104" i="6" s="1"/>
  <c r="A7105" i="6" s="1"/>
  <c r="A7106" i="6" s="1"/>
  <c r="A7107" i="6" s="1"/>
  <c r="A7108" i="6" s="1"/>
  <c r="A7109" i="6" s="1"/>
  <c r="A7110" i="6" s="1"/>
  <c r="A7111" i="6" s="1"/>
  <c r="A7112" i="6" s="1"/>
  <c r="A7113" i="6" s="1"/>
  <c r="A7114" i="6" s="1"/>
  <c r="A7115" i="6" s="1"/>
  <c r="A7116" i="6" s="1"/>
  <c r="A7117" i="6" s="1"/>
  <c r="A7118" i="6" s="1"/>
  <c r="A7119" i="6" s="1"/>
  <c r="A7120" i="6" s="1"/>
  <c r="A7121" i="6" s="1"/>
  <c r="A7122" i="6" s="1"/>
  <c r="A7123" i="6" s="1"/>
  <c r="A7124" i="6" s="1"/>
  <c r="A7125" i="6" s="1"/>
  <c r="A7126" i="6" s="1"/>
  <c r="A7127" i="6" s="1"/>
  <c r="A7128" i="6" s="1"/>
  <c r="A7129" i="6" s="1"/>
  <c r="A7130" i="6" s="1"/>
  <c r="A7131" i="6" s="1"/>
  <c r="A7132" i="6" s="1"/>
  <c r="A7133" i="6" s="1"/>
  <c r="A7134" i="6" s="1"/>
  <c r="A7135" i="6" s="1"/>
  <c r="A7136" i="6" s="1"/>
  <c r="A7137" i="6" s="1"/>
  <c r="A7138" i="6" s="1"/>
  <c r="A7139" i="6" s="1"/>
  <c r="A7140" i="6" s="1"/>
  <c r="A7141" i="6" s="1"/>
  <c r="A7142" i="6" s="1"/>
  <c r="A7143" i="6" s="1"/>
  <c r="A7144" i="6" s="1"/>
  <c r="A7145" i="6" s="1"/>
  <c r="A7146" i="6" s="1"/>
  <c r="A7147" i="6" s="1"/>
  <c r="A7148" i="6" s="1"/>
  <c r="A7149" i="6" s="1"/>
  <c r="A7150" i="6" s="1"/>
  <c r="A7151" i="6" s="1"/>
  <c r="A7152" i="6" s="1"/>
  <c r="A7153" i="6" s="1"/>
  <c r="A7154" i="6" s="1"/>
  <c r="A7155" i="6" s="1"/>
  <c r="A7156" i="6" s="1"/>
  <c r="A7157" i="6" s="1"/>
  <c r="A7158" i="6" s="1"/>
  <c r="A7159" i="6" s="1"/>
  <c r="A7160" i="6" s="1"/>
  <c r="A7161" i="6" s="1"/>
  <c r="A7162" i="6" s="1"/>
  <c r="A7163" i="6" s="1"/>
  <c r="A7164" i="6" s="1"/>
  <c r="A7165" i="6" s="1"/>
  <c r="A7166" i="6" s="1"/>
  <c r="A7167" i="6" s="1"/>
  <c r="A7168" i="6" s="1"/>
  <c r="A7169" i="6" s="1"/>
  <c r="A7170" i="6" s="1"/>
  <c r="A7171" i="6" s="1"/>
  <c r="A7172" i="6" s="1"/>
  <c r="A7173" i="6" s="1"/>
  <c r="A7174" i="6" s="1"/>
  <c r="A7175" i="6" s="1"/>
  <c r="A7176" i="6" s="1"/>
  <c r="A7177" i="6" s="1"/>
  <c r="A7178" i="6" s="1"/>
  <c r="A7179" i="6" s="1"/>
  <c r="A7180" i="6" s="1"/>
  <c r="A7181" i="6" s="1"/>
  <c r="A7182" i="6" s="1"/>
  <c r="A7183" i="6" s="1"/>
  <c r="A7184" i="6" s="1"/>
  <c r="A7185" i="6" s="1"/>
  <c r="A7186" i="6" s="1"/>
  <c r="A7187" i="6" s="1"/>
  <c r="A7188" i="6" s="1"/>
  <c r="A7189" i="6" s="1"/>
  <c r="A7190" i="6" s="1"/>
  <c r="A7191" i="6" s="1"/>
  <c r="A7192" i="6" s="1"/>
  <c r="A7193" i="6" s="1"/>
  <c r="A7194" i="6" s="1"/>
  <c r="A7195" i="6" s="1"/>
  <c r="A7196" i="6" s="1"/>
  <c r="A7197" i="6" s="1"/>
  <c r="A7198" i="6" s="1"/>
  <c r="A7199" i="6" s="1"/>
  <c r="A7200" i="6" s="1"/>
  <c r="A7201" i="6" s="1"/>
  <c r="A7202" i="6" s="1"/>
  <c r="A7203" i="6" s="1"/>
  <c r="A7204" i="6" s="1"/>
  <c r="A7205" i="6" s="1"/>
  <c r="A7206" i="6" s="1"/>
  <c r="A7207" i="6" s="1"/>
  <c r="A7208" i="6" s="1"/>
  <c r="A7209" i="6" s="1"/>
  <c r="A7210" i="6" s="1"/>
  <c r="A7211" i="6" s="1"/>
  <c r="A7212" i="6" s="1"/>
  <c r="A7213" i="6" s="1"/>
  <c r="A7214" i="6" s="1"/>
  <c r="A7215" i="6" s="1"/>
  <c r="A7216" i="6" s="1"/>
  <c r="A7217" i="6" s="1"/>
  <c r="A7218" i="6" s="1"/>
  <c r="A7219" i="6" s="1"/>
  <c r="A7220" i="6" s="1"/>
  <c r="A7221" i="6" s="1"/>
  <c r="A7222" i="6" s="1"/>
  <c r="A7223" i="6" s="1"/>
  <c r="A7224" i="6" s="1"/>
  <c r="A7225" i="6" s="1"/>
  <c r="A7226" i="6" s="1"/>
  <c r="A7227" i="6" s="1"/>
  <c r="A7228" i="6" s="1"/>
  <c r="A7229" i="6" s="1"/>
  <c r="A7230" i="6" s="1"/>
  <c r="A7231" i="6" s="1"/>
  <c r="A7232" i="6" s="1"/>
  <c r="A7233" i="6" s="1"/>
  <c r="A7234" i="6" s="1"/>
  <c r="A7235" i="6" s="1"/>
  <c r="A7236" i="6" s="1"/>
  <c r="A7237" i="6" s="1"/>
  <c r="A7238" i="6" s="1"/>
  <c r="A7239" i="6" s="1"/>
  <c r="A7240" i="6" s="1"/>
  <c r="A7241" i="6" s="1"/>
  <c r="A7242" i="6" s="1"/>
  <c r="A7243" i="6" s="1"/>
  <c r="A7244" i="6" s="1"/>
  <c r="A7245" i="6" s="1"/>
  <c r="A7246" i="6" s="1"/>
  <c r="A7247" i="6" s="1"/>
  <c r="A7248" i="6" s="1"/>
  <c r="A7249" i="6" s="1"/>
  <c r="A7250" i="6" s="1"/>
  <c r="A7251" i="6" s="1"/>
  <c r="A7252" i="6" s="1"/>
  <c r="A7253" i="6" s="1"/>
  <c r="A7254" i="6" s="1"/>
  <c r="A7255" i="6" s="1"/>
  <c r="A7256" i="6" s="1"/>
  <c r="A7257" i="6" s="1"/>
  <c r="A7258" i="6" s="1"/>
  <c r="A7259" i="6" s="1"/>
  <c r="A7260" i="6" s="1"/>
  <c r="A7261" i="6" s="1"/>
  <c r="A7262" i="6" s="1"/>
  <c r="A7263" i="6" s="1"/>
  <c r="A7264" i="6" s="1"/>
  <c r="A7265" i="6" s="1"/>
  <c r="A7266" i="6" s="1"/>
  <c r="A7267" i="6" s="1"/>
  <c r="A7268" i="6" s="1"/>
  <c r="A7269" i="6" s="1"/>
  <c r="A7270" i="6" s="1"/>
  <c r="A7271" i="6" s="1"/>
  <c r="A7272" i="6" s="1"/>
  <c r="A7273" i="6" s="1"/>
  <c r="A7274" i="6" s="1"/>
  <c r="A7275" i="6" s="1"/>
  <c r="A7276" i="6" s="1"/>
  <c r="A7277" i="6" s="1"/>
  <c r="A7278" i="6" s="1"/>
  <c r="A7279" i="6" s="1"/>
  <c r="A7280" i="6" s="1"/>
  <c r="A7281" i="6" s="1"/>
  <c r="A7282" i="6" s="1"/>
  <c r="A7283" i="6" s="1"/>
  <c r="A7284" i="6" s="1"/>
  <c r="A7285" i="6" s="1"/>
  <c r="A7286" i="6" s="1"/>
  <c r="A7287" i="6" s="1"/>
  <c r="A7288" i="6" s="1"/>
  <c r="A7289" i="6" s="1"/>
  <c r="A7290" i="6" s="1"/>
  <c r="A7291" i="6" s="1"/>
  <c r="A7292" i="6" s="1"/>
  <c r="A7293" i="6" s="1"/>
  <c r="A7294" i="6" s="1"/>
  <c r="A7295" i="6" s="1"/>
  <c r="A7296" i="6" s="1"/>
  <c r="A7297" i="6" s="1"/>
  <c r="A7298" i="6" s="1"/>
  <c r="A7299" i="6" s="1"/>
  <c r="A7300" i="6" s="1"/>
  <c r="A7301" i="6" s="1"/>
  <c r="A7302" i="6" s="1"/>
  <c r="A7303" i="6" s="1"/>
  <c r="A7304" i="6" s="1"/>
  <c r="A7305" i="6" s="1"/>
  <c r="A7306" i="6" s="1"/>
  <c r="A7307" i="6" s="1"/>
  <c r="A7308" i="6" s="1"/>
  <c r="A7309" i="6" s="1"/>
  <c r="A7310" i="6" s="1"/>
  <c r="A7311" i="6" s="1"/>
  <c r="A7312" i="6" s="1"/>
  <c r="A7313" i="6" s="1"/>
  <c r="A7314" i="6" s="1"/>
  <c r="A7315" i="6" s="1"/>
  <c r="A7316" i="6" s="1"/>
  <c r="A7317" i="6" s="1"/>
  <c r="A7318" i="6" s="1"/>
  <c r="A7319" i="6" s="1"/>
  <c r="A7320" i="6" s="1"/>
  <c r="A7321" i="6" s="1"/>
  <c r="A7322" i="6" s="1"/>
  <c r="A7323" i="6" s="1"/>
  <c r="A7324" i="6" s="1"/>
  <c r="A7325" i="6" s="1"/>
  <c r="A7326" i="6" s="1"/>
  <c r="A7327" i="6" s="1"/>
  <c r="A7328" i="6" s="1"/>
  <c r="A7329" i="6" s="1"/>
  <c r="A7330" i="6" s="1"/>
  <c r="A7331" i="6" s="1"/>
  <c r="A7332" i="6" s="1"/>
  <c r="A7333" i="6" s="1"/>
  <c r="A7334" i="6" s="1"/>
  <c r="A7335" i="6" s="1"/>
  <c r="A7336" i="6" s="1"/>
  <c r="A7337" i="6" s="1"/>
  <c r="A7338" i="6" s="1"/>
  <c r="A7339" i="6" s="1"/>
  <c r="A7340" i="6" s="1"/>
  <c r="A7341" i="6" s="1"/>
  <c r="A7342" i="6" s="1"/>
  <c r="A7343" i="6" s="1"/>
  <c r="A7344" i="6" s="1"/>
  <c r="A7345" i="6" s="1"/>
  <c r="A7346" i="6" s="1"/>
  <c r="A7347" i="6" s="1"/>
  <c r="A7348" i="6" s="1"/>
  <c r="A7349" i="6" s="1"/>
  <c r="A7350" i="6" s="1"/>
  <c r="A7351" i="6" s="1"/>
  <c r="A7352" i="6" s="1"/>
  <c r="A7353" i="6" s="1"/>
  <c r="A7354" i="6" s="1"/>
  <c r="A7355" i="6" s="1"/>
  <c r="A7356" i="6" s="1"/>
  <c r="A7357" i="6" s="1"/>
  <c r="A7358" i="6" s="1"/>
  <c r="A7359" i="6" s="1"/>
  <c r="A7360" i="6" s="1"/>
  <c r="A7361" i="6" s="1"/>
  <c r="A7362" i="6" s="1"/>
  <c r="A7363" i="6" s="1"/>
  <c r="A7364" i="6" s="1"/>
  <c r="A7365" i="6" s="1"/>
  <c r="A7366" i="6" s="1"/>
  <c r="A7367" i="6" s="1"/>
  <c r="A7368" i="6" s="1"/>
  <c r="A7369" i="6" s="1"/>
  <c r="A7370" i="6" s="1"/>
  <c r="A7371" i="6" s="1"/>
  <c r="A7372" i="6" s="1"/>
  <c r="A7373" i="6" s="1"/>
  <c r="A7374" i="6" s="1"/>
  <c r="A7375" i="6" s="1"/>
  <c r="A7376" i="6" s="1"/>
  <c r="A7377" i="6" s="1"/>
  <c r="A7378" i="6" s="1"/>
  <c r="A7379" i="6" s="1"/>
  <c r="A7380" i="6" s="1"/>
  <c r="A7381" i="6" s="1"/>
  <c r="A7382" i="6" s="1"/>
  <c r="A7383" i="6" s="1"/>
  <c r="A7384" i="6" s="1"/>
  <c r="A7385" i="6" s="1"/>
  <c r="A7386" i="6" s="1"/>
  <c r="A7387" i="6" s="1"/>
  <c r="A7388" i="6" s="1"/>
  <c r="A7389" i="6" s="1"/>
  <c r="A7390" i="6" s="1"/>
  <c r="A7391" i="6" s="1"/>
  <c r="A7392" i="6" s="1"/>
  <c r="A7393" i="6" s="1"/>
  <c r="A7394" i="6" s="1"/>
  <c r="A7395" i="6" s="1"/>
  <c r="A7396" i="6" s="1"/>
  <c r="A7397" i="6" s="1"/>
  <c r="A7398" i="6" s="1"/>
  <c r="A7399" i="6" s="1"/>
  <c r="A7400" i="6" s="1"/>
  <c r="A7401" i="6" s="1"/>
  <c r="A7402" i="6" s="1"/>
  <c r="A7403" i="6" s="1"/>
  <c r="A7404" i="6" s="1"/>
  <c r="A7405" i="6" s="1"/>
  <c r="A7406" i="6" s="1"/>
  <c r="A7407" i="6" s="1"/>
  <c r="A7408" i="6" s="1"/>
  <c r="A7409" i="6" s="1"/>
  <c r="A7410" i="6" s="1"/>
  <c r="A7411" i="6" s="1"/>
  <c r="A7412" i="6" s="1"/>
  <c r="A7413" i="6" s="1"/>
  <c r="A7414" i="6" s="1"/>
  <c r="A7415" i="6" s="1"/>
  <c r="A7416" i="6" s="1"/>
  <c r="A7417" i="6" s="1"/>
  <c r="A7418" i="6" s="1"/>
  <c r="A7419" i="6" s="1"/>
  <c r="A7420" i="6" s="1"/>
  <c r="A7421" i="6" s="1"/>
  <c r="A7422" i="6" s="1"/>
  <c r="A7423" i="6" s="1"/>
  <c r="A7424" i="6" s="1"/>
  <c r="A7425" i="6" s="1"/>
  <c r="A7426" i="6" s="1"/>
  <c r="A7427" i="6" s="1"/>
  <c r="A7428" i="6" s="1"/>
  <c r="A7429" i="6" s="1"/>
  <c r="A7430" i="6" s="1"/>
  <c r="A7431" i="6" s="1"/>
  <c r="A7432" i="6" s="1"/>
  <c r="A7433" i="6" s="1"/>
  <c r="A7434" i="6" s="1"/>
  <c r="A7435" i="6" s="1"/>
  <c r="A7436" i="6" s="1"/>
  <c r="A7437" i="6" s="1"/>
  <c r="A7438" i="6" s="1"/>
  <c r="A7439" i="6" s="1"/>
  <c r="A7440" i="6" s="1"/>
  <c r="A7441" i="6" s="1"/>
  <c r="A7442" i="6" s="1"/>
  <c r="A7443" i="6" s="1"/>
  <c r="A7444" i="6" s="1"/>
  <c r="A7445" i="6" s="1"/>
  <c r="A7446" i="6" s="1"/>
  <c r="A7447" i="6" s="1"/>
  <c r="A7448" i="6" s="1"/>
  <c r="A7449" i="6" s="1"/>
  <c r="A7450" i="6" s="1"/>
  <c r="A7451" i="6" s="1"/>
  <c r="A7452" i="6" s="1"/>
  <c r="A7453" i="6" s="1"/>
  <c r="A7454" i="6" s="1"/>
  <c r="A7455" i="6" s="1"/>
  <c r="A7456" i="6" s="1"/>
  <c r="A7457" i="6" s="1"/>
  <c r="A7458" i="6" s="1"/>
  <c r="A7459" i="6" s="1"/>
  <c r="A7460" i="6" s="1"/>
  <c r="A7461" i="6" s="1"/>
  <c r="A7462" i="6" s="1"/>
  <c r="A7463" i="6" s="1"/>
  <c r="A7464" i="6" s="1"/>
  <c r="A7465" i="6" s="1"/>
  <c r="A7466" i="6" s="1"/>
  <c r="A7467" i="6" s="1"/>
  <c r="A7468" i="6" s="1"/>
  <c r="A7469" i="6" s="1"/>
  <c r="A7470" i="6" s="1"/>
  <c r="A7471" i="6" s="1"/>
  <c r="A7472" i="6" s="1"/>
  <c r="A7473" i="6" s="1"/>
  <c r="A7474" i="6" s="1"/>
  <c r="A7475" i="6" s="1"/>
  <c r="A7476" i="6" s="1"/>
  <c r="A7477" i="6" s="1"/>
  <c r="A7478" i="6" s="1"/>
  <c r="A7479" i="6" s="1"/>
  <c r="A7480" i="6" s="1"/>
  <c r="A7481" i="6" s="1"/>
  <c r="A7482" i="6" s="1"/>
  <c r="A7483" i="6" s="1"/>
  <c r="A7484" i="6" s="1"/>
  <c r="A7485" i="6" s="1"/>
  <c r="A7486" i="6" s="1"/>
  <c r="A7487" i="6" s="1"/>
  <c r="A7488" i="6" s="1"/>
  <c r="A7489" i="6" s="1"/>
  <c r="A7490" i="6" s="1"/>
  <c r="A7491" i="6" s="1"/>
  <c r="A7492" i="6" s="1"/>
  <c r="A7493" i="6" s="1"/>
  <c r="A7494" i="6" s="1"/>
  <c r="A7495" i="6" s="1"/>
  <c r="A7496" i="6" s="1"/>
  <c r="A7497" i="6" s="1"/>
  <c r="A7498" i="6" s="1"/>
  <c r="A7499" i="6" s="1"/>
  <c r="A7500" i="6" s="1"/>
  <c r="A7501" i="6" s="1"/>
  <c r="A7502" i="6" s="1"/>
  <c r="A7503" i="6" s="1"/>
  <c r="A7504" i="6" s="1"/>
  <c r="A7505" i="6" s="1"/>
  <c r="A7506" i="6" s="1"/>
  <c r="A7507" i="6" s="1"/>
  <c r="A7508" i="6" s="1"/>
  <c r="A7509" i="6" s="1"/>
  <c r="A7510" i="6" s="1"/>
  <c r="A7511" i="6" s="1"/>
  <c r="A7512" i="6" s="1"/>
  <c r="A7513" i="6" s="1"/>
  <c r="A7514" i="6" s="1"/>
  <c r="A7515" i="6" s="1"/>
  <c r="A7516" i="6" s="1"/>
  <c r="A7517" i="6" s="1"/>
  <c r="A7518" i="6" s="1"/>
  <c r="A7519" i="6" s="1"/>
  <c r="A7520" i="6" s="1"/>
  <c r="A7521" i="6" s="1"/>
  <c r="A7522" i="6" s="1"/>
  <c r="A7523" i="6" s="1"/>
  <c r="A7524" i="6" s="1"/>
  <c r="A7525" i="6" s="1"/>
  <c r="A7526" i="6" s="1"/>
  <c r="A7527" i="6" s="1"/>
  <c r="A7528" i="6" s="1"/>
  <c r="A7529" i="6" s="1"/>
  <c r="A7530" i="6" s="1"/>
  <c r="A7531" i="6" s="1"/>
  <c r="A7532" i="6" s="1"/>
  <c r="A7533" i="6" s="1"/>
  <c r="A7534" i="6" s="1"/>
  <c r="A7535" i="6" s="1"/>
  <c r="A7536" i="6" s="1"/>
  <c r="A7537" i="6" s="1"/>
  <c r="A7538" i="6" s="1"/>
  <c r="A7539" i="6" s="1"/>
  <c r="A7540" i="6" s="1"/>
  <c r="A7541" i="6" s="1"/>
  <c r="A7542" i="6" s="1"/>
  <c r="A7543" i="6" s="1"/>
  <c r="A7544" i="6" s="1"/>
  <c r="A7545" i="6" s="1"/>
  <c r="A7546" i="6" s="1"/>
  <c r="A7547" i="6" s="1"/>
  <c r="A7548" i="6" s="1"/>
  <c r="A7549" i="6" s="1"/>
  <c r="A7550" i="6" s="1"/>
  <c r="A7551" i="6" s="1"/>
  <c r="A7552" i="6" s="1"/>
  <c r="A7553" i="6" s="1"/>
  <c r="A7554" i="6" s="1"/>
  <c r="A7555" i="6" s="1"/>
  <c r="A7556" i="6" s="1"/>
  <c r="A7557" i="6" s="1"/>
  <c r="A7558" i="6" s="1"/>
  <c r="A7559" i="6" s="1"/>
  <c r="A7560" i="6" s="1"/>
  <c r="A7561" i="6" s="1"/>
  <c r="A7562" i="6" s="1"/>
  <c r="A7563" i="6" s="1"/>
  <c r="A7564" i="6" s="1"/>
  <c r="A7565" i="6" s="1"/>
  <c r="A7566" i="6" s="1"/>
  <c r="A7567" i="6" s="1"/>
  <c r="A7568" i="6" s="1"/>
  <c r="A7569" i="6" s="1"/>
  <c r="A7570" i="6" s="1"/>
  <c r="A7571" i="6" s="1"/>
  <c r="A7572" i="6" s="1"/>
  <c r="A7573" i="6" s="1"/>
  <c r="A7574" i="6" s="1"/>
  <c r="A7575" i="6" s="1"/>
  <c r="A7576" i="6" s="1"/>
  <c r="A7577" i="6" s="1"/>
  <c r="A7578" i="6" s="1"/>
  <c r="A7579" i="6" s="1"/>
  <c r="A7580" i="6" s="1"/>
  <c r="A7581" i="6" s="1"/>
  <c r="A7582" i="6" s="1"/>
  <c r="A7583" i="6" s="1"/>
  <c r="A7584" i="6" s="1"/>
  <c r="A7585" i="6" s="1"/>
  <c r="A7586" i="6" s="1"/>
  <c r="A7587" i="6" s="1"/>
  <c r="A7588" i="6" s="1"/>
  <c r="A7589" i="6" s="1"/>
  <c r="A7590" i="6" s="1"/>
  <c r="A7591" i="6" s="1"/>
  <c r="A7592" i="6" s="1"/>
  <c r="A7593" i="6" s="1"/>
  <c r="A7594" i="6" s="1"/>
  <c r="A7595" i="6" s="1"/>
  <c r="A7596" i="6" s="1"/>
  <c r="A7597" i="6" s="1"/>
  <c r="A7598" i="6" s="1"/>
  <c r="A7599" i="6" s="1"/>
  <c r="A7600" i="6" s="1"/>
  <c r="A7601" i="6" s="1"/>
  <c r="A7602" i="6" s="1"/>
  <c r="A7603" i="6" s="1"/>
  <c r="A7604" i="6" s="1"/>
  <c r="A7605" i="6" s="1"/>
  <c r="A7606" i="6" s="1"/>
  <c r="A7607" i="6" s="1"/>
  <c r="A7608" i="6" s="1"/>
  <c r="A7609" i="6" s="1"/>
  <c r="A7610" i="6" s="1"/>
  <c r="A7611" i="6" s="1"/>
  <c r="A7612" i="6" s="1"/>
  <c r="A7613" i="6" s="1"/>
  <c r="A7614" i="6" s="1"/>
  <c r="A7615" i="6" s="1"/>
  <c r="A7616" i="6" s="1"/>
  <c r="A7617" i="6" s="1"/>
  <c r="A7618" i="6" s="1"/>
  <c r="A7619" i="6" s="1"/>
  <c r="A7620" i="6" s="1"/>
  <c r="A7621" i="6" s="1"/>
  <c r="A7622" i="6" s="1"/>
  <c r="A7623" i="6" s="1"/>
  <c r="A7624" i="6" s="1"/>
  <c r="A7625" i="6" s="1"/>
  <c r="A7626" i="6" s="1"/>
  <c r="A7627" i="6" s="1"/>
  <c r="A7628" i="6" s="1"/>
  <c r="A7629" i="6" s="1"/>
  <c r="A7630" i="6" s="1"/>
  <c r="A7631" i="6" s="1"/>
  <c r="A7632" i="6" s="1"/>
  <c r="A7633" i="6" s="1"/>
  <c r="A7634" i="6" s="1"/>
  <c r="A7635" i="6" s="1"/>
  <c r="A7636" i="6" s="1"/>
  <c r="A7637" i="6" s="1"/>
  <c r="A7638" i="6" s="1"/>
  <c r="A7639" i="6" s="1"/>
  <c r="A7640" i="6" s="1"/>
  <c r="A7641" i="6" s="1"/>
  <c r="A7642" i="6" s="1"/>
  <c r="A7643" i="6" s="1"/>
  <c r="A7644" i="6" s="1"/>
  <c r="A7645" i="6" s="1"/>
  <c r="A7646" i="6" s="1"/>
  <c r="A7647" i="6" s="1"/>
  <c r="A7648" i="6" s="1"/>
  <c r="A7649" i="6" s="1"/>
  <c r="A7650" i="6" s="1"/>
  <c r="A7651" i="6" s="1"/>
  <c r="A7652" i="6" s="1"/>
  <c r="A7653" i="6" s="1"/>
  <c r="A7654" i="6" s="1"/>
  <c r="A7655" i="6" s="1"/>
  <c r="A7656" i="6" s="1"/>
  <c r="A7657" i="6" s="1"/>
  <c r="A7658" i="6" s="1"/>
  <c r="A7659" i="6" s="1"/>
  <c r="A7660" i="6" s="1"/>
  <c r="A7661" i="6" s="1"/>
  <c r="A7662" i="6" s="1"/>
  <c r="A7663" i="6" s="1"/>
  <c r="A7664" i="6" s="1"/>
  <c r="A7665" i="6" s="1"/>
  <c r="A7666" i="6" s="1"/>
  <c r="A7667" i="6" s="1"/>
  <c r="A7668" i="6" s="1"/>
  <c r="A7669" i="6" s="1"/>
  <c r="A7670" i="6" s="1"/>
  <c r="A7671" i="6" s="1"/>
  <c r="A7672" i="6" s="1"/>
  <c r="A7673" i="6" s="1"/>
  <c r="A7674" i="6" s="1"/>
  <c r="A7675" i="6" s="1"/>
  <c r="A7676" i="6" s="1"/>
  <c r="A7677" i="6" s="1"/>
  <c r="A7678" i="6" s="1"/>
  <c r="A7679" i="6" s="1"/>
  <c r="A7680" i="6" s="1"/>
  <c r="A7681" i="6" s="1"/>
  <c r="A7682" i="6" s="1"/>
  <c r="A7683" i="6" s="1"/>
  <c r="A7684" i="6" s="1"/>
  <c r="A7685" i="6" s="1"/>
  <c r="A7686" i="6" s="1"/>
  <c r="A7687" i="6" s="1"/>
  <c r="A7688" i="6" s="1"/>
  <c r="A7689" i="6" s="1"/>
  <c r="A7690" i="6" s="1"/>
  <c r="A7691" i="6" s="1"/>
  <c r="A7692" i="6" s="1"/>
  <c r="A7693" i="6" s="1"/>
  <c r="A7694" i="6" s="1"/>
  <c r="A7695" i="6" s="1"/>
  <c r="A7696" i="6" s="1"/>
  <c r="A7697" i="6" s="1"/>
  <c r="A7698" i="6" s="1"/>
  <c r="A7699" i="6" s="1"/>
  <c r="A7700" i="6" s="1"/>
  <c r="A7701" i="6" s="1"/>
  <c r="A7702" i="6" s="1"/>
  <c r="A7703" i="6" s="1"/>
  <c r="A7704" i="6" s="1"/>
  <c r="A7705" i="6" s="1"/>
  <c r="A7706" i="6" s="1"/>
  <c r="A7707" i="6" s="1"/>
  <c r="A7708" i="6" s="1"/>
  <c r="A7709" i="6" s="1"/>
  <c r="A7710" i="6" s="1"/>
  <c r="A7711" i="6" s="1"/>
  <c r="A7712" i="6" s="1"/>
  <c r="A7713" i="6" s="1"/>
  <c r="A7714" i="6" s="1"/>
  <c r="A7715" i="6" s="1"/>
  <c r="A7716" i="6" s="1"/>
  <c r="A7717" i="6" s="1"/>
  <c r="A7718" i="6" s="1"/>
  <c r="A7719" i="6" s="1"/>
  <c r="A7720" i="6" s="1"/>
  <c r="A7721" i="6" s="1"/>
  <c r="A7722" i="6" s="1"/>
  <c r="A7723" i="6" s="1"/>
  <c r="A7724" i="6" s="1"/>
  <c r="A7725" i="6" s="1"/>
  <c r="A7726" i="6" s="1"/>
  <c r="A7727" i="6" s="1"/>
  <c r="A7728" i="6" s="1"/>
  <c r="A7729" i="6" s="1"/>
  <c r="A7730" i="6" s="1"/>
  <c r="A7731" i="6" s="1"/>
  <c r="A7732" i="6" s="1"/>
  <c r="A7733" i="6" s="1"/>
  <c r="A7734" i="6" s="1"/>
  <c r="A7735" i="6" s="1"/>
  <c r="A7736" i="6" s="1"/>
  <c r="A7737" i="6" s="1"/>
  <c r="A7738" i="6" s="1"/>
  <c r="A7739" i="6" s="1"/>
  <c r="A7740" i="6" s="1"/>
  <c r="A7741" i="6" s="1"/>
  <c r="A7742" i="6" s="1"/>
  <c r="A7743" i="6" s="1"/>
  <c r="A7744" i="6" s="1"/>
  <c r="A7745" i="6" s="1"/>
  <c r="A7746" i="6" s="1"/>
  <c r="A7747" i="6" s="1"/>
  <c r="A7748" i="6" s="1"/>
  <c r="A7749" i="6" s="1"/>
  <c r="A7750" i="6" s="1"/>
  <c r="A7751" i="6" s="1"/>
  <c r="A7752" i="6" s="1"/>
  <c r="A7753" i="6" s="1"/>
  <c r="A7754" i="6" s="1"/>
  <c r="A7755" i="6" s="1"/>
  <c r="A7756" i="6" s="1"/>
  <c r="A7757" i="6" s="1"/>
  <c r="A7758" i="6" s="1"/>
  <c r="A7759" i="6" s="1"/>
  <c r="A7760" i="6" s="1"/>
  <c r="A7761" i="6" s="1"/>
  <c r="A7762" i="6" s="1"/>
  <c r="A7763" i="6" s="1"/>
  <c r="A7764" i="6" s="1"/>
  <c r="A7765" i="6" s="1"/>
  <c r="A7766" i="6" s="1"/>
  <c r="A7767" i="6" s="1"/>
  <c r="A7768" i="6" s="1"/>
  <c r="A7769" i="6" s="1"/>
  <c r="A7770" i="6" s="1"/>
  <c r="A7771" i="6" s="1"/>
  <c r="A7772" i="6" s="1"/>
  <c r="A7773" i="6" s="1"/>
  <c r="A7774" i="6" s="1"/>
  <c r="A7775" i="6" s="1"/>
  <c r="A7776" i="6" s="1"/>
  <c r="A7777" i="6" s="1"/>
  <c r="A7778" i="6" s="1"/>
  <c r="A7779" i="6" s="1"/>
  <c r="A7780" i="6" s="1"/>
  <c r="A7781" i="6" s="1"/>
  <c r="A7782" i="6" s="1"/>
  <c r="A7783" i="6" s="1"/>
  <c r="A7784" i="6" s="1"/>
  <c r="A7785" i="6" s="1"/>
  <c r="A7786" i="6" s="1"/>
  <c r="A7787" i="6" s="1"/>
  <c r="A7788" i="6" s="1"/>
  <c r="A7789" i="6" s="1"/>
  <c r="A7790" i="6" s="1"/>
  <c r="A7791" i="6" s="1"/>
  <c r="A7792" i="6" s="1"/>
  <c r="A7793" i="6" s="1"/>
  <c r="A7794" i="6" s="1"/>
  <c r="A7795" i="6" s="1"/>
  <c r="A7796" i="6" s="1"/>
  <c r="A7797" i="6" s="1"/>
  <c r="A7798" i="6" s="1"/>
  <c r="A7799" i="6" s="1"/>
  <c r="A7800" i="6" s="1"/>
  <c r="A7801" i="6" s="1"/>
  <c r="A7802" i="6" s="1"/>
  <c r="A7803" i="6" s="1"/>
  <c r="A7804" i="6" s="1"/>
  <c r="A7805" i="6" s="1"/>
  <c r="A7806" i="6" s="1"/>
  <c r="A7807" i="6" s="1"/>
  <c r="A7808" i="6" s="1"/>
  <c r="A7809" i="6" s="1"/>
  <c r="A7810" i="6" s="1"/>
  <c r="A7811" i="6" s="1"/>
  <c r="A7812" i="6" s="1"/>
  <c r="A7813" i="6" s="1"/>
  <c r="A7814" i="6" s="1"/>
  <c r="A7815" i="6" s="1"/>
  <c r="A7816" i="6" s="1"/>
  <c r="A7817" i="6" s="1"/>
  <c r="A7818" i="6" s="1"/>
  <c r="A7819" i="6" s="1"/>
  <c r="A7820" i="6" s="1"/>
  <c r="A7821" i="6" s="1"/>
  <c r="A7822" i="6" s="1"/>
  <c r="A7823" i="6" s="1"/>
  <c r="A7824" i="6" s="1"/>
  <c r="A7825" i="6" s="1"/>
  <c r="A7826" i="6" s="1"/>
  <c r="A7827" i="6" s="1"/>
  <c r="A7828" i="6" s="1"/>
  <c r="A7829" i="6" s="1"/>
  <c r="A7830" i="6" s="1"/>
  <c r="A7831" i="6" s="1"/>
  <c r="A7832" i="6" s="1"/>
  <c r="A7833" i="6" s="1"/>
  <c r="A7834" i="6" s="1"/>
  <c r="A7835" i="6" s="1"/>
  <c r="A7836" i="6" s="1"/>
  <c r="A7837" i="6" s="1"/>
  <c r="A7838" i="6" s="1"/>
  <c r="A7839" i="6" s="1"/>
  <c r="A7840" i="6" s="1"/>
  <c r="A7841" i="6" s="1"/>
  <c r="A7842" i="6" s="1"/>
  <c r="A7843" i="6" s="1"/>
  <c r="A7844" i="6" s="1"/>
  <c r="A7845" i="6" s="1"/>
  <c r="A7846" i="6" s="1"/>
  <c r="A7847" i="6" s="1"/>
  <c r="A7848" i="6" s="1"/>
  <c r="A7849" i="6" s="1"/>
  <c r="A7850" i="6" s="1"/>
  <c r="A7851" i="6" s="1"/>
  <c r="A7852" i="6" s="1"/>
  <c r="A7853" i="6" s="1"/>
  <c r="A7854" i="6" s="1"/>
  <c r="A7855" i="6" s="1"/>
  <c r="A7856" i="6" s="1"/>
  <c r="A7857" i="6" s="1"/>
  <c r="A7858" i="6" s="1"/>
  <c r="A7859" i="6" s="1"/>
  <c r="A7860" i="6" s="1"/>
  <c r="A7861" i="6" s="1"/>
  <c r="A7862" i="6" s="1"/>
  <c r="A7863" i="6" s="1"/>
  <c r="A7864" i="6" s="1"/>
  <c r="A7865" i="6" s="1"/>
  <c r="A7866" i="6" s="1"/>
  <c r="A7867" i="6" s="1"/>
  <c r="A7868" i="6" s="1"/>
  <c r="A7869" i="6" s="1"/>
  <c r="A7870" i="6" s="1"/>
  <c r="A7871" i="6" s="1"/>
  <c r="A7872" i="6" s="1"/>
  <c r="A7873" i="6" s="1"/>
  <c r="A7874" i="6" s="1"/>
  <c r="A7875" i="6" s="1"/>
  <c r="A7876" i="6" s="1"/>
  <c r="A7877" i="6" s="1"/>
  <c r="A7878" i="6" s="1"/>
  <c r="A7879" i="6" s="1"/>
  <c r="A7880" i="6" s="1"/>
  <c r="A7881" i="6" s="1"/>
  <c r="A7882" i="6" s="1"/>
  <c r="A7883" i="6" s="1"/>
  <c r="A7884" i="6" s="1"/>
  <c r="A7885" i="6" s="1"/>
  <c r="A7886" i="6" s="1"/>
  <c r="A7887" i="6" s="1"/>
  <c r="A7888" i="6" s="1"/>
  <c r="A7889" i="6" s="1"/>
  <c r="A7890" i="6" s="1"/>
  <c r="A7891" i="6" s="1"/>
  <c r="A7892" i="6" s="1"/>
  <c r="A7893" i="6" s="1"/>
  <c r="A7894" i="6" s="1"/>
  <c r="A7895" i="6" s="1"/>
  <c r="A7896" i="6" s="1"/>
  <c r="A7897" i="6" s="1"/>
  <c r="A7898" i="6" s="1"/>
  <c r="A7899" i="6" s="1"/>
  <c r="A7900" i="6" s="1"/>
  <c r="A7901" i="6" s="1"/>
  <c r="A7902" i="6" s="1"/>
  <c r="A7903" i="6" s="1"/>
  <c r="A7904" i="6" s="1"/>
  <c r="A7905" i="6" s="1"/>
  <c r="A7906" i="6" s="1"/>
  <c r="A7907" i="6" s="1"/>
  <c r="A7908" i="6" s="1"/>
  <c r="A7909" i="6" s="1"/>
  <c r="A7910" i="6" s="1"/>
  <c r="A7911" i="6" s="1"/>
  <c r="A7912" i="6" s="1"/>
  <c r="A7913" i="6" s="1"/>
  <c r="A7914" i="6" s="1"/>
  <c r="A7915" i="6" s="1"/>
  <c r="A7916" i="6" s="1"/>
  <c r="A7917" i="6" s="1"/>
  <c r="A7918" i="6" s="1"/>
  <c r="A7919" i="6" s="1"/>
  <c r="A7920" i="6" s="1"/>
  <c r="A7921" i="6" s="1"/>
  <c r="A7922" i="6" s="1"/>
  <c r="A7923" i="6" s="1"/>
  <c r="A7924" i="6" s="1"/>
  <c r="A7925" i="6" s="1"/>
  <c r="A7926" i="6" s="1"/>
  <c r="A7927" i="6" s="1"/>
  <c r="A7928" i="6" s="1"/>
  <c r="A7929" i="6" s="1"/>
  <c r="A7930" i="6" s="1"/>
  <c r="A7931" i="6" s="1"/>
  <c r="A7932" i="6" s="1"/>
  <c r="A7933" i="6" s="1"/>
  <c r="A7934" i="6" s="1"/>
  <c r="A7935" i="6" s="1"/>
  <c r="A7936" i="6" s="1"/>
  <c r="A7937" i="6" s="1"/>
  <c r="A7938" i="6" s="1"/>
  <c r="A7939" i="6" s="1"/>
  <c r="A7940" i="6" s="1"/>
  <c r="A7941" i="6" s="1"/>
  <c r="A7942" i="6" s="1"/>
  <c r="A7943" i="6" s="1"/>
  <c r="A7944" i="6" s="1"/>
  <c r="A7945" i="6" s="1"/>
  <c r="A7946" i="6" s="1"/>
  <c r="A7947" i="6" s="1"/>
  <c r="A7948" i="6" s="1"/>
  <c r="A7949" i="6" s="1"/>
  <c r="A7950" i="6" s="1"/>
  <c r="A7951" i="6" s="1"/>
  <c r="A7952" i="6" s="1"/>
  <c r="A7953" i="6" s="1"/>
  <c r="A7954" i="6" s="1"/>
  <c r="A7955" i="6" s="1"/>
  <c r="A7956" i="6" s="1"/>
  <c r="A7957" i="6" s="1"/>
  <c r="A7958" i="6" s="1"/>
  <c r="A7959" i="6" s="1"/>
  <c r="A7960" i="6" s="1"/>
  <c r="A7961" i="6" s="1"/>
  <c r="A7962" i="6" s="1"/>
  <c r="A7963" i="6" s="1"/>
  <c r="A7964" i="6" s="1"/>
  <c r="A7965" i="6" s="1"/>
  <c r="A7966" i="6" s="1"/>
  <c r="A7967" i="6" s="1"/>
  <c r="A7968" i="6" s="1"/>
  <c r="A7969" i="6" s="1"/>
  <c r="A7970" i="6" s="1"/>
  <c r="A7971" i="6" s="1"/>
  <c r="A7972" i="6" s="1"/>
  <c r="A7973" i="6" s="1"/>
  <c r="A7974" i="6" s="1"/>
  <c r="A7975" i="6" s="1"/>
  <c r="A7976" i="6" s="1"/>
  <c r="A7977" i="6" s="1"/>
  <c r="A7978" i="6" s="1"/>
  <c r="A7979" i="6" s="1"/>
  <c r="A7980" i="6" s="1"/>
  <c r="A7981" i="6" s="1"/>
  <c r="A7982" i="6" s="1"/>
  <c r="A7983" i="6" s="1"/>
  <c r="A7984" i="6" s="1"/>
  <c r="A7985" i="6" s="1"/>
  <c r="A7986" i="6" s="1"/>
  <c r="A7987" i="6" s="1"/>
  <c r="A7988" i="6" s="1"/>
  <c r="A7989" i="6" s="1"/>
  <c r="A7990" i="6" s="1"/>
  <c r="A7991" i="6" s="1"/>
  <c r="A7992" i="6" s="1"/>
  <c r="A7993" i="6" s="1"/>
  <c r="A7994" i="6" s="1"/>
  <c r="A7995" i="6" s="1"/>
  <c r="A7996" i="6" s="1"/>
  <c r="A7997" i="6" s="1"/>
  <c r="A7998" i="6" s="1"/>
  <c r="A7999" i="6" s="1"/>
  <c r="A8000" i="6" s="1"/>
  <c r="A8001" i="6" s="1"/>
  <c r="A8002" i="6" s="1"/>
  <c r="A8003" i="6" s="1"/>
  <c r="A8004" i="6" s="1"/>
  <c r="A8005" i="6" s="1"/>
  <c r="A8006" i="6" s="1"/>
  <c r="A8007" i="6" s="1"/>
  <c r="A8008" i="6" s="1"/>
  <c r="A8009" i="6" s="1"/>
  <c r="A8010" i="6" s="1"/>
  <c r="A8011" i="6" s="1"/>
  <c r="A8012" i="6" s="1"/>
  <c r="A8013" i="6" s="1"/>
  <c r="A8014" i="6" s="1"/>
  <c r="A8015" i="6" s="1"/>
  <c r="A8016" i="6" s="1"/>
  <c r="A8017" i="6" s="1"/>
  <c r="A8018" i="6" s="1"/>
  <c r="A8019" i="6" s="1"/>
  <c r="A8020" i="6" s="1"/>
  <c r="A8021" i="6" s="1"/>
  <c r="A8022" i="6" s="1"/>
  <c r="A8023" i="6" s="1"/>
  <c r="A8024" i="6" s="1"/>
  <c r="A8025" i="6" s="1"/>
  <c r="A8026" i="6" s="1"/>
  <c r="A8027" i="6" s="1"/>
  <c r="A8028" i="6" s="1"/>
  <c r="A8029" i="6" s="1"/>
  <c r="A8030" i="6" s="1"/>
  <c r="A8031" i="6" s="1"/>
  <c r="A8032" i="6" s="1"/>
  <c r="A8033" i="6" s="1"/>
  <c r="A8034" i="6" s="1"/>
  <c r="A8035" i="6" s="1"/>
  <c r="A8036" i="6" s="1"/>
  <c r="A8037" i="6" s="1"/>
  <c r="A8038" i="6" s="1"/>
  <c r="A8039" i="6" s="1"/>
  <c r="A8040" i="6" s="1"/>
  <c r="A8041" i="6" s="1"/>
  <c r="A8042" i="6" s="1"/>
  <c r="A8043" i="6" s="1"/>
  <c r="A8044" i="6" s="1"/>
  <c r="A8045" i="6" s="1"/>
  <c r="A8046" i="6" s="1"/>
  <c r="A8047" i="6" s="1"/>
  <c r="A8048" i="6" s="1"/>
  <c r="A8049" i="6" s="1"/>
  <c r="A8050" i="6" s="1"/>
  <c r="A8051" i="6" s="1"/>
  <c r="A8052" i="6" s="1"/>
  <c r="A8053" i="6" s="1"/>
  <c r="A8054" i="6" s="1"/>
  <c r="A8055" i="6" s="1"/>
  <c r="A8056" i="6" s="1"/>
  <c r="A8057" i="6" s="1"/>
  <c r="A8058" i="6" s="1"/>
  <c r="A8059" i="6" s="1"/>
  <c r="A8060" i="6" s="1"/>
  <c r="A8061" i="6" s="1"/>
  <c r="A8062" i="6" s="1"/>
  <c r="A8063" i="6" s="1"/>
  <c r="A8064" i="6" s="1"/>
  <c r="A8065" i="6" s="1"/>
  <c r="A8066" i="6" s="1"/>
  <c r="A8067" i="6" s="1"/>
  <c r="A8068" i="6" s="1"/>
  <c r="A8069" i="6" s="1"/>
  <c r="A8070" i="6" s="1"/>
  <c r="A8071" i="6" s="1"/>
  <c r="A8072" i="6" s="1"/>
  <c r="A8073" i="6" s="1"/>
  <c r="A8074" i="6" s="1"/>
  <c r="A8075" i="6" s="1"/>
  <c r="A8076" i="6" s="1"/>
  <c r="A8077" i="6" s="1"/>
  <c r="A8078" i="6" s="1"/>
  <c r="A8079" i="6" s="1"/>
  <c r="A8080" i="6" s="1"/>
  <c r="A8081" i="6" s="1"/>
  <c r="A8082" i="6" s="1"/>
  <c r="A8083" i="6" s="1"/>
  <c r="A8084" i="6" s="1"/>
  <c r="A8085" i="6" s="1"/>
  <c r="A8086" i="6" s="1"/>
  <c r="A8087" i="6" s="1"/>
  <c r="A8088" i="6" s="1"/>
  <c r="A8089" i="6" s="1"/>
  <c r="A8090" i="6" s="1"/>
  <c r="A8091" i="6" s="1"/>
  <c r="A8092" i="6" s="1"/>
  <c r="A8093" i="6" s="1"/>
  <c r="A8094" i="6" s="1"/>
  <c r="A8095" i="6" s="1"/>
  <c r="A8096" i="6" s="1"/>
  <c r="A8097" i="6" s="1"/>
  <c r="A8098" i="6" s="1"/>
  <c r="A8099" i="6" s="1"/>
  <c r="A8100" i="6" s="1"/>
  <c r="A8101" i="6" s="1"/>
  <c r="A8102" i="6" s="1"/>
  <c r="A8103" i="6" s="1"/>
  <c r="A8104" i="6" s="1"/>
  <c r="A8105" i="6" s="1"/>
  <c r="A8106" i="6" s="1"/>
  <c r="A8107" i="6" s="1"/>
  <c r="A8108" i="6" s="1"/>
  <c r="A8109" i="6" s="1"/>
  <c r="A8110" i="6" s="1"/>
  <c r="A8111" i="6" s="1"/>
  <c r="A8112" i="6" s="1"/>
  <c r="A8113" i="6" s="1"/>
  <c r="A8114" i="6" s="1"/>
  <c r="A8115" i="6" s="1"/>
  <c r="A8116" i="6" s="1"/>
  <c r="A8117" i="6" s="1"/>
  <c r="A8118" i="6" s="1"/>
  <c r="A8119" i="6" s="1"/>
  <c r="A8120" i="6" s="1"/>
  <c r="A8121" i="6" s="1"/>
  <c r="A8122" i="6" s="1"/>
  <c r="A8123" i="6" s="1"/>
  <c r="A8124" i="6" s="1"/>
  <c r="A8125" i="6" s="1"/>
  <c r="A8126" i="6" s="1"/>
  <c r="A8127" i="6" s="1"/>
  <c r="A8128" i="6" s="1"/>
  <c r="A8129" i="6" s="1"/>
  <c r="A8130" i="6" s="1"/>
  <c r="A8131" i="6" s="1"/>
  <c r="A8132" i="6" s="1"/>
  <c r="A8133" i="6" s="1"/>
  <c r="A8134" i="6" s="1"/>
  <c r="A8135" i="6" s="1"/>
  <c r="A8136" i="6" s="1"/>
  <c r="A8137" i="6" s="1"/>
  <c r="A8138" i="6" s="1"/>
  <c r="A8139" i="6" s="1"/>
  <c r="A8140" i="6" s="1"/>
  <c r="A8141" i="6" s="1"/>
  <c r="A8142" i="6" s="1"/>
  <c r="A8143" i="6" s="1"/>
  <c r="A8144" i="6" s="1"/>
  <c r="A8145" i="6" s="1"/>
  <c r="A8146" i="6" s="1"/>
  <c r="A8147" i="6" s="1"/>
  <c r="A8148" i="6" s="1"/>
  <c r="A8149" i="6" s="1"/>
  <c r="A8150" i="6" s="1"/>
  <c r="A8151" i="6" s="1"/>
  <c r="A8152" i="6" s="1"/>
  <c r="A8153" i="6" s="1"/>
  <c r="A8154" i="6" s="1"/>
  <c r="A8155" i="6" s="1"/>
  <c r="A8156" i="6" s="1"/>
  <c r="A8157" i="6" s="1"/>
  <c r="A8158" i="6" s="1"/>
  <c r="A8159" i="6" s="1"/>
  <c r="A8160" i="6" s="1"/>
  <c r="A8161" i="6" s="1"/>
  <c r="A8162" i="6" s="1"/>
  <c r="A8163" i="6" s="1"/>
  <c r="A8164" i="6" s="1"/>
  <c r="A8165" i="6" s="1"/>
  <c r="A8166" i="6" s="1"/>
  <c r="A8167" i="6" s="1"/>
  <c r="A8168" i="6" s="1"/>
  <c r="A8169" i="6" s="1"/>
  <c r="A8170" i="6" s="1"/>
  <c r="A8171" i="6" s="1"/>
  <c r="A8172" i="6" s="1"/>
  <c r="A8173" i="6" s="1"/>
  <c r="A8174" i="6" s="1"/>
  <c r="A8175" i="6" s="1"/>
  <c r="A8176" i="6" s="1"/>
  <c r="A8177" i="6" s="1"/>
  <c r="A8178" i="6" s="1"/>
  <c r="A8179" i="6" s="1"/>
  <c r="A8180" i="6" s="1"/>
  <c r="A8181" i="6" s="1"/>
  <c r="A8182" i="6" s="1"/>
  <c r="A8183" i="6" s="1"/>
  <c r="A8184" i="6" s="1"/>
  <c r="A8185" i="6" s="1"/>
  <c r="A8186" i="6" s="1"/>
  <c r="A8187" i="6" s="1"/>
  <c r="A8188" i="6" s="1"/>
  <c r="A8189" i="6" s="1"/>
  <c r="A8190" i="6" s="1"/>
  <c r="A8191" i="6" s="1"/>
  <c r="A8192" i="6" s="1"/>
  <c r="A8193" i="6" s="1"/>
  <c r="A8194" i="6" s="1"/>
  <c r="A8195" i="6" s="1"/>
  <c r="A8196" i="6" s="1"/>
  <c r="A8197" i="6" s="1"/>
  <c r="A8198" i="6" s="1"/>
  <c r="A8199" i="6" s="1"/>
  <c r="A8200" i="6" s="1"/>
  <c r="A8201" i="6" s="1"/>
  <c r="A8202" i="6" s="1"/>
  <c r="A8203" i="6" s="1"/>
  <c r="A8204" i="6" s="1"/>
  <c r="A8205" i="6" s="1"/>
  <c r="A8206" i="6" s="1"/>
  <c r="A8207" i="6" s="1"/>
  <c r="A8208" i="6" s="1"/>
  <c r="A8209" i="6" s="1"/>
  <c r="A8210" i="6" s="1"/>
  <c r="A8211" i="6" s="1"/>
  <c r="A8212" i="6" s="1"/>
  <c r="A8213" i="6" s="1"/>
  <c r="A8214" i="6" s="1"/>
  <c r="A8215" i="6" s="1"/>
  <c r="A8216" i="6" s="1"/>
  <c r="A8217" i="6" s="1"/>
  <c r="A8218" i="6" s="1"/>
  <c r="A8219" i="6" s="1"/>
  <c r="A8220" i="6" s="1"/>
  <c r="A8221" i="6" s="1"/>
  <c r="A8222" i="6" s="1"/>
  <c r="A8223" i="6" s="1"/>
  <c r="A8224" i="6" s="1"/>
  <c r="A8225" i="6" s="1"/>
  <c r="A8226" i="6" s="1"/>
  <c r="A8227" i="6" s="1"/>
  <c r="A8228" i="6" s="1"/>
  <c r="A8229" i="6" s="1"/>
  <c r="A8230" i="6" s="1"/>
  <c r="A8231" i="6" s="1"/>
  <c r="A8232" i="6" s="1"/>
  <c r="A8233" i="6" s="1"/>
  <c r="A8234" i="6" s="1"/>
  <c r="A8235" i="6" s="1"/>
  <c r="A8236" i="6" s="1"/>
  <c r="A8237" i="6" s="1"/>
  <c r="A8238" i="6" s="1"/>
  <c r="A8239" i="6" s="1"/>
  <c r="A8240" i="6" s="1"/>
  <c r="A8241" i="6" s="1"/>
  <c r="A8242" i="6" s="1"/>
  <c r="A8243" i="6" s="1"/>
  <c r="A8244" i="6" s="1"/>
  <c r="A8245" i="6" s="1"/>
  <c r="A8246" i="6" s="1"/>
  <c r="A8247" i="6" s="1"/>
  <c r="A8248" i="6" s="1"/>
  <c r="A8249" i="6" s="1"/>
  <c r="A8250" i="6" s="1"/>
  <c r="A8251" i="6" s="1"/>
  <c r="A8252" i="6" s="1"/>
  <c r="A8253" i="6" s="1"/>
  <c r="A8254" i="6" s="1"/>
  <c r="A8255" i="6" s="1"/>
  <c r="A8256" i="6" s="1"/>
  <c r="A8257" i="6" s="1"/>
  <c r="A8258" i="6" s="1"/>
  <c r="A8259" i="6" s="1"/>
  <c r="A8260" i="6" s="1"/>
  <c r="A8261" i="6" s="1"/>
  <c r="A8262" i="6" s="1"/>
  <c r="A8263" i="6" s="1"/>
  <c r="A8264" i="6" s="1"/>
  <c r="A8265" i="6" s="1"/>
  <c r="A8266" i="6" s="1"/>
  <c r="A8267" i="6" s="1"/>
  <c r="A8268" i="6" s="1"/>
  <c r="A8269" i="6" s="1"/>
  <c r="A8270" i="6" s="1"/>
  <c r="A8271" i="6" s="1"/>
  <c r="A8272" i="6" s="1"/>
  <c r="A8273" i="6" s="1"/>
  <c r="A8274" i="6" s="1"/>
  <c r="A8275" i="6" s="1"/>
  <c r="A8276" i="6" s="1"/>
  <c r="A8277" i="6" s="1"/>
  <c r="A8278" i="6" s="1"/>
  <c r="A8279" i="6" s="1"/>
  <c r="A8280" i="6" s="1"/>
  <c r="A8281" i="6" s="1"/>
  <c r="A8282" i="6" s="1"/>
  <c r="A8283" i="6" s="1"/>
  <c r="A8284" i="6" s="1"/>
  <c r="A8285" i="6" s="1"/>
  <c r="A8286" i="6" s="1"/>
  <c r="A8287" i="6" s="1"/>
  <c r="A8288" i="6" s="1"/>
  <c r="A8289" i="6" s="1"/>
  <c r="A8290" i="6" s="1"/>
  <c r="A8291" i="6" s="1"/>
  <c r="A8292" i="6" s="1"/>
  <c r="A8293" i="6" s="1"/>
  <c r="A8294" i="6" s="1"/>
  <c r="A8295" i="6" s="1"/>
  <c r="A8296" i="6" s="1"/>
  <c r="A8297" i="6" s="1"/>
  <c r="A8298" i="6" s="1"/>
  <c r="A8299" i="6" s="1"/>
  <c r="A8300" i="6" s="1"/>
  <c r="A8301" i="6" s="1"/>
  <c r="A8302" i="6" s="1"/>
  <c r="A8303" i="6" s="1"/>
  <c r="A8304" i="6" s="1"/>
  <c r="A8305" i="6" s="1"/>
  <c r="A8306" i="6" s="1"/>
  <c r="A8307" i="6" s="1"/>
  <c r="A8308" i="6" s="1"/>
  <c r="A8309" i="6" s="1"/>
  <c r="A8310" i="6" s="1"/>
  <c r="A8311" i="6" s="1"/>
  <c r="A8312" i="6" s="1"/>
  <c r="A8313" i="6" s="1"/>
  <c r="A8314" i="6" s="1"/>
  <c r="A8315" i="6" s="1"/>
  <c r="A8316" i="6" s="1"/>
  <c r="A8317" i="6" s="1"/>
  <c r="A8318" i="6" s="1"/>
  <c r="A8319" i="6" s="1"/>
  <c r="A8320" i="6" s="1"/>
  <c r="A8321" i="6" s="1"/>
  <c r="A8322" i="6" s="1"/>
  <c r="A8323" i="6" s="1"/>
  <c r="A8324" i="6" s="1"/>
  <c r="A8325" i="6" s="1"/>
  <c r="A8326" i="6" s="1"/>
  <c r="A8327" i="6" s="1"/>
  <c r="A8328" i="6" s="1"/>
  <c r="A8329" i="6" s="1"/>
  <c r="A8330" i="6" s="1"/>
  <c r="A8331" i="6" s="1"/>
  <c r="A8332" i="6" s="1"/>
  <c r="A8333" i="6" s="1"/>
  <c r="A8334" i="6" s="1"/>
  <c r="A8335" i="6" s="1"/>
  <c r="A8336" i="6" s="1"/>
  <c r="A8337" i="6" s="1"/>
  <c r="A8338" i="6" s="1"/>
  <c r="A8339" i="6" s="1"/>
  <c r="A8340" i="6" s="1"/>
  <c r="A8341" i="6" s="1"/>
  <c r="A8342" i="6" s="1"/>
  <c r="A8343" i="6" s="1"/>
  <c r="A8344" i="6" s="1"/>
  <c r="A8345" i="6" s="1"/>
  <c r="A8346" i="6" s="1"/>
  <c r="A8347" i="6" s="1"/>
  <c r="A8348" i="6" s="1"/>
  <c r="A8349" i="6" s="1"/>
  <c r="A8350" i="6" s="1"/>
  <c r="A8351" i="6" s="1"/>
  <c r="A8352" i="6" s="1"/>
  <c r="A8353" i="6" s="1"/>
  <c r="A8354" i="6" s="1"/>
  <c r="A8355" i="6" s="1"/>
  <c r="A8356" i="6" s="1"/>
  <c r="A8357" i="6" s="1"/>
  <c r="A8358" i="6" s="1"/>
  <c r="A8359" i="6" s="1"/>
  <c r="A8360" i="6" s="1"/>
  <c r="A8361" i="6" s="1"/>
  <c r="A8362" i="6" s="1"/>
  <c r="A8363" i="6" s="1"/>
  <c r="A8364" i="6" s="1"/>
  <c r="A8365" i="6" s="1"/>
  <c r="A8366" i="6" s="1"/>
  <c r="A8367" i="6" s="1"/>
  <c r="A8368" i="6" s="1"/>
  <c r="A8369" i="6" s="1"/>
  <c r="A8370" i="6" s="1"/>
  <c r="A8371" i="6" s="1"/>
  <c r="A8372" i="6" s="1"/>
  <c r="A8373" i="6" s="1"/>
  <c r="A8374" i="6" s="1"/>
  <c r="A8375" i="6" s="1"/>
  <c r="A8376" i="6" s="1"/>
  <c r="A8377" i="6" s="1"/>
  <c r="A8378" i="6" s="1"/>
  <c r="A8379" i="6" s="1"/>
  <c r="A8380" i="6" s="1"/>
  <c r="A8381" i="6" s="1"/>
  <c r="A8382" i="6" s="1"/>
  <c r="A8383" i="6" s="1"/>
  <c r="A8384" i="6" s="1"/>
  <c r="A8385" i="6" s="1"/>
  <c r="A8386" i="6" s="1"/>
  <c r="A8387" i="6" s="1"/>
  <c r="A8388" i="6" s="1"/>
  <c r="A8389" i="6" s="1"/>
  <c r="A8390" i="6" s="1"/>
  <c r="A8391" i="6" s="1"/>
  <c r="A8392" i="6" s="1"/>
  <c r="A8393" i="6" s="1"/>
  <c r="A8394" i="6" s="1"/>
  <c r="A8395" i="6" s="1"/>
  <c r="A8396" i="6" s="1"/>
  <c r="A8397" i="6" s="1"/>
  <c r="A8398" i="6" s="1"/>
  <c r="A8399" i="6" s="1"/>
  <c r="A8400" i="6" s="1"/>
  <c r="A8401" i="6" s="1"/>
  <c r="A8402" i="6" s="1"/>
  <c r="A8403" i="6" s="1"/>
  <c r="A8404" i="6" s="1"/>
  <c r="A8405" i="6" s="1"/>
  <c r="A8406" i="6" s="1"/>
  <c r="A8407" i="6" s="1"/>
  <c r="A8408" i="6" s="1"/>
  <c r="A8409" i="6" s="1"/>
  <c r="A8410" i="6" s="1"/>
  <c r="A8411" i="6" s="1"/>
  <c r="A8412" i="6" s="1"/>
  <c r="A8413" i="6" s="1"/>
  <c r="A8414" i="6" s="1"/>
  <c r="A8415" i="6" s="1"/>
  <c r="A8416" i="6" s="1"/>
  <c r="A8417" i="6" s="1"/>
  <c r="A8418" i="6" s="1"/>
  <c r="A8419" i="6" s="1"/>
  <c r="A8420" i="6" s="1"/>
  <c r="A8421" i="6" s="1"/>
  <c r="A8422" i="6" s="1"/>
  <c r="A8423" i="6" s="1"/>
  <c r="A8424" i="6" s="1"/>
  <c r="A8425" i="6" s="1"/>
  <c r="A8426" i="6" s="1"/>
  <c r="A8427" i="6" s="1"/>
  <c r="A8428" i="6" s="1"/>
  <c r="A8429" i="6" s="1"/>
  <c r="A8430" i="6" s="1"/>
  <c r="A8431" i="6" s="1"/>
  <c r="A8432" i="6" s="1"/>
  <c r="A8433" i="6" s="1"/>
  <c r="A8434" i="6" s="1"/>
  <c r="A8435" i="6" s="1"/>
  <c r="A8436" i="6" s="1"/>
  <c r="A8437" i="6" s="1"/>
  <c r="A8438" i="6" s="1"/>
  <c r="A8439" i="6" s="1"/>
  <c r="A8440" i="6" s="1"/>
  <c r="A8441" i="6" s="1"/>
  <c r="A8442" i="6" s="1"/>
  <c r="A8443" i="6" s="1"/>
  <c r="A8444" i="6" s="1"/>
  <c r="A8445" i="6" s="1"/>
  <c r="A8446" i="6" s="1"/>
  <c r="A8447" i="6" s="1"/>
  <c r="A8448" i="6" s="1"/>
  <c r="A8449" i="6" s="1"/>
  <c r="A8450" i="6" s="1"/>
  <c r="A8451" i="6" s="1"/>
  <c r="A8452" i="6" s="1"/>
  <c r="A8453" i="6" s="1"/>
  <c r="A8454" i="6" s="1"/>
  <c r="A8455" i="6" s="1"/>
  <c r="A8456" i="6" s="1"/>
  <c r="A8457" i="6" s="1"/>
  <c r="A8458" i="6" s="1"/>
  <c r="A8459" i="6" s="1"/>
  <c r="A8460" i="6" s="1"/>
  <c r="A8461" i="6" s="1"/>
  <c r="A8462" i="6" s="1"/>
  <c r="A8463" i="6" s="1"/>
  <c r="A8464" i="6" s="1"/>
  <c r="A8465" i="6" s="1"/>
  <c r="A8466" i="6" s="1"/>
  <c r="A8467" i="6" s="1"/>
  <c r="A8468" i="6" s="1"/>
  <c r="A8469" i="6" s="1"/>
  <c r="A8470" i="6" s="1"/>
  <c r="A8471" i="6" s="1"/>
  <c r="A8472" i="6" s="1"/>
  <c r="A8473" i="6" s="1"/>
  <c r="A8474" i="6" s="1"/>
  <c r="A8475" i="6" s="1"/>
  <c r="A8476" i="6" s="1"/>
  <c r="A8477" i="6" s="1"/>
  <c r="A8478" i="6" s="1"/>
  <c r="A8479" i="6" s="1"/>
  <c r="A8480" i="6" s="1"/>
  <c r="A8481" i="6" s="1"/>
  <c r="A8482" i="6" s="1"/>
  <c r="A8483" i="6" s="1"/>
  <c r="A8484" i="6" s="1"/>
  <c r="A8485" i="6" s="1"/>
  <c r="A8486" i="6" s="1"/>
  <c r="A8487" i="6" s="1"/>
  <c r="A8488" i="6" s="1"/>
  <c r="A8489" i="6" s="1"/>
  <c r="A8490" i="6" s="1"/>
  <c r="A8491" i="6" s="1"/>
  <c r="A8492" i="6" s="1"/>
  <c r="A8493" i="6" s="1"/>
  <c r="A8494" i="6" s="1"/>
  <c r="A8495" i="6" s="1"/>
  <c r="A8496" i="6" s="1"/>
  <c r="A8497" i="6" s="1"/>
  <c r="A8498" i="6" s="1"/>
  <c r="A8499" i="6" s="1"/>
  <c r="A8500" i="6" s="1"/>
  <c r="A8501" i="6" s="1"/>
  <c r="A8502" i="6" s="1"/>
  <c r="A8503" i="6" s="1"/>
  <c r="A8504" i="6" s="1"/>
  <c r="A8505" i="6" s="1"/>
  <c r="A8506" i="6" s="1"/>
  <c r="A8507" i="6" s="1"/>
  <c r="A8508" i="6" s="1"/>
  <c r="A8509" i="6" s="1"/>
  <c r="A8510" i="6" s="1"/>
  <c r="A8511" i="6" s="1"/>
  <c r="A8512" i="6" s="1"/>
  <c r="A8513" i="6" s="1"/>
  <c r="A8514" i="6" s="1"/>
  <c r="A8515" i="6" s="1"/>
  <c r="A8516" i="6" s="1"/>
  <c r="A8517" i="6" s="1"/>
  <c r="A8518" i="6" s="1"/>
  <c r="A8519" i="6" s="1"/>
  <c r="A8520" i="6" s="1"/>
  <c r="A8521" i="6" s="1"/>
  <c r="A8522" i="6" s="1"/>
  <c r="A8523" i="6" s="1"/>
  <c r="A8524" i="6" s="1"/>
  <c r="A8525" i="6" s="1"/>
  <c r="A8526" i="6" s="1"/>
  <c r="A8527" i="6" s="1"/>
  <c r="A8528" i="6" s="1"/>
  <c r="A8529" i="6" s="1"/>
  <c r="A8530" i="6" s="1"/>
  <c r="A8531" i="6" s="1"/>
  <c r="A8532" i="6" s="1"/>
  <c r="A8533" i="6" s="1"/>
  <c r="A8534" i="6" s="1"/>
  <c r="A8535" i="6" s="1"/>
  <c r="A8536" i="6" s="1"/>
  <c r="A8537" i="6" s="1"/>
  <c r="A8538" i="6" s="1"/>
  <c r="A8539" i="6" s="1"/>
  <c r="A8540" i="6" s="1"/>
  <c r="A8541" i="6" s="1"/>
  <c r="A8542" i="6" s="1"/>
  <c r="A8543" i="6" s="1"/>
  <c r="A8544" i="6" s="1"/>
  <c r="A8545" i="6" s="1"/>
  <c r="A8546" i="6" s="1"/>
  <c r="A8547" i="6" s="1"/>
  <c r="A8548" i="6" s="1"/>
  <c r="A8549" i="6" s="1"/>
  <c r="A8550" i="6" s="1"/>
  <c r="A8551" i="6" s="1"/>
  <c r="A8552" i="6" s="1"/>
  <c r="A8553" i="6" s="1"/>
  <c r="A8554" i="6" s="1"/>
  <c r="A8555" i="6" s="1"/>
  <c r="A8556" i="6" s="1"/>
  <c r="A8557" i="6" s="1"/>
  <c r="A8558" i="6" s="1"/>
  <c r="A8559" i="6" s="1"/>
  <c r="A8560" i="6" s="1"/>
  <c r="A8561" i="6" s="1"/>
  <c r="A8562" i="6" s="1"/>
  <c r="A8563" i="6" s="1"/>
  <c r="A8564" i="6" s="1"/>
  <c r="A8565" i="6" s="1"/>
  <c r="A8566" i="6" s="1"/>
  <c r="A8567" i="6" s="1"/>
  <c r="A8568" i="6" s="1"/>
  <c r="A8569" i="6" s="1"/>
  <c r="A8570" i="6" s="1"/>
  <c r="A8571" i="6" s="1"/>
  <c r="A8572" i="6" s="1"/>
  <c r="A8573" i="6" s="1"/>
  <c r="A8574" i="6" s="1"/>
  <c r="A8575" i="6" s="1"/>
  <c r="A8576" i="6" s="1"/>
  <c r="A8577" i="6" s="1"/>
  <c r="A8578" i="6" s="1"/>
  <c r="A8579" i="6" s="1"/>
  <c r="A8580" i="6" s="1"/>
  <c r="A8581" i="6" s="1"/>
  <c r="A8582" i="6" s="1"/>
  <c r="A8583" i="6" s="1"/>
  <c r="A8584" i="6" s="1"/>
  <c r="A8585" i="6" s="1"/>
  <c r="A8586" i="6" s="1"/>
  <c r="A8587" i="6" s="1"/>
  <c r="A8588" i="6" s="1"/>
  <c r="A8589" i="6" s="1"/>
  <c r="A8590" i="6" s="1"/>
  <c r="A8591" i="6" s="1"/>
  <c r="A8592" i="6" s="1"/>
  <c r="A8593" i="6" s="1"/>
  <c r="A8594" i="6" s="1"/>
  <c r="A8595" i="6" s="1"/>
  <c r="A8596" i="6" s="1"/>
  <c r="A8597" i="6" s="1"/>
  <c r="A8598" i="6" s="1"/>
  <c r="A8599" i="6" s="1"/>
  <c r="A8600" i="6" s="1"/>
  <c r="A8601" i="6" s="1"/>
  <c r="A8602" i="6" s="1"/>
  <c r="A8603" i="6" s="1"/>
  <c r="A8604" i="6" s="1"/>
  <c r="A8605" i="6" s="1"/>
  <c r="A8606" i="6" s="1"/>
  <c r="A8607" i="6" s="1"/>
  <c r="A8608" i="6" s="1"/>
  <c r="A8609" i="6" s="1"/>
  <c r="A8610" i="6" s="1"/>
  <c r="A8611" i="6" s="1"/>
  <c r="A8612" i="6" s="1"/>
  <c r="A8613" i="6" s="1"/>
  <c r="A8614" i="6" s="1"/>
  <c r="A8615" i="6" s="1"/>
  <c r="A8616" i="6" s="1"/>
  <c r="A8617" i="6" s="1"/>
  <c r="A8618" i="6" s="1"/>
  <c r="A8619" i="6" s="1"/>
  <c r="A8620" i="6" s="1"/>
  <c r="A8621" i="6" s="1"/>
  <c r="A8622" i="6" s="1"/>
  <c r="A8623" i="6" s="1"/>
  <c r="A8624" i="6" s="1"/>
  <c r="A8625" i="6" s="1"/>
  <c r="A8626" i="6" s="1"/>
  <c r="A8627" i="6" s="1"/>
  <c r="A8628" i="6" s="1"/>
  <c r="A8629" i="6" s="1"/>
  <c r="A8630" i="6" s="1"/>
  <c r="A8631" i="6" s="1"/>
  <c r="A8632" i="6" s="1"/>
  <c r="A8633" i="6" s="1"/>
  <c r="A8634" i="6" s="1"/>
  <c r="A8635" i="6" s="1"/>
  <c r="A8636" i="6" s="1"/>
  <c r="A8637" i="6" s="1"/>
  <c r="A8638" i="6" s="1"/>
  <c r="A8639" i="6" s="1"/>
  <c r="A8640" i="6" s="1"/>
  <c r="A8641" i="6" s="1"/>
  <c r="A8642" i="6" s="1"/>
  <c r="A8643" i="6" s="1"/>
  <c r="A8644" i="6" s="1"/>
  <c r="A8645" i="6" s="1"/>
  <c r="A8646" i="6" s="1"/>
  <c r="A8647" i="6" s="1"/>
  <c r="A8648" i="6" s="1"/>
  <c r="A8649" i="6" s="1"/>
  <c r="A8650" i="6" s="1"/>
  <c r="A8651" i="6" s="1"/>
  <c r="A8652" i="6" s="1"/>
  <c r="A8653" i="6" s="1"/>
  <c r="A8654" i="6" s="1"/>
  <c r="A8655" i="6" s="1"/>
  <c r="A8656" i="6" s="1"/>
  <c r="A8657" i="6" s="1"/>
  <c r="A8658" i="6" s="1"/>
  <c r="A8659" i="6" s="1"/>
  <c r="A8660" i="6" s="1"/>
  <c r="A8661" i="6" s="1"/>
  <c r="A8662" i="6" s="1"/>
  <c r="A8663" i="6" s="1"/>
  <c r="A8664" i="6" s="1"/>
  <c r="A8665" i="6" s="1"/>
  <c r="A8666" i="6" s="1"/>
  <c r="A8667" i="6" s="1"/>
  <c r="A8668" i="6" s="1"/>
  <c r="A8669" i="6" s="1"/>
  <c r="A8670" i="6" s="1"/>
  <c r="A8671" i="6" s="1"/>
  <c r="A8672" i="6" s="1"/>
  <c r="A8673" i="6" s="1"/>
  <c r="A8674" i="6" s="1"/>
  <c r="A8675" i="6" s="1"/>
  <c r="A8676" i="6" s="1"/>
  <c r="A8677" i="6" s="1"/>
  <c r="A8678" i="6" s="1"/>
  <c r="A8679" i="6" s="1"/>
  <c r="A8680" i="6" s="1"/>
  <c r="A8681" i="6" s="1"/>
  <c r="A8682" i="6" s="1"/>
  <c r="A8683" i="6" s="1"/>
  <c r="A8684" i="6" s="1"/>
  <c r="A8685" i="6" s="1"/>
  <c r="A8686" i="6" s="1"/>
  <c r="A8687" i="6" s="1"/>
  <c r="A8688" i="6" s="1"/>
  <c r="A8689" i="6" s="1"/>
  <c r="A8690" i="6" s="1"/>
  <c r="A8691" i="6" s="1"/>
  <c r="A8692" i="6" s="1"/>
  <c r="A8693" i="6" s="1"/>
  <c r="A8694" i="6" s="1"/>
  <c r="A8695" i="6" s="1"/>
  <c r="A8696" i="6" s="1"/>
  <c r="A8697" i="6" s="1"/>
  <c r="A8698" i="6" s="1"/>
  <c r="A8699" i="6" s="1"/>
  <c r="A8700" i="6" s="1"/>
  <c r="A8701" i="6" s="1"/>
  <c r="A8702" i="6" s="1"/>
  <c r="A8703" i="6" s="1"/>
  <c r="A8704" i="6" s="1"/>
  <c r="A8705" i="6" s="1"/>
  <c r="A8706" i="6" s="1"/>
  <c r="A8707" i="6" s="1"/>
  <c r="A8708" i="6" s="1"/>
  <c r="A8709" i="6" s="1"/>
  <c r="A8710" i="6" s="1"/>
  <c r="A8711" i="6" s="1"/>
  <c r="A8712" i="6" s="1"/>
  <c r="A8713" i="6" s="1"/>
  <c r="A8714" i="6" s="1"/>
  <c r="A8715" i="6" s="1"/>
  <c r="A8716" i="6" s="1"/>
  <c r="A8717" i="6" s="1"/>
  <c r="A8718" i="6" s="1"/>
  <c r="A8719" i="6" s="1"/>
  <c r="A8720" i="6" s="1"/>
  <c r="A8721" i="6" s="1"/>
  <c r="A8722" i="6" s="1"/>
  <c r="A8723" i="6" s="1"/>
  <c r="A8724" i="6" s="1"/>
  <c r="A8725" i="6" s="1"/>
  <c r="A8726" i="6" s="1"/>
  <c r="A8727" i="6" s="1"/>
  <c r="A8728" i="6" s="1"/>
  <c r="A8729" i="6" s="1"/>
  <c r="A8730" i="6" s="1"/>
  <c r="A8731" i="6" s="1"/>
  <c r="A8732" i="6" s="1"/>
  <c r="A8733" i="6" s="1"/>
  <c r="A8734" i="6" s="1"/>
  <c r="A8735" i="6" s="1"/>
  <c r="A8736" i="6" s="1"/>
  <c r="A8737" i="6" s="1"/>
  <c r="A8738" i="6" s="1"/>
  <c r="A8739" i="6" s="1"/>
  <c r="A8740" i="6" s="1"/>
  <c r="A8741" i="6" s="1"/>
  <c r="A8742" i="6" s="1"/>
  <c r="A8743" i="6" s="1"/>
  <c r="A8744" i="6" s="1"/>
  <c r="A8745" i="6" s="1"/>
  <c r="A8746" i="6" s="1"/>
  <c r="A8747" i="6" s="1"/>
  <c r="A8748" i="6" s="1"/>
  <c r="A8749" i="6" s="1"/>
  <c r="A8750" i="6" s="1"/>
  <c r="A8751" i="6" s="1"/>
  <c r="A8752" i="6" s="1"/>
  <c r="A8753" i="6" s="1"/>
  <c r="A8754" i="6" s="1"/>
  <c r="A8755" i="6" s="1"/>
  <c r="A8756" i="6" s="1"/>
  <c r="A8757" i="6" s="1"/>
  <c r="A8758" i="6" s="1"/>
  <c r="A8759" i="6" s="1"/>
  <c r="A8760" i="6" s="1"/>
  <c r="A8761" i="6" s="1"/>
  <c r="A8762" i="6" s="1"/>
  <c r="A8763" i="6" s="1"/>
  <c r="A8764" i="6" s="1"/>
  <c r="A8765" i="6" s="1"/>
  <c r="A8766" i="6" s="1"/>
  <c r="A8767" i="6" s="1"/>
  <c r="A8768" i="6" s="1"/>
  <c r="A8769" i="6" s="1"/>
  <c r="A8770" i="6" s="1"/>
  <c r="A8771" i="6" s="1"/>
  <c r="A8772" i="6" s="1"/>
  <c r="A8773" i="6" s="1"/>
  <c r="A8774" i="6" s="1"/>
  <c r="A8775" i="6" s="1"/>
  <c r="A8776" i="6" s="1"/>
  <c r="A8777" i="6" s="1"/>
  <c r="A8778" i="6" s="1"/>
  <c r="A8779" i="6" s="1"/>
  <c r="A8780" i="6" s="1"/>
  <c r="A8781" i="6" s="1"/>
  <c r="A8782" i="6" s="1"/>
  <c r="A8783" i="6" s="1"/>
  <c r="A8784" i="6" s="1"/>
  <c r="A8785" i="6" s="1"/>
  <c r="A8786" i="6" s="1"/>
  <c r="A8787" i="6" s="1"/>
  <c r="A8788" i="6" s="1"/>
  <c r="A8789" i="6" s="1"/>
  <c r="A8790" i="6" s="1"/>
  <c r="A8791" i="6" s="1"/>
  <c r="A8792" i="6" s="1"/>
  <c r="A8793" i="6" s="1"/>
  <c r="A8794" i="6" s="1"/>
  <c r="A8795" i="6" s="1"/>
  <c r="A8796" i="6" s="1"/>
  <c r="A8797" i="6" s="1"/>
  <c r="A8798" i="6" s="1"/>
  <c r="A8799" i="6" s="1"/>
  <c r="A8800" i="6" s="1"/>
  <c r="A8801" i="6" s="1"/>
  <c r="A8802" i="6" s="1"/>
  <c r="A8803" i="6" s="1"/>
  <c r="A8804" i="6" s="1"/>
  <c r="A8805" i="6" s="1"/>
  <c r="A8806" i="6" s="1"/>
  <c r="A8807" i="6" s="1"/>
  <c r="A8808" i="6" s="1"/>
  <c r="A8809" i="6" s="1"/>
  <c r="A8810" i="6" s="1"/>
  <c r="A8811" i="6" s="1"/>
  <c r="A8812" i="6" s="1"/>
  <c r="A8813" i="6" s="1"/>
  <c r="A8814" i="6" s="1"/>
  <c r="A8815" i="6" s="1"/>
  <c r="A8816" i="6" s="1"/>
  <c r="A8817" i="6" s="1"/>
  <c r="A8818" i="6" s="1"/>
  <c r="A8819" i="6" s="1"/>
  <c r="A8820" i="6" s="1"/>
  <c r="A8821" i="6" s="1"/>
  <c r="A8822" i="6" s="1"/>
  <c r="A8823" i="6" s="1"/>
  <c r="A8824" i="6" s="1"/>
  <c r="A8825" i="6" s="1"/>
  <c r="A8826" i="6" s="1"/>
  <c r="A8827" i="6" s="1"/>
  <c r="A8828" i="6" s="1"/>
  <c r="A8829" i="6" s="1"/>
  <c r="A8830" i="6" s="1"/>
  <c r="A8831" i="6" s="1"/>
  <c r="A8832" i="6" s="1"/>
  <c r="A8833" i="6" s="1"/>
  <c r="A8834" i="6" s="1"/>
  <c r="A8835" i="6" s="1"/>
  <c r="A8836" i="6" s="1"/>
  <c r="A8837" i="6" s="1"/>
  <c r="A8838" i="6" s="1"/>
  <c r="A8839" i="6" s="1"/>
  <c r="A8840" i="6" s="1"/>
  <c r="A8841" i="6" s="1"/>
  <c r="A8842" i="6" s="1"/>
  <c r="A8843" i="6" s="1"/>
  <c r="A8844" i="6" s="1"/>
  <c r="A8845" i="6" s="1"/>
  <c r="A8846" i="6" s="1"/>
  <c r="A8847" i="6" s="1"/>
  <c r="A8848" i="6" s="1"/>
  <c r="A8849" i="6" s="1"/>
  <c r="A8850" i="6" s="1"/>
  <c r="A8851" i="6" s="1"/>
  <c r="A8852" i="6" s="1"/>
  <c r="A8853" i="6" s="1"/>
  <c r="A8854" i="6" s="1"/>
  <c r="A8855" i="6" s="1"/>
  <c r="A8856" i="6" s="1"/>
  <c r="A8857" i="6" s="1"/>
  <c r="A8858" i="6" s="1"/>
  <c r="A8859" i="6" s="1"/>
  <c r="A8860" i="6" s="1"/>
  <c r="A8861" i="6" s="1"/>
  <c r="A8862" i="6" s="1"/>
  <c r="A8863" i="6" s="1"/>
  <c r="A8864" i="6" s="1"/>
  <c r="A8865" i="6" s="1"/>
  <c r="A8866" i="6" s="1"/>
  <c r="A8867" i="6" s="1"/>
  <c r="A8868" i="6" s="1"/>
  <c r="A8869" i="6" s="1"/>
  <c r="A8870" i="6" s="1"/>
  <c r="A8871" i="6" s="1"/>
  <c r="A8872" i="6" s="1"/>
  <c r="A8873" i="6" s="1"/>
  <c r="A8874" i="6" s="1"/>
  <c r="A8875" i="6" s="1"/>
  <c r="A8876" i="6" s="1"/>
  <c r="A8877" i="6" s="1"/>
  <c r="A8878" i="6" s="1"/>
  <c r="A8879" i="6" s="1"/>
  <c r="A8880" i="6" s="1"/>
  <c r="A8881" i="6" s="1"/>
  <c r="A8882" i="6" s="1"/>
  <c r="A8883" i="6" s="1"/>
  <c r="A8884" i="6" s="1"/>
  <c r="A8885" i="6" s="1"/>
  <c r="A8886" i="6" s="1"/>
  <c r="A8887" i="6" s="1"/>
  <c r="A8888" i="6" s="1"/>
  <c r="A8889" i="6" s="1"/>
  <c r="A8890" i="6" s="1"/>
  <c r="A8891" i="6" s="1"/>
  <c r="A8892" i="6" s="1"/>
  <c r="A8893" i="6" s="1"/>
  <c r="A8894" i="6" s="1"/>
  <c r="A8895" i="6" s="1"/>
  <c r="A8896" i="6" s="1"/>
  <c r="A8897" i="6" s="1"/>
  <c r="A8898" i="6" s="1"/>
  <c r="A8899" i="6" s="1"/>
  <c r="A8900" i="6" s="1"/>
  <c r="A8901" i="6" s="1"/>
  <c r="A8902" i="6" s="1"/>
  <c r="A8903" i="6" s="1"/>
  <c r="A8904" i="6" s="1"/>
  <c r="A8905" i="6" s="1"/>
  <c r="A8906" i="6" s="1"/>
  <c r="A8907" i="6" s="1"/>
  <c r="A8908" i="6" s="1"/>
  <c r="A8909" i="6" s="1"/>
  <c r="A8910" i="6" s="1"/>
  <c r="A8911" i="6" s="1"/>
  <c r="A8912" i="6" s="1"/>
  <c r="A8913" i="6" s="1"/>
  <c r="A8914" i="6" s="1"/>
  <c r="A8915" i="6" s="1"/>
  <c r="A8916" i="6" s="1"/>
  <c r="A8917" i="6" s="1"/>
  <c r="A8918" i="6" s="1"/>
  <c r="A8919" i="6" s="1"/>
  <c r="A8920" i="6" s="1"/>
  <c r="A8921" i="6" s="1"/>
  <c r="A8922" i="6" s="1"/>
  <c r="A8923" i="6" s="1"/>
  <c r="A8924" i="6" s="1"/>
  <c r="A8925" i="6" s="1"/>
  <c r="A8926" i="6" s="1"/>
  <c r="A8927" i="6" s="1"/>
  <c r="A8928" i="6" s="1"/>
  <c r="A8929" i="6" s="1"/>
  <c r="A8930" i="6" s="1"/>
  <c r="A8931" i="6" s="1"/>
  <c r="A8932" i="6" s="1"/>
  <c r="A8933" i="6" s="1"/>
  <c r="A8934" i="6" s="1"/>
  <c r="A8935" i="6" s="1"/>
  <c r="A8936" i="6" s="1"/>
  <c r="A8937" i="6" s="1"/>
  <c r="A8938" i="6" s="1"/>
  <c r="A8939" i="6" s="1"/>
  <c r="A8940" i="6" s="1"/>
  <c r="A8941" i="6" s="1"/>
  <c r="A8942" i="6" s="1"/>
  <c r="A8943" i="6" s="1"/>
  <c r="A8944" i="6" s="1"/>
  <c r="A8945" i="6" s="1"/>
  <c r="A8946" i="6" s="1"/>
  <c r="A8947" i="6" s="1"/>
  <c r="A8948" i="6" s="1"/>
  <c r="A8949" i="6" s="1"/>
  <c r="A8950" i="6" s="1"/>
  <c r="A8951" i="6" s="1"/>
  <c r="A8952" i="6" s="1"/>
  <c r="A8953" i="6" s="1"/>
  <c r="A8954" i="6" s="1"/>
  <c r="A8955" i="6" s="1"/>
  <c r="A8956" i="6" s="1"/>
  <c r="A8957" i="6" s="1"/>
  <c r="A8958" i="6" s="1"/>
  <c r="A8959" i="6" s="1"/>
  <c r="A8960" i="6" s="1"/>
  <c r="A8961" i="6" s="1"/>
  <c r="A8962" i="6" s="1"/>
  <c r="A8963" i="6" s="1"/>
  <c r="A8964" i="6" s="1"/>
  <c r="A8965" i="6" s="1"/>
  <c r="A8966" i="6" s="1"/>
  <c r="A8967" i="6" s="1"/>
  <c r="A8968" i="6" s="1"/>
  <c r="A8969" i="6" s="1"/>
  <c r="A8970" i="6" s="1"/>
  <c r="A8971" i="6" s="1"/>
  <c r="A8972" i="6" s="1"/>
  <c r="A8973" i="6" s="1"/>
  <c r="A8974" i="6" s="1"/>
  <c r="A8975" i="6" s="1"/>
  <c r="A8976" i="6" s="1"/>
  <c r="A8977" i="6" s="1"/>
  <c r="A8978" i="6" s="1"/>
  <c r="A8979" i="6" s="1"/>
  <c r="A8980" i="6" s="1"/>
  <c r="A8981" i="6" s="1"/>
  <c r="A8982" i="6" s="1"/>
  <c r="A8983" i="6" s="1"/>
  <c r="A8984" i="6" s="1"/>
  <c r="A8985" i="6" s="1"/>
  <c r="A8986" i="6" s="1"/>
  <c r="A8987" i="6" s="1"/>
  <c r="A8988" i="6" s="1"/>
  <c r="A8989" i="6" s="1"/>
  <c r="A8990" i="6" s="1"/>
  <c r="A8991" i="6" s="1"/>
  <c r="A8992" i="6" s="1"/>
  <c r="A8993" i="6" s="1"/>
  <c r="A8994" i="6" s="1"/>
  <c r="A8995" i="6" s="1"/>
  <c r="A8996" i="6" s="1"/>
  <c r="A8997" i="6" s="1"/>
  <c r="A8998" i="6" s="1"/>
  <c r="A8999" i="6" s="1"/>
  <c r="A9000" i="6" s="1"/>
  <c r="A9001" i="6" s="1"/>
  <c r="A9002" i="6" s="1"/>
  <c r="A9003" i="6" s="1"/>
  <c r="A9004" i="6" s="1"/>
  <c r="A9005" i="6" s="1"/>
  <c r="A9006" i="6" s="1"/>
  <c r="A9007" i="6" s="1"/>
  <c r="A9008" i="6" s="1"/>
  <c r="A9009" i="6" s="1"/>
  <c r="A9010" i="6" s="1"/>
  <c r="A9011" i="6" s="1"/>
  <c r="A9012" i="6" s="1"/>
  <c r="A9013" i="6" s="1"/>
  <c r="A9014" i="6" s="1"/>
  <c r="A9015" i="6" s="1"/>
  <c r="A9016" i="6" s="1"/>
  <c r="A9017" i="6" s="1"/>
  <c r="A9018" i="6" s="1"/>
  <c r="A9019" i="6" s="1"/>
  <c r="A9020" i="6" s="1"/>
  <c r="A9021" i="6" s="1"/>
  <c r="A9022" i="6" s="1"/>
  <c r="A9023" i="6" s="1"/>
  <c r="A9024" i="6" s="1"/>
  <c r="A9025" i="6" s="1"/>
  <c r="A9026" i="6" s="1"/>
  <c r="A9027" i="6" s="1"/>
  <c r="A9028" i="6" s="1"/>
  <c r="A9029" i="6" s="1"/>
  <c r="A9030" i="6" s="1"/>
  <c r="A9031" i="6" s="1"/>
  <c r="A9032" i="6" s="1"/>
  <c r="A9033" i="6" s="1"/>
  <c r="A9034" i="6" s="1"/>
  <c r="A9035" i="6" s="1"/>
  <c r="A9036" i="6" s="1"/>
  <c r="A9037" i="6" s="1"/>
  <c r="A9038" i="6" s="1"/>
  <c r="A9039" i="6" s="1"/>
  <c r="A9040" i="6" s="1"/>
  <c r="A9041" i="6" s="1"/>
  <c r="A9042" i="6" s="1"/>
  <c r="A9043" i="6" s="1"/>
  <c r="A9044" i="6" s="1"/>
  <c r="A9045" i="6" s="1"/>
  <c r="A9046" i="6" s="1"/>
  <c r="A9047" i="6" s="1"/>
  <c r="A9048" i="6" s="1"/>
  <c r="A9049" i="6" s="1"/>
  <c r="A9050" i="6" s="1"/>
  <c r="A9051" i="6" s="1"/>
  <c r="A9052" i="6" s="1"/>
  <c r="A9053" i="6" s="1"/>
  <c r="A9054" i="6" s="1"/>
  <c r="A9055" i="6" s="1"/>
  <c r="A9056" i="6" s="1"/>
  <c r="A9057" i="6" s="1"/>
  <c r="A9058" i="6" s="1"/>
  <c r="A9059" i="6" s="1"/>
  <c r="A9060" i="6" s="1"/>
  <c r="A9061" i="6" s="1"/>
  <c r="A9062" i="6" s="1"/>
  <c r="A9063" i="6" s="1"/>
  <c r="A9064" i="6" s="1"/>
  <c r="A9065" i="6" s="1"/>
  <c r="A9066" i="6" s="1"/>
  <c r="A9067" i="6" s="1"/>
  <c r="A9068" i="6" s="1"/>
  <c r="A9069" i="6" s="1"/>
  <c r="A9070" i="6" s="1"/>
  <c r="A9071" i="6" s="1"/>
  <c r="A9072" i="6" s="1"/>
  <c r="A9073" i="6" s="1"/>
  <c r="A9074" i="6" s="1"/>
  <c r="A9075" i="6" s="1"/>
  <c r="A9076" i="6" s="1"/>
  <c r="A9077" i="6" s="1"/>
  <c r="A9078" i="6" s="1"/>
  <c r="A9079" i="6" s="1"/>
  <c r="A9080" i="6" s="1"/>
  <c r="A9081" i="6" s="1"/>
  <c r="A9082" i="6" s="1"/>
  <c r="A9083" i="6" s="1"/>
  <c r="A9084" i="6" s="1"/>
  <c r="A9085" i="6" s="1"/>
  <c r="A9086" i="6" s="1"/>
  <c r="A9087" i="6" s="1"/>
  <c r="A9088" i="6" s="1"/>
  <c r="A9089" i="6" s="1"/>
  <c r="A9090" i="6" s="1"/>
  <c r="A9091" i="6" s="1"/>
  <c r="A9092" i="6" s="1"/>
  <c r="A9093" i="6" s="1"/>
  <c r="A9094" i="6" s="1"/>
  <c r="A9095" i="6" s="1"/>
  <c r="A9096" i="6" s="1"/>
  <c r="A9097" i="6" s="1"/>
  <c r="A9098" i="6" s="1"/>
  <c r="A9099" i="6" s="1"/>
  <c r="A9100" i="6" s="1"/>
  <c r="A9101" i="6" s="1"/>
  <c r="A9102" i="6" s="1"/>
  <c r="A9103" i="6" s="1"/>
  <c r="A9104" i="6" s="1"/>
  <c r="A9105" i="6" s="1"/>
  <c r="A9106" i="6" s="1"/>
  <c r="A9107" i="6" s="1"/>
  <c r="A9108" i="6" s="1"/>
  <c r="A9109" i="6" s="1"/>
  <c r="A9110" i="6" s="1"/>
  <c r="A9111" i="6" s="1"/>
  <c r="A9112" i="6" s="1"/>
  <c r="A9113" i="6" s="1"/>
  <c r="A9114" i="6" s="1"/>
  <c r="A9115" i="6" s="1"/>
  <c r="A9116" i="6" s="1"/>
  <c r="A9117" i="6" s="1"/>
  <c r="A9118" i="6" s="1"/>
  <c r="A9119" i="6" s="1"/>
  <c r="A9120" i="6" s="1"/>
  <c r="A9121" i="6" s="1"/>
  <c r="A9122" i="6" s="1"/>
  <c r="A9123" i="6" s="1"/>
  <c r="A9124" i="6" s="1"/>
  <c r="A9125" i="6" s="1"/>
  <c r="A9126" i="6" s="1"/>
  <c r="A9127" i="6" s="1"/>
  <c r="A9128" i="6" s="1"/>
  <c r="A9129" i="6" s="1"/>
  <c r="A9130" i="6" s="1"/>
  <c r="A9131" i="6" s="1"/>
  <c r="A9132" i="6" s="1"/>
  <c r="A9133" i="6" s="1"/>
  <c r="A9134" i="6" s="1"/>
  <c r="A9135" i="6" s="1"/>
  <c r="A9136" i="6" s="1"/>
  <c r="A9137" i="6" s="1"/>
  <c r="A9138" i="6" s="1"/>
  <c r="A9139" i="6" s="1"/>
  <c r="A9140" i="6" s="1"/>
  <c r="A9141" i="6" s="1"/>
  <c r="A9142" i="6" s="1"/>
  <c r="A9143" i="6" s="1"/>
  <c r="A9144" i="6" s="1"/>
  <c r="A9145" i="6" s="1"/>
  <c r="A9146" i="6" s="1"/>
  <c r="A9147" i="6" s="1"/>
  <c r="A9148" i="6" s="1"/>
  <c r="A9149" i="6" s="1"/>
  <c r="A9150" i="6" s="1"/>
  <c r="A9151" i="6" s="1"/>
  <c r="A9152" i="6" s="1"/>
  <c r="A9153" i="6" s="1"/>
  <c r="A9154" i="6" s="1"/>
  <c r="A9155" i="6" s="1"/>
  <c r="A9156" i="6" s="1"/>
  <c r="A9157" i="6" s="1"/>
  <c r="A9158" i="6" s="1"/>
  <c r="A9159" i="6" s="1"/>
  <c r="A9160" i="6" s="1"/>
  <c r="A9161" i="6" s="1"/>
  <c r="A9162" i="6" s="1"/>
  <c r="A9163" i="6" s="1"/>
  <c r="A9164" i="6" s="1"/>
  <c r="A9165" i="6" s="1"/>
  <c r="A9166" i="6" s="1"/>
  <c r="A9167" i="6" s="1"/>
  <c r="A9168" i="6" s="1"/>
  <c r="A9169" i="6" s="1"/>
  <c r="A9170" i="6" s="1"/>
  <c r="A9171" i="6" s="1"/>
  <c r="A9172" i="6" s="1"/>
  <c r="A9173" i="6" s="1"/>
  <c r="A9174" i="6" s="1"/>
  <c r="A9175" i="6" s="1"/>
  <c r="A9176" i="6" s="1"/>
  <c r="A9177" i="6" s="1"/>
  <c r="A9178" i="6" s="1"/>
  <c r="A9179" i="6" s="1"/>
  <c r="A9180" i="6" s="1"/>
  <c r="A9181" i="6" s="1"/>
  <c r="A9182" i="6" s="1"/>
  <c r="A9183" i="6" s="1"/>
  <c r="A9184" i="6" s="1"/>
  <c r="A9185" i="6" s="1"/>
  <c r="A9186" i="6" s="1"/>
  <c r="A9187" i="6" s="1"/>
  <c r="A9188" i="6" s="1"/>
  <c r="A9189" i="6" s="1"/>
  <c r="A9190" i="6" s="1"/>
  <c r="A9191" i="6" s="1"/>
  <c r="A9192" i="6" s="1"/>
  <c r="A9193" i="6" s="1"/>
  <c r="A9194" i="6" s="1"/>
  <c r="A9195" i="6" s="1"/>
  <c r="A9196" i="6" s="1"/>
  <c r="A9197" i="6" s="1"/>
  <c r="A9198" i="6" s="1"/>
  <c r="A9199" i="6" s="1"/>
  <c r="A9200" i="6" s="1"/>
  <c r="A9201" i="6" s="1"/>
  <c r="A9202" i="6" s="1"/>
  <c r="A9203" i="6" s="1"/>
  <c r="A9204" i="6" s="1"/>
  <c r="A9205" i="6" s="1"/>
  <c r="A9206" i="6" s="1"/>
  <c r="A9207" i="6" s="1"/>
  <c r="A9208" i="6" s="1"/>
  <c r="A9209" i="6" s="1"/>
  <c r="A9210" i="6" s="1"/>
  <c r="A9211" i="6" s="1"/>
  <c r="A9212" i="6" s="1"/>
  <c r="A9213" i="6" s="1"/>
  <c r="A9214" i="6" s="1"/>
  <c r="A9215" i="6" s="1"/>
  <c r="A9216" i="6" s="1"/>
  <c r="A9217" i="6" s="1"/>
  <c r="A9218" i="6" s="1"/>
  <c r="A9219" i="6" s="1"/>
  <c r="A9220" i="6" s="1"/>
  <c r="A9221" i="6" s="1"/>
  <c r="A9222" i="6" s="1"/>
  <c r="A9223" i="6" s="1"/>
  <c r="A9224" i="6" s="1"/>
  <c r="A9225" i="6" s="1"/>
  <c r="A9226" i="6" s="1"/>
  <c r="A9227" i="6" s="1"/>
  <c r="A9228" i="6" s="1"/>
  <c r="A9229" i="6" s="1"/>
  <c r="A9230" i="6" s="1"/>
  <c r="A9231" i="6" s="1"/>
  <c r="A9232" i="6" s="1"/>
  <c r="A9233" i="6" s="1"/>
  <c r="A9234" i="6" s="1"/>
  <c r="A9235" i="6" s="1"/>
  <c r="A9236" i="6" s="1"/>
  <c r="A9237" i="6" s="1"/>
  <c r="A9238" i="6" s="1"/>
  <c r="A9239" i="6" s="1"/>
  <c r="A9240" i="6" s="1"/>
  <c r="A9241" i="6" s="1"/>
  <c r="A9242" i="6" s="1"/>
  <c r="A9243" i="6" s="1"/>
  <c r="A9244" i="6" s="1"/>
  <c r="A9245" i="6" s="1"/>
  <c r="A9246" i="6" s="1"/>
  <c r="A9247" i="6" s="1"/>
  <c r="A9248" i="6" s="1"/>
  <c r="A9249" i="6" s="1"/>
  <c r="A9250" i="6" s="1"/>
  <c r="A9251" i="6" s="1"/>
  <c r="A9252" i="6" s="1"/>
  <c r="A9253" i="6" s="1"/>
  <c r="A9254" i="6" s="1"/>
  <c r="A9255" i="6" s="1"/>
  <c r="A9256" i="6" s="1"/>
  <c r="A9257" i="6" s="1"/>
  <c r="A9258" i="6" s="1"/>
  <c r="A9259" i="6" s="1"/>
  <c r="A9260" i="6" s="1"/>
  <c r="A9261" i="6" s="1"/>
  <c r="A9262" i="6" s="1"/>
  <c r="A9263" i="6" s="1"/>
  <c r="A9264" i="6" s="1"/>
  <c r="A9265" i="6" s="1"/>
  <c r="A9266" i="6" s="1"/>
  <c r="A9267" i="6" s="1"/>
  <c r="A9268" i="6" s="1"/>
  <c r="A9269" i="6" s="1"/>
  <c r="A9270" i="6" s="1"/>
  <c r="A9271" i="6" s="1"/>
  <c r="A9272" i="6" s="1"/>
  <c r="A9273" i="6" s="1"/>
  <c r="A9274" i="6" s="1"/>
  <c r="A9275" i="6" s="1"/>
  <c r="A9276" i="6" s="1"/>
  <c r="A9277" i="6" s="1"/>
  <c r="A9278" i="6" s="1"/>
  <c r="A9279" i="6" s="1"/>
  <c r="A9280" i="6" s="1"/>
  <c r="A9281" i="6" s="1"/>
  <c r="A9282" i="6" s="1"/>
  <c r="A9283" i="6" s="1"/>
  <c r="A9284" i="6" s="1"/>
  <c r="A9285" i="6" s="1"/>
  <c r="A9286" i="6" s="1"/>
  <c r="A9287" i="6" s="1"/>
  <c r="A9288" i="6" s="1"/>
  <c r="A9289" i="6" s="1"/>
  <c r="A9290" i="6" s="1"/>
  <c r="A9291" i="6" s="1"/>
  <c r="A9292" i="6" s="1"/>
  <c r="A9293" i="6" s="1"/>
  <c r="A9294" i="6" s="1"/>
  <c r="A9295" i="6" s="1"/>
  <c r="A9296" i="6" s="1"/>
  <c r="A9297" i="6" s="1"/>
  <c r="A9298" i="6" s="1"/>
  <c r="A9299" i="6" s="1"/>
  <c r="A9300" i="6" s="1"/>
  <c r="A9301" i="6" s="1"/>
  <c r="A9302" i="6" s="1"/>
  <c r="A9303" i="6" s="1"/>
  <c r="A9304" i="6" s="1"/>
  <c r="A9305" i="6" s="1"/>
  <c r="A9306" i="6" s="1"/>
  <c r="A9307" i="6" s="1"/>
  <c r="A9308" i="6" s="1"/>
  <c r="A9309" i="6" s="1"/>
  <c r="A9310" i="6" s="1"/>
  <c r="A9311" i="6" s="1"/>
  <c r="A9312" i="6" s="1"/>
  <c r="A9313" i="6" s="1"/>
  <c r="A9314" i="6" s="1"/>
  <c r="A9315" i="6" s="1"/>
  <c r="A9316" i="6" s="1"/>
  <c r="A9317" i="6" s="1"/>
  <c r="A9318" i="6" s="1"/>
  <c r="A9319" i="6" s="1"/>
  <c r="A9320" i="6" s="1"/>
  <c r="A9321" i="6" s="1"/>
  <c r="A9322" i="6" s="1"/>
  <c r="A9323" i="6" s="1"/>
  <c r="A9324" i="6" s="1"/>
  <c r="A9325" i="6" s="1"/>
  <c r="A9326" i="6" s="1"/>
  <c r="A9327" i="6" s="1"/>
  <c r="A9328" i="6" s="1"/>
  <c r="A9329" i="6" s="1"/>
  <c r="A9330" i="6" s="1"/>
  <c r="A9331" i="6" s="1"/>
  <c r="A9332" i="6" s="1"/>
  <c r="A9333" i="6" s="1"/>
  <c r="A9334" i="6" s="1"/>
  <c r="A9335" i="6" s="1"/>
  <c r="A9336" i="6" s="1"/>
  <c r="A9337" i="6" s="1"/>
  <c r="A9338" i="6" s="1"/>
  <c r="A9339" i="6" s="1"/>
  <c r="A9340" i="6" s="1"/>
  <c r="A9341" i="6" s="1"/>
  <c r="A9342" i="6" s="1"/>
  <c r="A9343" i="6" s="1"/>
  <c r="A9344" i="6" s="1"/>
  <c r="A9345" i="6" s="1"/>
  <c r="A9346" i="6" s="1"/>
  <c r="A9347" i="6" s="1"/>
  <c r="A9348" i="6" s="1"/>
  <c r="A9349" i="6" s="1"/>
  <c r="A9350" i="6" s="1"/>
  <c r="A9351" i="6" s="1"/>
  <c r="A9352" i="6" s="1"/>
  <c r="A9353" i="6" s="1"/>
  <c r="A9354" i="6" s="1"/>
  <c r="A9355" i="6" s="1"/>
  <c r="A9356" i="6" s="1"/>
  <c r="A9357" i="6" s="1"/>
  <c r="A9358" i="6" s="1"/>
  <c r="A9359" i="6" s="1"/>
  <c r="A9360" i="6" s="1"/>
  <c r="A9361" i="6" s="1"/>
  <c r="A9362" i="6" s="1"/>
  <c r="A9363" i="6" s="1"/>
  <c r="A9364" i="6" s="1"/>
  <c r="A9365" i="6" s="1"/>
  <c r="A9366" i="6" s="1"/>
  <c r="A9367" i="6" s="1"/>
  <c r="A9368" i="6" s="1"/>
  <c r="A9369" i="6" s="1"/>
  <c r="A9370" i="6" s="1"/>
  <c r="A9371" i="6" s="1"/>
  <c r="A9372" i="6" s="1"/>
  <c r="A9373" i="6" s="1"/>
  <c r="A9374" i="6" s="1"/>
  <c r="A9375" i="6" s="1"/>
  <c r="A9376" i="6" s="1"/>
  <c r="A9377" i="6" s="1"/>
  <c r="A9378" i="6" s="1"/>
  <c r="A9379" i="6" s="1"/>
  <c r="A9380" i="6" s="1"/>
  <c r="A9381" i="6" s="1"/>
  <c r="A9382" i="6" s="1"/>
  <c r="A9383" i="6" s="1"/>
  <c r="A9384" i="6" s="1"/>
  <c r="A9385" i="6" s="1"/>
  <c r="A9386" i="6" s="1"/>
  <c r="A9387" i="6" s="1"/>
  <c r="A9388" i="6" s="1"/>
  <c r="A9389" i="6" s="1"/>
  <c r="A9390" i="6" s="1"/>
  <c r="A9391" i="6" s="1"/>
  <c r="A9392" i="6" s="1"/>
  <c r="A9393" i="6" s="1"/>
  <c r="A9394" i="6" s="1"/>
  <c r="A9395" i="6" s="1"/>
  <c r="A9396" i="6" s="1"/>
  <c r="A9397" i="6" s="1"/>
  <c r="A9398" i="6" s="1"/>
  <c r="A9399" i="6" s="1"/>
  <c r="A9400" i="6" s="1"/>
  <c r="A9401" i="6" s="1"/>
  <c r="A9402" i="6" s="1"/>
  <c r="A9403" i="6" s="1"/>
  <c r="A9404" i="6" s="1"/>
  <c r="A9405" i="6" s="1"/>
  <c r="A9406" i="6" s="1"/>
  <c r="A9407" i="6" s="1"/>
  <c r="A9408" i="6" s="1"/>
  <c r="A9409" i="6" s="1"/>
  <c r="A9410" i="6" s="1"/>
  <c r="A9411" i="6" s="1"/>
  <c r="A9412" i="6" s="1"/>
  <c r="A9413" i="6" s="1"/>
  <c r="A9414" i="6" s="1"/>
  <c r="A9415" i="6" s="1"/>
  <c r="A9416" i="6" s="1"/>
  <c r="A9417" i="6" s="1"/>
  <c r="A9418" i="6" s="1"/>
  <c r="A9419" i="6" s="1"/>
  <c r="A9420" i="6" s="1"/>
  <c r="A9421" i="6" s="1"/>
  <c r="A9422" i="6" s="1"/>
  <c r="A9423" i="6" s="1"/>
  <c r="A9424" i="6" s="1"/>
  <c r="A9425" i="6" s="1"/>
  <c r="A9426" i="6" s="1"/>
  <c r="A9427" i="6" s="1"/>
  <c r="A9428" i="6" s="1"/>
  <c r="A9429" i="6" s="1"/>
  <c r="A9430" i="6" s="1"/>
  <c r="A9431" i="6" s="1"/>
  <c r="A9432" i="6" s="1"/>
  <c r="A9433" i="6" s="1"/>
  <c r="A9434" i="6" s="1"/>
  <c r="A9435" i="6" s="1"/>
  <c r="A9436" i="6" s="1"/>
  <c r="A9437" i="6" s="1"/>
  <c r="A9438" i="6" s="1"/>
  <c r="A9439" i="6" s="1"/>
  <c r="A9440" i="6" s="1"/>
  <c r="A9441" i="6" s="1"/>
  <c r="A9442" i="6" s="1"/>
  <c r="A9443" i="6" s="1"/>
  <c r="A9444" i="6" s="1"/>
  <c r="A9445" i="6" s="1"/>
  <c r="A9446" i="6" s="1"/>
  <c r="A9447" i="6" s="1"/>
  <c r="A9448" i="6" s="1"/>
  <c r="A9449" i="6" s="1"/>
  <c r="A9450" i="6" s="1"/>
  <c r="A9451" i="6" s="1"/>
  <c r="A9452" i="6" s="1"/>
  <c r="A9453" i="6" s="1"/>
  <c r="A9454" i="6" s="1"/>
  <c r="A9455" i="6" s="1"/>
  <c r="A9456" i="6" s="1"/>
  <c r="A9457" i="6" s="1"/>
  <c r="A9458" i="6" s="1"/>
  <c r="A9459" i="6" s="1"/>
  <c r="A9460" i="6" s="1"/>
  <c r="A9461" i="6" s="1"/>
  <c r="A9462" i="6" s="1"/>
  <c r="A9463" i="6" s="1"/>
  <c r="A9464" i="6" s="1"/>
  <c r="A9465" i="6" s="1"/>
  <c r="A9466" i="6" s="1"/>
  <c r="A9467" i="6" s="1"/>
  <c r="A9468" i="6" s="1"/>
  <c r="A9469" i="6" s="1"/>
  <c r="A9470" i="6" s="1"/>
  <c r="A9471" i="6" s="1"/>
  <c r="A9472" i="6" s="1"/>
  <c r="A9473" i="6" s="1"/>
  <c r="A9474" i="6" s="1"/>
  <c r="A9475" i="6" s="1"/>
  <c r="A9476" i="6" s="1"/>
  <c r="A9477" i="6" s="1"/>
  <c r="A9478" i="6" s="1"/>
  <c r="A9479" i="6" s="1"/>
  <c r="A9480" i="6" s="1"/>
  <c r="A9481" i="6" s="1"/>
  <c r="A9482" i="6" s="1"/>
  <c r="A9483" i="6" s="1"/>
  <c r="A9484" i="6" s="1"/>
  <c r="A9485" i="6" s="1"/>
  <c r="A9486" i="6" s="1"/>
  <c r="A9487" i="6" s="1"/>
  <c r="A9488" i="6" s="1"/>
  <c r="A9489" i="6" s="1"/>
  <c r="A9490" i="6" s="1"/>
  <c r="A9491" i="6" s="1"/>
  <c r="A9492" i="6" s="1"/>
  <c r="A9493" i="6" s="1"/>
  <c r="A9494" i="6" s="1"/>
  <c r="A9495" i="6" s="1"/>
  <c r="A9496" i="6" s="1"/>
  <c r="A9497" i="6" s="1"/>
  <c r="A9498" i="6" s="1"/>
  <c r="A9499" i="6" s="1"/>
  <c r="A9500" i="6" s="1"/>
  <c r="A9501" i="6" s="1"/>
  <c r="A9502" i="6" s="1"/>
  <c r="A9503" i="6" s="1"/>
  <c r="A9504" i="6" s="1"/>
  <c r="A9505" i="6" s="1"/>
  <c r="A9506" i="6" s="1"/>
  <c r="A9507" i="6" s="1"/>
  <c r="A9508" i="6" s="1"/>
  <c r="A9509" i="6" s="1"/>
  <c r="A9510" i="6" s="1"/>
  <c r="A9511" i="6" s="1"/>
  <c r="A9512" i="6" s="1"/>
  <c r="A9513" i="6" s="1"/>
  <c r="A9514" i="6" s="1"/>
  <c r="A9515" i="6" s="1"/>
  <c r="A9516" i="6" s="1"/>
  <c r="A9517" i="6" s="1"/>
  <c r="A9518" i="6" s="1"/>
  <c r="A9519" i="6" s="1"/>
  <c r="A9520" i="6" s="1"/>
  <c r="A9521" i="6" s="1"/>
  <c r="A9522" i="6" s="1"/>
  <c r="A9523" i="6" s="1"/>
  <c r="A9524" i="6" s="1"/>
  <c r="A9525" i="6" s="1"/>
  <c r="A9526" i="6" s="1"/>
  <c r="A9527" i="6" s="1"/>
  <c r="A9528" i="6" s="1"/>
  <c r="A9529" i="6" s="1"/>
  <c r="A9530" i="6" s="1"/>
  <c r="A9531" i="6" s="1"/>
  <c r="A9532" i="6" s="1"/>
  <c r="A9533" i="6" s="1"/>
  <c r="A9534" i="6" s="1"/>
  <c r="A9535" i="6" s="1"/>
  <c r="A9536" i="6" s="1"/>
  <c r="A9537" i="6" s="1"/>
  <c r="A9538" i="6" s="1"/>
  <c r="A9539" i="6" s="1"/>
  <c r="A9540" i="6" s="1"/>
  <c r="A9541" i="6" s="1"/>
  <c r="A9542" i="6" s="1"/>
  <c r="A9543" i="6" s="1"/>
  <c r="A9544" i="6" s="1"/>
  <c r="A9545" i="6" s="1"/>
  <c r="A9546" i="6" s="1"/>
  <c r="A9547" i="6" s="1"/>
  <c r="A9548" i="6" s="1"/>
  <c r="A9549" i="6" s="1"/>
  <c r="A9550" i="6" s="1"/>
  <c r="A9551" i="6" s="1"/>
  <c r="A9552" i="6" s="1"/>
  <c r="A9553" i="6" s="1"/>
  <c r="A9554" i="6" s="1"/>
  <c r="A9555" i="6" s="1"/>
  <c r="A9556" i="6" s="1"/>
  <c r="A9557" i="6" s="1"/>
  <c r="A9558" i="6" s="1"/>
  <c r="A9559" i="6" s="1"/>
  <c r="A9560" i="6" s="1"/>
  <c r="A9561" i="6" s="1"/>
  <c r="A9562" i="6" s="1"/>
  <c r="A9563" i="6" s="1"/>
  <c r="A9564" i="6" s="1"/>
  <c r="A9565" i="6" s="1"/>
  <c r="A9566" i="6" s="1"/>
  <c r="A9567" i="6" s="1"/>
  <c r="A9568" i="6" s="1"/>
  <c r="A9569" i="6" s="1"/>
  <c r="A9570" i="6" s="1"/>
  <c r="A9571" i="6" s="1"/>
  <c r="A9572" i="6" s="1"/>
  <c r="A9573" i="6" s="1"/>
  <c r="A9574" i="6" s="1"/>
  <c r="A9575" i="6" s="1"/>
  <c r="A9576" i="6" s="1"/>
  <c r="A9577" i="6" s="1"/>
  <c r="A9578" i="6" s="1"/>
  <c r="A9579" i="6" s="1"/>
  <c r="A9580" i="6" s="1"/>
  <c r="A9581" i="6" s="1"/>
  <c r="A9582" i="6" s="1"/>
  <c r="A9583" i="6" s="1"/>
  <c r="A9584" i="6" s="1"/>
  <c r="A9585" i="6" s="1"/>
  <c r="A9586" i="6" s="1"/>
  <c r="A9587" i="6" s="1"/>
  <c r="A9588" i="6" s="1"/>
  <c r="A9589" i="6" s="1"/>
  <c r="A9590" i="6" s="1"/>
  <c r="A9591" i="6" s="1"/>
  <c r="A9592" i="6" s="1"/>
  <c r="A9593" i="6" s="1"/>
  <c r="A9594" i="6" s="1"/>
  <c r="A9595" i="6" s="1"/>
  <c r="A9596" i="6" s="1"/>
  <c r="A9597" i="6" s="1"/>
  <c r="A9598" i="6" s="1"/>
  <c r="A9599" i="6" s="1"/>
  <c r="A9600" i="6" s="1"/>
  <c r="A9601" i="6" s="1"/>
  <c r="A9602" i="6" s="1"/>
  <c r="A9603" i="6" s="1"/>
  <c r="A9604" i="6" s="1"/>
  <c r="A9605" i="6" s="1"/>
  <c r="A9606" i="6" s="1"/>
  <c r="A9607" i="6" s="1"/>
  <c r="A9608" i="6" s="1"/>
  <c r="A9609" i="6" s="1"/>
  <c r="A9610" i="6" s="1"/>
  <c r="A9611" i="6" s="1"/>
  <c r="A9612" i="6" s="1"/>
  <c r="A9613" i="6" s="1"/>
  <c r="A9614" i="6" s="1"/>
  <c r="A9615" i="6" s="1"/>
  <c r="A9616" i="6" s="1"/>
  <c r="A9617" i="6" s="1"/>
  <c r="A9618" i="6" s="1"/>
  <c r="A9619" i="6" s="1"/>
  <c r="A9620" i="6" s="1"/>
  <c r="A9621" i="6" s="1"/>
  <c r="A9622" i="6" s="1"/>
  <c r="A9623" i="6" s="1"/>
  <c r="A9624" i="6" s="1"/>
  <c r="A9625" i="6" s="1"/>
  <c r="A9626" i="6" s="1"/>
  <c r="A9627" i="6" s="1"/>
  <c r="A9628" i="6" s="1"/>
  <c r="A9629" i="6" s="1"/>
  <c r="A9630" i="6" s="1"/>
  <c r="A9631" i="6" s="1"/>
  <c r="A9632" i="6" s="1"/>
  <c r="A9633" i="6" s="1"/>
  <c r="A9634" i="6" s="1"/>
  <c r="A9635" i="6" s="1"/>
  <c r="A9636" i="6" s="1"/>
  <c r="A9637" i="6" s="1"/>
  <c r="A9638" i="6" s="1"/>
  <c r="A9639" i="6" s="1"/>
  <c r="A9640" i="6" s="1"/>
  <c r="A9641" i="6" s="1"/>
  <c r="A9642" i="6" s="1"/>
  <c r="A9643" i="6" s="1"/>
  <c r="A9644" i="6" s="1"/>
  <c r="A9645" i="6" s="1"/>
  <c r="A9646" i="6" s="1"/>
  <c r="A9647" i="6" s="1"/>
  <c r="A9648" i="6" s="1"/>
  <c r="A9649" i="6" s="1"/>
  <c r="A9650" i="6" s="1"/>
  <c r="A9651" i="6" s="1"/>
  <c r="A9652" i="6" s="1"/>
  <c r="A9653" i="6" s="1"/>
  <c r="A9654" i="6" s="1"/>
  <c r="A9655" i="6" s="1"/>
  <c r="A9656" i="6" s="1"/>
  <c r="A9657" i="6" s="1"/>
  <c r="A9658" i="6" s="1"/>
  <c r="A9659" i="6" s="1"/>
  <c r="A9660" i="6" s="1"/>
  <c r="A9661" i="6" s="1"/>
  <c r="A9662" i="6" s="1"/>
  <c r="A9663" i="6" s="1"/>
  <c r="A9664" i="6" s="1"/>
  <c r="A9665" i="6" s="1"/>
  <c r="A9666" i="6" s="1"/>
  <c r="A9667" i="6" s="1"/>
  <c r="A9668" i="6" s="1"/>
  <c r="A9669" i="6" s="1"/>
  <c r="A9670" i="6" s="1"/>
  <c r="A9671" i="6" s="1"/>
  <c r="A9672" i="6" s="1"/>
  <c r="A9673" i="6" s="1"/>
  <c r="A9674" i="6" s="1"/>
  <c r="A9675" i="6" s="1"/>
  <c r="A9676" i="6" s="1"/>
  <c r="A9677" i="6" s="1"/>
  <c r="A9678" i="6" s="1"/>
  <c r="A9679" i="6" s="1"/>
  <c r="A9680" i="6" s="1"/>
  <c r="A9681" i="6" s="1"/>
  <c r="A9682" i="6" s="1"/>
  <c r="A9683" i="6" s="1"/>
  <c r="A9684" i="6" s="1"/>
  <c r="A9685" i="6" s="1"/>
  <c r="A9686" i="6" s="1"/>
  <c r="A9687" i="6" s="1"/>
  <c r="A9688" i="6" s="1"/>
  <c r="A9689" i="6" s="1"/>
  <c r="A9690" i="6" s="1"/>
  <c r="A9691" i="6" s="1"/>
  <c r="A9692" i="6" s="1"/>
  <c r="A9693" i="6" s="1"/>
  <c r="A9694" i="6" s="1"/>
  <c r="A9695" i="6" s="1"/>
  <c r="A9696" i="6" s="1"/>
  <c r="A9697" i="6" s="1"/>
  <c r="A9698" i="6" s="1"/>
  <c r="A9699" i="6" s="1"/>
  <c r="A9700" i="6" s="1"/>
  <c r="A9701" i="6" s="1"/>
  <c r="A9702" i="6" s="1"/>
  <c r="A9703" i="6" s="1"/>
  <c r="A9704" i="6" s="1"/>
  <c r="A9705" i="6" s="1"/>
  <c r="A9706" i="6" s="1"/>
  <c r="A9707" i="6" s="1"/>
  <c r="A9708" i="6" s="1"/>
  <c r="A9709" i="6" s="1"/>
  <c r="A9710" i="6" s="1"/>
  <c r="A9711" i="6" s="1"/>
  <c r="A9712" i="6" s="1"/>
  <c r="A9713" i="6" s="1"/>
  <c r="A9714" i="6" s="1"/>
  <c r="A9715" i="6" s="1"/>
  <c r="A9716" i="6" s="1"/>
  <c r="A9717" i="6" s="1"/>
  <c r="A9718" i="6" s="1"/>
  <c r="A9719" i="6" s="1"/>
  <c r="A9720" i="6" s="1"/>
  <c r="A9721" i="6" s="1"/>
  <c r="A9722" i="6" s="1"/>
  <c r="A9723" i="6" s="1"/>
  <c r="A9724" i="6" s="1"/>
  <c r="A9725" i="6" s="1"/>
  <c r="A9726" i="6" s="1"/>
  <c r="A9727" i="6" s="1"/>
  <c r="A9728" i="6" s="1"/>
  <c r="A9729" i="6" s="1"/>
  <c r="A9730" i="6" s="1"/>
  <c r="A9731" i="6" s="1"/>
  <c r="A9732" i="6" s="1"/>
  <c r="A9733" i="6" s="1"/>
  <c r="A9734" i="6" s="1"/>
  <c r="A9735" i="6" s="1"/>
  <c r="A9736" i="6" s="1"/>
  <c r="A9737" i="6" s="1"/>
  <c r="A9738" i="6" s="1"/>
  <c r="A9739" i="6" s="1"/>
  <c r="A9740" i="6" s="1"/>
  <c r="A9741" i="6" s="1"/>
  <c r="A9742" i="6" s="1"/>
  <c r="A9743" i="6" s="1"/>
  <c r="A9744" i="6" s="1"/>
  <c r="A9745" i="6" s="1"/>
  <c r="A9746" i="6" s="1"/>
  <c r="A9747" i="6" s="1"/>
  <c r="A9748" i="6" s="1"/>
  <c r="A9749" i="6" s="1"/>
  <c r="A9750" i="6" s="1"/>
  <c r="A9751" i="6" s="1"/>
  <c r="A9752" i="6" s="1"/>
  <c r="A9753" i="6" s="1"/>
  <c r="A9754" i="6" s="1"/>
  <c r="A9755" i="6" s="1"/>
  <c r="A9756" i="6" s="1"/>
  <c r="A9757" i="6" s="1"/>
  <c r="A9758" i="6" s="1"/>
  <c r="A9759" i="6" s="1"/>
  <c r="A9760" i="6" s="1"/>
  <c r="A9761" i="6" s="1"/>
  <c r="A9762" i="6" s="1"/>
  <c r="A9763" i="6" s="1"/>
  <c r="A9764" i="6" s="1"/>
  <c r="A9765" i="6" s="1"/>
  <c r="A9766" i="6" s="1"/>
  <c r="A9767" i="6" s="1"/>
  <c r="A9768" i="6" s="1"/>
  <c r="A9769" i="6" s="1"/>
  <c r="A9770" i="6" s="1"/>
  <c r="A9771" i="6" s="1"/>
  <c r="A9772" i="6" s="1"/>
  <c r="A9773" i="6" s="1"/>
  <c r="A9774" i="6" s="1"/>
  <c r="A9775" i="6" s="1"/>
  <c r="A9776" i="6" s="1"/>
  <c r="A9777" i="6" s="1"/>
  <c r="A9778" i="6" s="1"/>
  <c r="A9779" i="6" s="1"/>
  <c r="A9780" i="6" s="1"/>
  <c r="A9781" i="6" s="1"/>
  <c r="A9782" i="6" s="1"/>
  <c r="A9783" i="6" s="1"/>
  <c r="A9784" i="6" s="1"/>
  <c r="A9785" i="6" s="1"/>
  <c r="A9786" i="6" s="1"/>
  <c r="A9787" i="6" s="1"/>
  <c r="A9788" i="6" s="1"/>
  <c r="A9789" i="6" s="1"/>
  <c r="A9790" i="6" s="1"/>
  <c r="A9791" i="6" s="1"/>
  <c r="A9792" i="6" s="1"/>
  <c r="A9793" i="6" s="1"/>
  <c r="A9794" i="6" s="1"/>
  <c r="A9795" i="6" s="1"/>
  <c r="A9796" i="6" s="1"/>
  <c r="A9797" i="6" s="1"/>
  <c r="A9798" i="6" s="1"/>
  <c r="A9799" i="6" s="1"/>
  <c r="A9800" i="6" s="1"/>
  <c r="A9801" i="6" s="1"/>
  <c r="A9802" i="6" s="1"/>
  <c r="A9803" i="6" s="1"/>
  <c r="A9804" i="6" s="1"/>
  <c r="A9805" i="6" s="1"/>
  <c r="A9806" i="6" s="1"/>
  <c r="A9807" i="6" s="1"/>
  <c r="A9808" i="6" s="1"/>
  <c r="A9809" i="6" s="1"/>
  <c r="A9810" i="6" s="1"/>
  <c r="A9811" i="6" s="1"/>
  <c r="A9812" i="6" s="1"/>
  <c r="A9813" i="6" s="1"/>
  <c r="A9814" i="6" s="1"/>
  <c r="A9815" i="6" s="1"/>
  <c r="A9816" i="6" s="1"/>
  <c r="A9817" i="6" s="1"/>
  <c r="A9818" i="6" s="1"/>
  <c r="A9819" i="6" s="1"/>
  <c r="A9820" i="6" s="1"/>
  <c r="A9821" i="6" s="1"/>
  <c r="A9822" i="6" s="1"/>
  <c r="A9823" i="6" s="1"/>
  <c r="A9824" i="6" s="1"/>
  <c r="A9825" i="6" s="1"/>
  <c r="A9826" i="6" s="1"/>
  <c r="A9827" i="6" s="1"/>
  <c r="A9828" i="6" s="1"/>
  <c r="A9829" i="6" s="1"/>
  <c r="A9830" i="6" s="1"/>
  <c r="A9831" i="6" s="1"/>
  <c r="A9832" i="6" s="1"/>
  <c r="A9833" i="6" s="1"/>
  <c r="A9834" i="6" s="1"/>
  <c r="A9835" i="6" s="1"/>
  <c r="A9836" i="6" s="1"/>
  <c r="A9837" i="6" s="1"/>
  <c r="A9838" i="6" s="1"/>
  <c r="A9839" i="6" s="1"/>
  <c r="A9840" i="6" s="1"/>
  <c r="A9841" i="6" s="1"/>
  <c r="A9842" i="6" s="1"/>
  <c r="A9843" i="6" s="1"/>
  <c r="A9844" i="6" s="1"/>
  <c r="A9845" i="6" s="1"/>
  <c r="A9846" i="6" s="1"/>
  <c r="A9847" i="6" s="1"/>
  <c r="A9848" i="6" s="1"/>
  <c r="A9849" i="6" s="1"/>
  <c r="A9850" i="6" s="1"/>
  <c r="A9851" i="6" s="1"/>
  <c r="A9852" i="6" s="1"/>
  <c r="A9853" i="6" s="1"/>
  <c r="A9854" i="6" s="1"/>
  <c r="A9855" i="6" s="1"/>
  <c r="A9856" i="6" s="1"/>
  <c r="A9857" i="6" s="1"/>
  <c r="A9858" i="6" s="1"/>
  <c r="A9859" i="6" s="1"/>
  <c r="A9860" i="6" s="1"/>
  <c r="A9861" i="6" s="1"/>
  <c r="A9862" i="6" s="1"/>
  <c r="A9863" i="6" s="1"/>
  <c r="A9864" i="6" s="1"/>
  <c r="A9865" i="6" s="1"/>
  <c r="A9866" i="6" s="1"/>
  <c r="A9867" i="6" s="1"/>
  <c r="A9868" i="6" s="1"/>
  <c r="A9869" i="6" s="1"/>
  <c r="A9870" i="6" s="1"/>
  <c r="A9871" i="6" s="1"/>
  <c r="A9872" i="6" s="1"/>
  <c r="A9873" i="6" s="1"/>
  <c r="A9874" i="6" s="1"/>
  <c r="A9875" i="6" s="1"/>
  <c r="A9876" i="6" s="1"/>
  <c r="A9877" i="6" s="1"/>
  <c r="A9878" i="6" s="1"/>
  <c r="A9879" i="6" s="1"/>
  <c r="A9880" i="6" s="1"/>
  <c r="A9881" i="6" s="1"/>
  <c r="A9882" i="6" s="1"/>
  <c r="A9883" i="6" s="1"/>
  <c r="A9884" i="6" s="1"/>
  <c r="A9885" i="6" s="1"/>
  <c r="A9886" i="6" s="1"/>
  <c r="A9887" i="6" s="1"/>
  <c r="A9888" i="6" s="1"/>
  <c r="A9889" i="6" s="1"/>
  <c r="A9890" i="6" s="1"/>
  <c r="A9891" i="6" s="1"/>
  <c r="A9892" i="6" s="1"/>
  <c r="A9893" i="6" s="1"/>
  <c r="A9894" i="6" s="1"/>
  <c r="A9895" i="6" s="1"/>
  <c r="A9896" i="6" s="1"/>
  <c r="A9897" i="6" s="1"/>
  <c r="A9898" i="6" s="1"/>
  <c r="A9899" i="6" s="1"/>
  <c r="A9900" i="6" s="1"/>
  <c r="A9901" i="6" s="1"/>
  <c r="A9902" i="6" s="1"/>
  <c r="A9903" i="6" s="1"/>
  <c r="A9904" i="6" s="1"/>
  <c r="A9905" i="6" s="1"/>
  <c r="A9906" i="6" s="1"/>
  <c r="A9907" i="6" s="1"/>
  <c r="A9908" i="6" s="1"/>
  <c r="A9909" i="6" s="1"/>
  <c r="A9910" i="6" s="1"/>
  <c r="A9911" i="6" s="1"/>
  <c r="A9912" i="6" s="1"/>
  <c r="A9913" i="6" s="1"/>
  <c r="A9914" i="6" s="1"/>
  <c r="A9915" i="6" s="1"/>
  <c r="A9916" i="6" s="1"/>
  <c r="A9917" i="6" s="1"/>
  <c r="A9918" i="6" s="1"/>
  <c r="A9919" i="6" s="1"/>
  <c r="A9920" i="6" s="1"/>
  <c r="A9921" i="6" s="1"/>
  <c r="A9922" i="6" s="1"/>
  <c r="A9923" i="6" s="1"/>
  <c r="A9924" i="6" s="1"/>
  <c r="A9925" i="6" s="1"/>
  <c r="A9926" i="6" s="1"/>
  <c r="A9927" i="6" s="1"/>
  <c r="A9928" i="6" s="1"/>
  <c r="A9929" i="6" s="1"/>
  <c r="A9930" i="6" s="1"/>
  <c r="A9931" i="6" s="1"/>
  <c r="A9932" i="6" s="1"/>
  <c r="A9933" i="6" s="1"/>
  <c r="A9934" i="6" s="1"/>
  <c r="A9935" i="6" s="1"/>
  <c r="A9936" i="6" s="1"/>
  <c r="A9937" i="6" s="1"/>
  <c r="A9938" i="6" s="1"/>
  <c r="A9939" i="6" s="1"/>
  <c r="A9940" i="6" s="1"/>
  <c r="A9941" i="6" s="1"/>
  <c r="A9942" i="6" s="1"/>
  <c r="A9943" i="6" s="1"/>
  <c r="A9944" i="6" s="1"/>
  <c r="A9945" i="6" s="1"/>
  <c r="A9946" i="6" s="1"/>
  <c r="A9947" i="6" s="1"/>
  <c r="A9948" i="6" s="1"/>
  <c r="A9949" i="6" s="1"/>
  <c r="A9950" i="6" s="1"/>
  <c r="A9951" i="6" s="1"/>
  <c r="A9952" i="6" s="1"/>
  <c r="A9953" i="6" s="1"/>
  <c r="A9954" i="6" s="1"/>
  <c r="A9955" i="6" s="1"/>
  <c r="A9956" i="6" s="1"/>
  <c r="A9957" i="6" s="1"/>
  <c r="A9958" i="6" s="1"/>
  <c r="A9959" i="6" s="1"/>
  <c r="A9960" i="6" s="1"/>
  <c r="A9961" i="6" s="1"/>
  <c r="A9962" i="6" s="1"/>
  <c r="A9963" i="6" s="1"/>
  <c r="A9964" i="6" s="1"/>
  <c r="A9965" i="6" s="1"/>
  <c r="A9966" i="6" s="1"/>
  <c r="A9967" i="6" s="1"/>
  <c r="A9968" i="6" s="1"/>
  <c r="A9969" i="6" s="1"/>
  <c r="A9970" i="6" s="1"/>
  <c r="A9971" i="6" s="1"/>
  <c r="A9972" i="6" s="1"/>
  <c r="A9973" i="6" s="1"/>
  <c r="A9974" i="6" s="1"/>
  <c r="A9975" i="6" s="1"/>
  <c r="A9976" i="6" s="1"/>
  <c r="A9977" i="6" s="1"/>
  <c r="A9978" i="6" s="1"/>
  <c r="A9979" i="6" s="1"/>
  <c r="A9980" i="6" s="1"/>
  <c r="A9981" i="6" s="1"/>
  <c r="A9982" i="6" s="1"/>
  <c r="A9983" i="6" s="1"/>
  <c r="A9984" i="6" s="1"/>
  <c r="A9985" i="6" s="1"/>
  <c r="A9986" i="6" s="1"/>
  <c r="A9987" i="6" s="1"/>
  <c r="A9988" i="6" s="1"/>
  <c r="A9989" i="6" s="1"/>
  <c r="A9990" i="6" s="1"/>
  <c r="A9991" i="6" s="1"/>
  <c r="A9992" i="6" s="1"/>
  <c r="A9993" i="6" s="1"/>
  <c r="A9994" i="6" s="1"/>
  <c r="A9995" i="6" s="1"/>
  <c r="A9996" i="6" s="1"/>
  <c r="A9997" i="6" s="1"/>
  <c r="A9998" i="6" s="1"/>
  <c r="A9999" i="6" s="1"/>
  <c r="A10000" i="6" s="1"/>
  <c r="A10001" i="6" s="1"/>
  <c r="A10002" i="6" s="1"/>
  <c r="A10003" i="6" s="1"/>
  <c r="A10004" i="6" s="1"/>
  <c r="A10005" i="6" s="1"/>
  <c r="A10006" i="6" s="1"/>
  <c r="A10007" i="6" s="1"/>
  <c r="A10008" i="6" s="1"/>
  <c r="A10009" i="6" s="1"/>
  <c r="A10010" i="6" s="1"/>
  <c r="A10011" i="6" s="1"/>
  <c r="A10012" i="6" s="1"/>
  <c r="A10013" i="6" s="1"/>
  <c r="A10014" i="6" s="1"/>
  <c r="A10015" i="6" s="1"/>
  <c r="A10016" i="6" s="1"/>
  <c r="A10017" i="6" s="1"/>
  <c r="A10018" i="6" s="1"/>
  <c r="A10019" i="6" s="1"/>
  <c r="A10020" i="6" s="1"/>
  <c r="A10021" i="6" s="1"/>
  <c r="A10022" i="6" s="1"/>
  <c r="A10023" i="6" s="1"/>
  <c r="A10024" i="6" s="1"/>
  <c r="A10025" i="6" s="1"/>
  <c r="A10026" i="6" s="1"/>
  <c r="A10027" i="6" s="1"/>
  <c r="A10028" i="6" s="1"/>
  <c r="A10029" i="6" s="1"/>
  <c r="A10030" i="6" s="1"/>
  <c r="A10031" i="6" s="1"/>
  <c r="A10032" i="6" s="1"/>
  <c r="A10033" i="6" s="1"/>
  <c r="A10034" i="6" s="1"/>
  <c r="A10035" i="6" s="1"/>
  <c r="A10036" i="6" s="1"/>
  <c r="A10037" i="6" s="1"/>
  <c r="A10038" i="6" s="1"/>
  <c r="A10039" i="6" s="1"/>
  <c r="A10040" i="6" s="1"/>
  <c r="A10041" i="6" s="1"/>
  <c r="A10042" i="6" s="1"/>
  <c r="A10043" i="6" s="1"/>
  <c r="A10044" i="6" s="1"/>
  <c r="A10045" i="6" s="1"/>
  <c r="A10046" i="6" s="1"/>
  <c r="A10047" i="6" s="1"/>
  <c r="A10048" i="6" s="1"/>
  <c r="A10049" i="6" s="1"/>
  <c r="A10050" i="6" s="1"/>
  <c r="A10051" i="6" s="1"/>
  <c r="A10052" i="6" s="1"/>
  <c r="A10053" i="6" s="1"/>
  <c r="A10054" i="6" s="1"/>
  <c r="A10055" i="6" s="1"/>
  <c r="A10056" i="6" s="1"/>
  <c r="A10057" i="6" s="1"/>
  <c r="A10058" i="6" s="1"/>
  <c r="A10059" i="6" s="1"/>
  <c r="A10060" i="6" s="1"/>
  <c r="A10061" i="6" s="1"/>
  <c r="A10062" i="6" s="1"/>
  <c r="A10063" i="6" s="1"/>
  <c r="A10064" i="6" s="1"/>
  <c r="A10065" i="6" s="1"/>
  <c r="A10066" i="6" s="1"/>
  <c r="A10067" i="6" s="1"/>
  <c r="A10068" i="6" s="1"/>
  <c r="A10069" i="6" s="1"/>
  <c r="A10070" i="6" s="1"/>
  <c r="A10071" i="6" s="1"/>
  <c r="A10072" i="6" s="1"/>
  <c r="A10073" i="6" s="1"/>
  <c r="A10074" i="6" s="1"/>
  <c r="A10075" i="6" s="1"/>
  <c r="A10076" i="6" s="1"/>
  <c r="A10077" i="6" s="1"/>
  <c r="A10078" i="6" s="1"/>
  <c r="A10079" i="6" s="1"/>
  <c r="A10080" i="6" s="1"/>
  <c r="A10081" i="6" s="1"/>
  <c r="A10082" i="6" s="1"/>
  <c r="A10083" i="6" s="1"/>
  <c r="A10084" i="6" s="1"/>
  <c r="A10085" i="6" s="1"/>
  <c r="A10086" i="6" s="1"/>
  <c r="A10087" i="6" s="1"/>
  <c r="A10088" i="6" s="1"/>
  <c r="A10089" i="6" s="1"/>
  <c r="A10090" i="6" s="1"/>
  <c r="A10091" i="6" s="1"/>
  <c r="A10092" i="6" s="1"/>
  <c r="A10093" i="6" s="1"/>
  <c r="A10094" i="6" s="1"/>
  <c r="A10095" i="6" s="1"/>
  <c r="A10096" i="6" s="1"/>
  <c r="A10097" i="6" s="1"/>
  <c r="A10098" i="6" s="1"/>
  <c r="A10099" i="6" s="1"/>
  <c r="A10100" i="6" s="1"/>
  <c r="A10101" i="6" s="1"/>
  <c r="A10102" i="6" s="1"/>
  <c r="A10103" i="6" s="1"/>
  <c r="A10104" i="6" s="1"/>
  <c r="A10105" i="6" s="1"/>
  <c r="A10106" i="6" s="1"/>
  <c r="A10107" i="6" s="1"/>
  <c r="A10108" i="6" s="1"/>
  <c r="A10109" i="6" s="1"/>
  <c r="A10110" i="6" s="1"/>
  <c r="A10111" i="6" s="1"/>
  <c r="A10112" i="6" s="1"/>
  <c r="A10113" i="6" s="1"/>
  <c r="A10114" i="6" s="1"/>
  <c r="A10115" i="6" s="1"/>
  <c r="A10116" i="6" s="1"/>
  <c r="A10117" i="6" s="1"/>
  <c r="A10118" i="6" s="1"/>
  <c r="A10119" i="6" s="1"/>
  <c r="A10120" i="6" s="1"/>
  <c r="A10121" i="6" s="1"/>
  <c r="A10122" i="6" s="1"/>
  <c r="A10123" i="6" s="1"/>
  <c r="A10124" i="6" s="1"/>
  <c r="A10125" i="6" s="1"/>
  <c r="A10126" i="6" s="1"/>
  <c r="A10127" i="6" s="1"/>
  <c r="A10128" i="6" s="1"/>
  <c r="A10129" i="6" s="1"/>
  <c r="A10130" i="6" s="1"/>
  <c r="A10131" i="6" s="1"/>
  <c r="A10132" i="6" s="1"/>
  <c r="A10133" i="6" s="1"/>
  <c r="A10134" i="6" s="1"/>
  <c r="A10135" i="6" s="1"/>
  <c r="A10136" i="6" s="1"/>
  <c r="A10137" i="6" s="1"/>
  <c r="A10138" i="6" s="1"/>
  <c r="A10139" i="6" s="1"/>
  <c r="A10140" i="6" s="1"/>
  <c r="A10141" i="6" s="1"/>
  <c r="A10142" i="6" s="1"/>
  <c r="A10143" i="6" s="1"/>
  <c r="A10144" i="6" s="1"/>
  <c r="A10145" i="6" s="1"/>
  <c r="A10146" i="6" s="1"/>
  <c r="A10147" i="6" s="1"/>
  <c r="A10148" i="6" s="1"/>
  <c r="A10149" i="6" s="1"/>
  <c r="A10150" i="6" s="1"/>
  <c r="A10151" i="6" s="1"/>
  <c r="A10152" i="6" s="1"/>
  <c r="A10153" i="6" s="1"/>
  <c r="A10154" i="6" s="1"/>
  <c r="A10155" i="6" s="1"/>
  <c r="A10156" i="6" s="1"/>
  <c r="A10157" i="6" s="1"/>
  <c r="A10158" i="6" s="1"/>
  <c r="A10159" i="6" s="1"/>
  <c r="A10160" i="6" s="1"/>
  <c r="A10161" i="6" s="1"/>
  <c r="A10162" i="6" s="1"/>
  <c r="A10163" i="6" s="1"/>
  <c r="A10164" i="6" s="1"/>
  <c r="A10165" i="6" s="1"/>
  <c r="A10166" i="6" s="1"/>
  <c r="A10167" i="6" s="1"/>
  <c r="A10168" i="6" s="1"/>
  <c r="A10169" i="6" s="1"/>
  <c r="A10170" i="6" s="1"/>
  <c r="A10171" i="6" s="1"/>
  <c r="A10172" i="6" s="1"/>
  <c r="A10173" i="6" s="1"/>
  <c r="A10174" i="6" s="1"/>
  <c r="A10175" i="6" s="1"/>
  <c r="A10176" i="6" s="1"/>
  <c r="A10177" i="6" s="1"/>
  <c r="A10178" i="6" s="1"/>
  <c r="A10179" i="6" s="1"/>
  <c r="A10180" i="6" s="1"/>
  <c r="A10181" i="6" s="1"/>
  <c r="A10182" i="6" s="1"/>
  <c r="A10183" i="6" s="1"/>
  <c r="A10184" i="6" s="1"/>
  <c r="A10185" i="6" s="1"/>
  <c r="A10186" i="6" s="1"/>
  <c r="A10187" i="6" s="1"/>
  <c r="A10188" i="6" s="1"/>
  <c r="A10189" i="6" s="1"/>
  <c r="A10190" i="6" s="1"/>
  <c r="A10191" i="6" s="1"/>
  <c r="A10192" i="6" s="1"/>
  <c r="A10193" i="6" s="1"/>
  <c r="A10194" i="6" s="1"/>
  <c r="A10195" i="6" s="1"/>
  <c r="A10196" i="6" s="1"/>
  <c r="A10197" i="6" s="1"/>
  <c r="A10198" i="6" s="1"/>
  <c r="A10199" i="6" s="1"/>
  <c r="A10200" i="6" s="1"/>
  <c r="A10201" i="6" s="1"/>
  <c r="A10202" i="6" s="1"/>
  <c r="A10203" i="6" s="1"/>
  <c r="A10204" i="6" s="1"/>
  <c r="A10205" i="6" s="1"/>
  <c r="A10206" i="6" s="1"/>
  <c r="A10207" i="6" s="1"/>
  <c r="A10208" i="6" s="1"/>
  <c r="A10209" i="6" s="1"/>
  <c r="A10210" i="6" s="1"/>
  <c r="A10211" i="6" s="1"/>
  <c r="A10212" i="6" s="1"/>
  <c r="A10213" i="6" s="1"/>
  <c r="A10214" i="6" s="1"/>
  <c r="A10215" i="6" s="1"/>
  <c r="A10216" i="6" s="1"/>
  <c r="A10217" i="6" s="1"/>
  <c r="A10218" i="6" s="1"/>
  <c r="A10219" i="6" s="1"/>
  <c r="A10220" i="6" s="1"/>
  <c r="A10221" i="6" s="1"/>
  <c r="A10222" i="6" s="1"/>
  <c r="A10223" i="6" s="1"/>
  <c r="A10224" i="6" s="1"/>
  <c r="A10225" i="6" s="1"/>
  <c r="A10226" i="6" s="1"/>
  <c r="A10227" i="6" s="1"/>
  <c r="A10228" i="6" s="1"/>
  <c r="A10229" i="6" s="1"/>
  <c r="A10230" i="6" s="1"/>
  <c r="A10231" i="6" s="1"/>
  <c r="A10232" i="6" s="1"/>
  <c r="A10233" i="6" s="1"/>
  <c r="A10234" i="6" s="1"/>
  <c r="A10235" i="6" s="1"/>
  <c r="A10236" i="6" s="1"/>
  <c r="A10237" i="6" s="1"/>
  <c r="A10238" i="6" s="1"/>
  <c r="A10239" i="6" s="1"/>
  <c r="A10240" i="6" s="1"/>
  <c r="A10241" i="6" s="1"/>
  <c r="A10242" i="6" s="1"/>
  <c r="A10243" i="6" s="1"/>
  <c r="A10244" i="6" s="1"/>
  <c r="A10245" i="6" s="1"/>
  <c r="A10246" i="6" s="1"/>
  <c r="A10247" i="6" s="1"/>
  <c r="A10248" i="6" s="1"/>
  <c r="A10249" i="6" s="1"/>
  <c r="A10250" i="6" s="1"/>
  <c r="A10251" i="6" s="1"/>
  <c r="A10252" i="6" s="1"/>
  <c r="A10253" i="6" s="1"/>
  <c r="A10254" i="6" s="1"/>
  <c r="A10255" i="6" s="1"/>
  <c r="A10256" i="6" s="1"/>
  <c r="A10257" i="6" s="1"/>
  <c r="A10258" i="6" s="1"/>
  <c r="A10259" i="6" s="1"/>
  <c r="A10260" i="6" s="1"/>
  <c r="A10261" i="6" s="1"/>
  <c r="A10262" i="6" s="1"/>
  <c r="A10263" i="6" s="1"/>
  <c r="A10264" i="6" s="1"/>
  <c r="A10265" i="6" s="1"/>
  <c r="A10266" i="6" s="1"/>
  <c r="A10267" i="6" s="1"/>
  <c r="A10268" i="6" s="1"/>
  <c r="A10269" i="6" s="1"/>
  <c r="A10270" i="6" s="1"/>
  <c r="A10271" i="6" s="1"/>
  <c r="A10272" i="6" s="1"/>
  <c r="A10273" i="6" s="1"/>
  <c r="A10274" i="6" s="1"/>
  <c r="A10275" i="6" s="1"/>
  <c r="A10276" i="6" s="1"/>
  <c r="A10277" i="6" s="1"/>
  <c r="A10278" i="6" s="1"/>
  <c r="A10279" i="6" s="1"/>
  <c r="A10280" i="6" s="1"/>
  <c r="A10281" i="6" s="1"/>
  <c r="A10282" i="6" s="1"/>
  <c r="A10283" i="6" s="1"/>
  <c r="A10284" i="6" s="1"/>
  <c r="A10285" i="6" s="1"/>
  <c r="A10286" i="6" s="1"/>
  <c r="A10287" i="6" s="1"/>
  <c r="A10288" i="6" s="1"/>
  <c r="A10289" i="6" s="1"/>
  <c r="A10290" i="6" s="1"/>
  <c r="A10291" i="6" s="1"/>
  <c r="A10292" i="6" s="1"/>
  <c r="A10293" i="6" s="1"/>
  <c r="A10294" i="6" s="1"/>
  <c r="A10295" i="6" s="1"/>
  <c r="A10296" i="6" s="1"/>
  <c r="A10297" i="6" s="1"/>
  <c r="A10298" i="6" s="1"/>
  <c r="A10299" i="6" s="1"/>
  <c r="A10300" i="6" s="1"/>
  <c r="A10301" i="6" s="1"/>
  <c r="A10302" i="6" s="1"/>
  <c r="A10303" i="6" s="1"/>
  <c r="A10304" i="6" s="1"/>
  <c r="A10305" i="6" s="1"/>
  <c r="A10306" i="6" s="1"/>
  <c r="A10307" i="6" s="1"/>
  <c r="A10308" i="6" s="1"/>
  <c r="A10309" i="6" s="1"/>
  <c r="A10310" i="6" s="1"/>
  <c r="A10311" i="6" s="1"/>
  <c r="A10312" i="6" s="1"/>
  <c r="A10313" i="6" s="1"/>
  <c r="A10314" i="6" s="1"/>
  <c r="A10315" i="6" s="1"/>
  <c r="A10316" i="6" s="1"/>
  <c r="A10317" i="6" s="1"/>
  <c r="A10318" i="6" s="1"/>
  <c r="A10319" i="6" s="1"/>
  <c r="A10320" i="6" s="1"/>
  <c r="A10321" i="6" s="1"/>
  <c r="A10322" i="6" s="1"/>
  <c r="A10323" i="6" s="1"/>
  <c r="A10324" i="6" s="1"/>
  <c r="A10325" i="6" s="1"/>
  <c r="A10326" i="6" s="1"/>
  <c r="A10327" i="6" s="1"/>
  <c r="A10328" i="6" s="1"/>
  <c r="A10329" i="6" s="1"/>
  <c r="A10330" i="6" s="1"/>
  <c r="A10331" i="6" s="1"/>
  <c r="A10332" i="6" s="1"/>
  <c r="A10333" i="6" s="1"/>
  <c r="A10334" i="6" s="1"/>
  <c r="A10335" i="6" s="1"/>
  <c r="A10336" i="6" s="1"/>
  <c r="A10337" i="6" s="1"/>
  <c r="A10338" i="6" s="1"/>
  <c r="A10339" i="6" s="1"/>
  <c r="A10340" i="6" s="1"/>
  <c r="A10341" i="6" s="1"/>
  <c r="A10342" i="6" s="1"/>
  <c r="A10343" i="6" s="1"/>
  <c r="A10344" i="6" s="1"/>
  <c r="A10345" i="6" s="1"/>
  <c r="A10346" i="6" s="1"/>
  <c r="A10347" i="6" s="1"/>
  <c r="A10348" i="6" s="1"/>
  <c r="A10349" i="6" s="1"/>
  <c r="A10350" i="6" s="1"/>
  <c r="A10351" i="6" s="1"/>
  <c r="A10352" i="6" s="1"/>
  <c r="A10353" i="6" s="1"/>
  <c r="A10354" i="6" s="1"/>
  <c r="A10355" i="6" s="1"/>
  <c r="A10356" i="6" s="1"/>
  <c r="A10357" i="6" s="1"/>
  <c r="A10358" i="6" s="1"/>
  <c r="A10359" i="6" s="1"/>
  <c r="A10360" i="6" s="1"/>
  <c r="A10361" i="6" s="1"/>
  <c r="A10362" i="6" s="1"/>
  <c r="A10363" i="6" s="1"/>
  <c r="A10364" i="6" s="1"/>
  <c r="A10365" i="6" s="1"/>
  <c r="A10366" i="6" s="1"/>
  <c r="A10367" i="6" s="1"/>
  <c r="A10368" i="6" s="1"/>
  <c r="A10369" i="6" s="1"/>
  <c r="A10370" i="6" s="1"/>
  <c r="A10371" i="6" s="1"/>
  <c r="A10372" i="6" s="1"/>
  <c r="A10373" i="6" s="1"/>
  <c r="A10374" i="6" s="1"/>
  <c r="A10375" i="6" s="1"/>
  <c r="A10376" i="6" s="1"/>
  <c r="A10377" i="6" s="1"/>
  <c r="A10378" i="6" s="1"/>
  <c r="A10379" i="6" s="1"/>
  <c r="A10380" i="6" s="1"/>
  <c r="A10381" i="6" s="1"/>
  <c r="A10382" i="6" s="1"/>
  <c r="A10383" i="6" s="1"/>
  <c r="A10384" i="6" s="1"/>
  <c r="A10385" i="6" s="1"/>
  <c r="A10386" i="6" s="1"/>
  <c r="A10387" i="6" s="1"/>
  <c r="A10388" i="6" s="1"/>
  <c r="A10389" i="6" s="1"/>
  <c r="A10390" i="6" s="1"/>
  <c r="A10391" i="6" s="1"/>
  <c r="A10392" i="6" s="1"/>
  <c r="A10393" i="6" s="1"/>
  <c r="A10394" i="6" s="1"/>
  <c r="A10395" i="6" s="1"/>
  <c r="A10396" i="6" s="1"/>
  <c r="A10397" i="6" s="1"/>
  <c r="A10398" i="6" s="1"/>
  <c r="A10399" i="6" s="1"/>
  <c r="A10400" i="6" s="1"/>
  <c r="A10401" i="6" s="1"/>
  <c r="A10402" i="6" s="1"/>
  <c r="A10403" i="6" s="1"/>
  <c r="A10404" i="6" s="1"/>
  <c r="A10405" i="6" s="1"/>
  <c r="A10406" i="6" s="1"/>
  <c r="A10407" i="6" s="1"/>
  <c r="A10408" i="6" s="1"/>
  <c r="A10409" i="6" s="1"/>
  <c r="A10410" i="6" s="1"/>
  <c r="A10411" i="6" s="1"/>
  <c r="A10412" i="6" s="1"/>
  <c r="A10413" i="6" s="1"/>
  <c r="A10414" i="6" s="1"/>
  <c r="A10415" i="6" s="1"/>
  <c r="A10416" i="6" s="1"/>
  <c r="A10417" i="6" s="1"/>
  <c r="A10418" i="6" s="1"/>
  <c r="A10419" i="6" s="1"/>
  <c r="A10420" i="6" s="1"/>
  <c r="A10421" i="6" s="1"/>
  <c r="A10422" i="6" s="1"/>
  <c r="A10423" i="6" s="1"/>
  <c r="A10424" i="6" s="1"/>
  <c r="A10425" i="6" s="1"/>
  <c r="A10426" i="6" s="1"/>
  <c r="A10427" i="6" s="1"/>
  <c r="A10428" i="6" s="1"/>
  <c r="A10429" i="6" s="1"/>
  <c r="A10430" i="6" s="1"/>
  <c r="A10431" i="6" s="1"/>
  <c r="A10432" i="6" s="1"/>
  <c r="A10433" i="6" s="1"/>
  <c r="A10434" i="6" s="1"/>
  <c r="A10435" i="6" s="1"/>
  <c r="A10436" i="6" s="1"/>
  <c r="A10437" i="6" s="1"/>
  <c r="A10438" i="6" s="1"/>
  <c r="A10439" i="6" s="1"/>
  <c r="A10440" i="6" s="1"/>
  <c r="A10441" i="6" s="1"/>
  <c r="A10442" i="6" s="1"/>
  <c r="A10443" i="6" s="1"/>
  <c r="A10444" i="6" s="1"/>
  <c r="A10445" i="6" s="1"/>
  <c r="A10446" i="6" s="1"/>
  <c r="A10447" i="6" s="1"/>
  <c r="A10448" i="6" s="1"/>
  <c r="A10449" i="6" s="1"/>
  <c r="A10450" i="6" s="1"/>
  <c r="A10451" i="6" s="1"/>
  <c r="A10452" i="6" s="1"/>
  <c r="A10453" i="6" s="1"/>
  <c r="A10454" i="6" s="1"/>
  <c r="A10455" i="6" s="1"/>
  <c r="A10456" i="6" s="1"/>
  <c r="A10457" i="6" s="1"/>
  <c r="A10458" i="6" s="1"/>
  <c r="A10459" i="6" s="1"/>
  <c r="A10460" i="6" s="1"/>
  <c r="A10461" i="6" s="1"/>
  <c r="A10462" i="6" s="1"/>
  <c r="A10463" i="6" s="1"/>
  <c r="A10464" i="6" s="1"/>
  <c r="A10465" i="6" s="1"/>
  <c r="A10466" i="6" s="1"/>
  <c r="A10467" i="6" s="1"/>
  <c r="A10468" i="6" s="1"/>
  <c r="A10469" i="6" s="1"/>
  <c r="A10470" i="6" s="1"/>
  <c r="A10471" i="6" s="1"/>
  <c r="A10472" i="6" s="1"/>
  <c r="A10473" i="6" s="1"/>
  <c r="A10474" i="6" s="1"/>
  <c r="A10475" i="6" s="1"/>
  <c r="A10476" i="6" s="1"/>
  <c r="A10477" i="6" s="1"/>
  <c r="A10478" i="6" s="1"/>
  <c r="A10479" i="6" s="1"/>
  <c r="A10480" i="6" s="1"/>
  <c r="A10481" i="6" s="1"/>
  <c r="A10482" i="6" s="1"/>
  <c r="A10483" i="6" s="1"/>
  <c r="A10484" i="6" s="1"/>
  <c r="A10485" i="6" s="1"/>
  <c r="A10486" i="6" s="1"/>
  <c r="A10487" i="6" s="1"/>
  <c r="A10488" i="6" s="1"/>
  <c r="A10489" i="6" s="1"/>
  <c r="A10490" i="6" s="1"/>
  <c r="A10491" i="6" s="1"/>
  <c r="A10492" i="6" s="1"/>
  <c r="A10493" i="6" s="1"/>
  <c r="A10494" i="6" s="1"/>
  <c r="A10495" i="6" s="1"/>
  <c r="A10496" i="6" s="1"/>
  <c r="A10497" i="6" s="1"/>
  <c r="A10498" i="6" s="1"/>
  <c r="A10499" i="6" s="1"/>
  <c r="A10500" i="6" s="1"/>
  <c r="A10501" i="6" s="1"/>
  <c r="A10502" i="6" s="1"/>
  <c r="A10503" i="6" s="1"/>
  <c r="A10504" i="6" s="1"/>
  <c r="A10505" i="6" s="1"/>
  <c r="A10506" i="6" s="1"/>
  <c r="A10507" i="6" s="1"/>
  <c r="A10508" i="6" s="1"/>
  <c r="A10509" i="6" s="1"/>
  <c r="A10510" i="6" s="1"/>
  <c r="A10511" i="6" s="1"/>
  <c r="A10512" i="6" s="1"/>
  <c r="A10513" i="6" s="1"/>
  <c r="A10514" i="6" s="1"/>
  <c r="A10515" i="6" s="1"/>
  <c r="A10516" i="6" s="1"/>
  <c r="A10517" i="6" s="1"/>
  <c r="A10518" i="6" s="1"/>
  <c r="A10519" i="6" s="1"/>
  <c r="A10520" i="6" s="1"/>
  <c r="A10521" i="6" s="1"/>
  <c r="A10522" i="6" s="1"/>
  <c r="A10523" i="6" s="1"/>
  <c r="A10524" i="6" s="1"/>
  <c r="A10525" i="6" s="1"/>
  <c r="A10526" i="6" s="1"/>
  <c r="A10527" i="6" s="1"/>
  <c r="A10528" i="6" s="1"/>
  <c r="A10529" i="6" s="1"/>
  <c r="A10530" i="6" s="1"/>
  <c r="A10531" i="6" s="1"/>
  <c r="A10532" i="6" s="1"/>
  <c r="A10533" i="6" s="1"/>
  <c r="A10534" i="6" s="1"/>
  <c r="A10535" i="6" s="1"/>
  <c r="A10536" i="6" s="1"/>
  <c r="A10537" i="6" s="1"/>
  <c r="A10538" i="6" s="1"/>
  <c r="A10539" i="6" s="1"/>
  <c r="A10540" i="6" s="1"/>
  <c r="A10541" i="6" s="1"/>
  <c r="A10542" i="6" s="1"/>
  <c r="A10543" i="6" s="1"/>
  <c r="A10544" i="6" s="1"/>
  <c r="A10545" i="6" s="1"/>
  <c r="A10546" i="6" s="1"/>
  <c r="A10547" i="6" s="1"/>
  <c r="A10548" i="6" s="1"/>
  <c r="A10549" i="6" s="1"/>
  <c r="A10550" i="6" s="1"/>
  <c r="A10551" i="6" s="1"/>
  <c r="A10552" i="6" s="1"/>
  <c r="A10553" i="6" s="1"/>
  <c r="A10554" i="6" s="1"/>
  <c r="A10555" i="6" s="1"/>
  <c r="A10556" i="6" s="1"/>
  <c r="A10557" i="6" s="1"/>
  <c r="A10558" i="6" s="1"/>
  <c r="A10559" i="6" s="1"/>
  <c r="A10560" i="6" s="1"/>
  <c r="A10561" i="6" s="1"/>
  <c r="A10562" i="6" s="1"/>
  <c r="A10563" i="6" s="1"/>
  <c r="A10564" i="6" s="1"/>
  <c r="A10565" i="6" s="1"/>
  <c r="A10566" i="6" s="1"/>
  <c r="A10567" i="6" s="1"/>
  <c r="A10568" i="6" s="1"/>
  <c r="A10569" i="6" s="1"/>
  <c r="A10570" i="6" s="1"/>
  <c r="A10571" i="6" s="1"/>
  <c r="A10572" i="6" s="1"/>
  <c r="A10573" i="6" s="1"/>
  <c r="A10574" i="6" s="1"/>
  <c r="A10575" i="6" s="1"/>
  <c r="A10576" i="6" s="1"/>
  <c r="A10577" i="6" s="1"/>
  <c r="A10578" i="6" s="1"/>
  <c r="A10579" i="6" s="1"/>
  <c r="A10580" i="6" s="1"/>
  <c r="A10581" i="6" s="1"/>
  <c r="A10582" i="6" s="1"/>
  <c r="A10583" i="6" s="1"/>
  <c r="A10584" i="6" s="1"/>
  <c r="A10585" i="6" s="1"/>
  <c r="A10586" i="6" s="1"/>
  <c r="A10587" i="6" s="1"/>
  <c r="A10588" i="6" s="1"/>
  <c r="A10589" i="6" s="1"/>
  <c r="A10590" i="6" s="1"/>
  <c r="A10591" i="6" s="1"/>
  <c r="A10592" i="6" s="1"/>
  <c r="A10593" i="6" s="1"/>
  <c r="A10594" i="6" s="1"/>
  <c r="A10595" i="6" s="1"/>
  <c r="A10596" i="6" s="1"/>
  <c r="A10597" i="6" s="1"/>
  <c r="A10598" i="6" s="1"/>
  <c r="A10599" i="6" s="1"/>
  <c r="A10600" i="6" s="1"/>
  <c r="A10601" i="6" s="1"/>
  <c r="A10602" i="6" s="1"/>
  <c r="A10603" i="6" s="1"/>
  <c r="A10604" i="6" s="1"/>
  <c r="A10605" i="6" s="1"/>
  <c r="A10606" i="6" s="1"/>
  <c r="A10607" i="6" s="1"/>
  <c r="A10608" i="6" s="1"/>
  <c r="A10609" i="6" s="1"/>
  <c r="A10610" i="6" s="1"/>
  <c r="A10611" i="6" s="1"/>
  <c r="A10612" i="6" s="1"/>
  <c r="A10613" i="6" s="1"/>
  <c r="A10614" i="6" s="1"/>
  <c r="A10615" i="6" s="1"/>
  <c r="A10616" i="6" s="1"/>
  <c r="A10617" i="6" s="1"/>
  <c r="A10618" i="6" s="1"/>
  <c r="A10619" i="6" s="1"/>
  <c r="A10620" i="6" s="1"/>
  <c r="A10621" i="6" s="1"/>
  <c r="A10622" i="6" s="1"/>
  <c r="A10623" i="6" s="1"/>
  <c r="A10624" i="6" s="1"/>
  <c r="A10625" i="6" s="1"/>
  <c r="A10626" i="6" s="1"/>
  <c r="A10627" i="6" s="1"/>
  <c r="A10628" i="6" s="1"/>
  <c r="A10629" i="6" s="1"/>
  <c r="A10630" i="6" s="1"/>
  <c r="A10631" i="6" s="1"/>
  <c r="A10632" i="6" s="1"/>
  <c r="A10633" i="6" s="1"/>
  <c r="A10634" i="6" s="1"/>
  <c r="A10635" i="6" s="1"/>
  <c r="A10636" i="6" s="1"/>
  <c r="A10637" i="6" s="1"/>
  <c r="A10638" i="6" s="1"/>
  <c r="A10639" i="6" s="1"/>
  <c r="A10640" i="6" s="1"/>
  <c r="A10641" i="6" s="1"/>
  <c r="A10642" i="6" s="1"/>
  <c r="A10643" i="6" s="1"/>
  <c r="A10644" i="6" s="1"/>
  <c r="A10645" i="6" s="1"/>
  <c r="A10646" i="6" s="1"/>
  <c r="A10647" i="6" s="1"/>
  <c r="A10648" i="6" s="1"/>
  <c r="A10649" i="6" s="1"/>
  <c r="A10650" i="6" s="1"/>
  <c r="A10651" i="6" s="1"/>
  <c r="A10652" i="6" s="1"/>
  <c r="A10653" i="6" s="1"/>
  <c r="A10654" i="6" s="1"/>
  <c r="A10655" i="6" s="1"/>
  <c r="A10656" i="6" s="1"/>
  <c r="A10657" i="6" s="1"/>
  <c r="A10658" i="6" s="1"/>
  <c r="A10659" i="6" s="1"/>
  <c r="A10660" i="6" s="1"/>
  <c r="A10661" i="6" s="1"/>
  <c r="A10662" i="6" s="1"/>
  <c r="A10663" i="6" s="1"/>
  <c r="A10664" i="6" s="1"/>
  <c r="A10665" i="6" s="1"/>
  <c r="A10666" i="6" s="1"/>
  <c r="A10667" i="6" s="1"/>
  <c r="A10668" i="6" s="1"/>
  <c r="A10669" i="6" s="1"/>
  <c r="A10670" i="6" s="1"/>
  <c r="A10671" i="6" s="1"/>
  <c r="A10672" i="6" s="1"/>
  <c r="A10673" i="6" s="1"/>
  <c r="A10674" i="6" s="1"/>
  <c r="A10675" i="6" s="1"/>
  <c r="A10676" i="6" s="1"/>
  <c r="A10677" i="6" s="1"/>
  <c r="A10678" i="6" s="1"/>
  <c r="A10679" i="6" s="1"/>
  <c r="A10680" i="6" s="1"/>
  <c r="A10681" i="6" s="1"/>
  <c r="A10682" i="6" s="1"/>
  <c r="A10683" i="6" s="1"/>
  <c r="A10684" i="6" s="1"/>
  <c r="A10685" i="6" s="1"/>
  <c r="A10686" i="6" s="1"/>
  <c r="A10687" i="6" s="1"/>
  <c r="A10688" i="6" s="1"/>
  <c r="A10689" i="6" s="1"/>
  <c r="A10690" i="6" s="1"/>
  <c r="A10691" i="6" s="1"/>
  <c r="A10692" i="6" s="1"/>
  <c r="A10693" i="6" s="1"/>
  <c r="A10694" i="6" s="1"/>
  <c r="A10695" i="6" s="1"/>
  <c r="A10696" i="6" s="1"/>
  <c r="A10697" i="6" s="1"/>
  <c r="A10698" i="6" s="1"/>
  <c r="A10699" i="6" s="1"/>
  <c r="A10700" i="6" s="1"/>
  <c r="A10701" i="6" s="1"/>
  <c r="A10702" i="6" s="1"/>
  <c r="A10703" i="6" s="1"/>
  <c r="A10704" i="6" s="1"/>
  <c r="A10705" i="6" s="1"/>
  <c r="A10706" i="6" s="1"/>
  <c r="A10707" i="6" s="1"/>
  <c r="A10708" i="6" s="1"/>
  <c r="A10709" i="6" s="1"/>
  <c r="A10710" i="6" s="1"/>
  <c r="A10711" i="6" s="1"/>
  <c r="A10712" i="6" s="1"/>
  <c r="A10713" i="6" s="1"/>
  <c r="A10714" i="6" s="1"/>
  <c r="A10715" i="6" s="1"/>
  <c r="A10716" i="6" s="1"/>
  <c r="A10717" i="6" s="1"/>
  <c r="A10718" i="6" s="1"/>
  <c r="A10719" i="6" s="1"/>
  <c r="A10720" i="6" s="1"/>
  <c r="A10721" i="6" s="1"/>
  <c r="A10722" i="6" s="1"/>
  <c r="A10723" i="6" s="1"/>
  <c r="A10724" i="6" s="1"/>
  <c r="A10725" i="6" s="1"/>
  <c r="A10726" i="6" s="1"/>
  <c r="A10727" i="6" s="1"/>
  <c r="A10728" i="6" s="1"/>
  <c r="A10729" i="6" s="1"/>
  <c r="A10730" i="6" s="1"/>
  <c r="A10731" i="6" s="1"/>
  <c r="A10732" i="6" s="1"/>
  <c r="A10733" i="6" s="1"/>
  <c r="A10734" i="6" s="1"/>
  <c r="A10735" i="6" s="1"/>
  <c r="A10736" i="6" s="1"/>
  <c r="A10737" i="6" s="1"/>
  <c r="A10738" i="6" s="1"/>
  <c r="A10739" i="6" s="1"/>
  <c r="A10740" i="6" s="1"/>
  <c r="A10741" i="6" s="1"/>
  <c r="A10742" i="6" s="1"/>
  <c r="A10743" i="6" s="1"/>
  <c r="A10744" i="6" s="1"/>
  <c r="A10745" i="6" s="1"/>
  <c r="A10746" i="6" s="1"/>
  <c r="A10747" i="6" s="1"/>
  <c r="A10748" i="6" s="1"/>
  <c r="A10749" i="6" s="1"/>
  <c r="A10750" i="6" s="1"/>
  <c r="A10751" i="6" s="1"/>
  <c r="A10752" i="6" s="1"/>
  <c r="A10753" i="6" s="1"/>
  <c r="A10754" i="6" s="1"/>
  <c r="A10755" i="6" s="1"/>
  <c r="A10756" i="6" s="1"/>
  <c r="A10757" i="6" s="1"/>
  <c r="A10758" i="6" s="1"/>
  <c r="A10759" i="6" s="1"/>
  <c r="A10760" i="6" s="1"/>
  <c r="A10761" i="6" s="1"/>
  <c r="A10762" i="6" s="1"/>
  <c r="A10763" i="6" s="1"/>
  <c r="A10764" i="6" s="1"/>
  <c r="A10765" i="6" s="1"/>
  <c r="A10766" i="6" s="1"/>
  <c r="A10767" i="6" s="1"/>
  <c r="A10768" i="6" s="1"/>
  <c r="A10769" i="6" s="1"/>
  <c r="A10770" i="6" s="1"/>
  <c r="A10771" i="6" s="1"/>
  <c r="A10772" i="6" s="1"/>
  <c r="A10773" i="6" s="1"/>
  <c r="A10774" i="6" s="1"/>
  <c r="A10775" i="6" s="1"/>
  <c r="A10776" i="6" s="1"/>
  <c r="A10777" i="6" s="1"/>
  <c r="A10778" i="6" s="1"/>
  <c r="A10779" i="6" s="1"/>
  <c r="A10780" i="6" s="1"/>
  <c r="A10781" i="6" s="1"/>
  <c r="A10782" i="6" s="1"/>
  <c r="A10783" i="6" s="1"/>
  <c r="A10784" i="6" s="1"/>
  <c r="A10785" i="6" s="1"/>
  <c r="A10786" i="6" s="1"/>
  <c r="A10787" i="6" s="1"/>
  <c r="A10788" i="6" s="1"/>
  <c r="A10789" i="6" s="1"/>
  <c r="A10790" i="6" s="1"/>
  <c r="A10791" i="6" s="1"/>
  <c r="A10792" i="6" s="1"/>
  <c r="A10793" i="6" s="1"/>
  <c r="A10794" i="6" s="1"/>
  <c r="A10795" i="6" s="1"/>
  <c r="A10796" i="6" s="1"/>
  <c r="A10797" i="6" s="1"/>
  <c r="A10798" i="6" s="1"/>
  <c r="A10799" i="6" s="1"/>
  <c r="A10800" i="6" s="1"/>
  <c r="A10801" i="6" s="1"/>
  <c r="A10802" i="6" s="1"/>
  <c r="A10803" i="6" s="1"/>
  <c r="A10804" i="6" s="1"/>
  <c r="A10805" i="6" s="1"/>
  <c r="A10806" i="6" s="1"/>
  <c r="A10807" i="6" s="1"/>
  <c r="A10808" i="6" s="1"/>
  <c r="A10809" i="6" s="1"/>
  <c r="A10810" i="6" s="1"/>
  <c r="A10811" i="6" s="1"/>
  <c r="A10812" i="6" s="1"/>
  <c r="A10813" i="6" s="1"/>
  <c r="A10814" i="6" s="1"/>
  <c r="A10815" i="6" s="1"/>
  <c r="A10816" i="6" s="1"/>
  <c r="A10817" i="6" s="1"/>
  <c r="A10818" i="6" s="1"/>
  <c r="A10819" i="6" s="1"/>
  <c r="A10820" i="6" s="1"/>
  <c r="A10821" i="6" s="1"/>
  <c r="A10822" i="6" s="1"/>
  <c r="A10823" i="6" s="1"/>
  <c r="A10824" i="6" s="1"/>
  <c r="A10825" i="6" s="1"/>
  <c r="A10826" i="6" s="1"/>
  <c r="A10827" i="6" s="1"/>
  <c r="A10828" i="6" s="1"/>
  <c r="A10829" i="6" s="1"/>
  <c r="A10830" i="6" s="1"/>
  <c r="A10831" i="6" s="1"/>
  <c r="A10832" i="6" s="1"/>
  <c r="A10833" i="6" s="1"/>
  <c r="A10834" i="6" s="1"/>
  <c r="A10835" i="6" s="1"/>
  <c r="A10836" i="6" s="1"/>
  <c r="A10837" i="6" s="1"/>
  <c r="A10838" i="6" s="1"/>
  <c r="A10839" i="6" s="1"/>
  <c r="A10840" i="6" s="1"/>
  <c r="A10841" i="6" s="1"/>
  <c r="A10842" i="6" s="1"/>
  <c r="A10843" i="6" s="1"/>
  <c r="A10844" i="6" s="1"/>
  <c r="A10845" i="6" s="1"/>
  <c r="A10846" i="6" s="1"/>
  <c r="A10847" i="6" s="1"/>
  <c r="A10848" i="6" s="1"/>
  <c r="A10849" i="6" s="1"/>
  <c r="A10850" i="6" s="1"/>
  <c r="A10851" i="6" s="1"/>
  <c r="A10852" i="6" s="1"/>
  <c r="A10853" i="6" s="1"/>
  <c r="A10854" i="6" s="1"/>
  <c r="A10855" i="6" s="1"/>
  <c r="A10856" i="6" s="1"/>
  <c r="A10857" i="6" s="1"/>
  <c r="A10858" i="6" s="1"/>
  <c r="A10859" i="6" s="1"/>
  <c r="A10860" i="6" s="1"/>
  <c r="A10861" i="6" s="1"/>
  <c r="A10862" i="6" s="1"/>
  <c r="A10863" i="6" s="1"/>
  <c r="A10864" i="6" s="1"/>
  <c r="A10865" i="6" s="1"/>
  <c r="A10866" i="6" s="1"/>
  <c r="A10867" i="6" s="1"/>
  <c r="A10868" i="6" s="1"/>
  <c r="A10869" i="6" s="1"/>
  <c r="A10870" i="6" s="1"/>
  <c r="A10871" i="6" s="1"/>
  <c r="A10872" i="6" s="1"/>
  <c r="A10873" i="6" s="1"/>
  <c r="A10874" i="6" s="1"/>
  <c r="A10875" i="6" s="1"/>
  <c r="A10876" i="6" s="1"/>
  <c r="A10877" i="6" s="1"/>
  <c r="A10878" i="6" s="1"/>
  <c r="A10879" i="6" s="1"/>
  <c r="A10880" i="6" s="1"/>
  <c r="A10881" i="6" s="1"/>
  <c r="A10882" i="6" s="1"/>
  <c r="A10883" i="6" s="1"/>
  <c r="A10884" i="6" s="1"/>
  <c r="A10885" i="6" s="1"/>
  <c r="A10886" i="6" s="1"/>
  <c r="A10887" i="6" s="1"/>
  <c r="A10888" i="6" s="1"/>
  <c r="A10889" i="6" s="1"/>
  <c r="A10890" i="6" s="1"/>
  <c r="A10891" i="6" s="1"/>
  <c r="A10892" i="6" s="1"/>
  <c r="A10893" i="6" s="1"/>
  <c r="A10894" i="6" s="1"/>
  <c r="A10895" i="6" s="1"/>
  <c r="A10896" i="6" s="1"/>
  <c r="A10897" i="6" s="1"/>
  <c r="A10898" i="6" s="1"/>
  <c r="A10899" i="6" s="1"/>
  <c r="A10900" i="6" s="1"/>
  <c r="A10901" i="6" s="1"/>
  <c r="A10902" i="6" s="1"/>
  <c r="A10903" i="6" s="1"/>
  <c r="A10904" i="6" s="1"/>
  <c r="A10905" i="6" s="1"/>
  <c r="A10906" i="6" s="1"/>
  <c r="A10907" i="6" s="1"/>
  <c r="A10908" i="6" s="1"/>
  <c r="A10909" i="6" s="1"/>
  <c r="A10910" i="6" s="1"/>
  <c r="A10911" i="6" s="1"/>
  <c r="A10912" i="6" s="1"/>
  <c r="A10913" i="6" s="1"/>
  <c r="A10914" i="6" s="1"/>
  <c r="A10915" i="6" s="1"/>
  <c r="A10916" i="6" s="1"/>
  <c r="A10917" i="6" s="1"/>
  <c r="A10918" i="6" s="1"/>
  <c r="A10919" i="6" s="1"/>
  <c r="A10920" i="6" s="1"/>
  <c r="A10921" i="6" s="1"/>
  <c r="A10922" i="6" s="1"/>
  <c r="A10923" i="6" s="1"/>
  <c r="A10924" i="6" s="1"/>
  <c r="A10925" i="6" s="1"/>
  <c r="A10926" i="6" s="1"/>
  <c r="A10927" i="6" s="1"/>
  <c r="A10928" i="6" s="1"/>
  <c r="A10929" i="6" s="1"/>
  <c r="A10930" i="6" s="1"/>
  <c r="A10931" i="6" s="1"/>
  <c r="A10932" i="6" s="1"/>
  <c r="A10933" i="6" s="1"/>
  <c r="A10934" i="6" s="1"/>
  <c r="A10935" i="6" s="1"/>
  <c r="A10936" i="6" s="1"/>
  <c r="A10937" i="6" s="1"/>
  <c r="A10938" i="6" s="1"/>
  <c r="A10939" i="6" s="1"/>
  <c r="A10940" i="6" s="1"/>
  <c r="A10941" i="6" s="1"/>
  <c r="A10942" i="6" s="1"/>
  <c r="A10943" i="6" s="1"/>
  <c r="A10944" i="6" s="1"/>
  <c r="A10945" i="6" s="1"/>
  <c r="A10946" i="6" s="1"/>
  <c r="A10947" i="6" s="1"/>
  <c r="A10948" i="6" s="1"/>
  <c r="A10949" i="6" s="1"/>
  <c r="A10950" i="6" s="1"/>
  <c r="A10951" i="6" s="1"/>
  <c r="A10952" i="6" s="1"/>
  <c r="A10953" i="6" s="1"/>
  <c r="A10954" i="6" s="1"/>
  <c r="A10955" i="6" s="1"/>
  <c r="A10956" i="6" s="1"/>
  <c r="A10957" i="6" s="1"/>
  <c r="A10958" i="6" s="1"/>
  <c r="A10959" i="6" s="1"/>
  <c r="A10960" i="6" s="1"/>
  <c r="A10961" i="6" s="1"/>
  <c r="A10962" i="6" s="1"/>
  <c r="A10963" i="6" s="1"/>
  <c r="A10964" i="6" s="1"/>
  <c r="A10965" i="6" s="1"/>
  <c r="A10966" i="6" s="1"/>
  <c r="A10967" i="6" s="1"/>
  <c r="A10968" i="6" s="1"/>
  <c r="A10969" i="6" s="1"/>
  <c r="A10970" i="6" s="1"/>
  <c r="A10971" i="6" s="1"/>
  <c r="A10972" i="6" s="1"/>
  <c r="A10973" i="6" s="1"/>
  <c r="A10974" i="6" s="1"/>
  <c r="A10975" i="6" s="1"/>
  <c r="A10976" i="6" s="1"/>
  <c r="A10977" i="6" s="1"/>
  <c r="A10978" i="6" s="1"/>
  <c r="A10979" i="6" s="1"/>
  <c r="A10980" i="6" s="1"/>
  <c r="A10981" i="6" s="1"/>
  <c r="A10982" i="6" s="1"/>
  <c r="A10983" i="6" s="1"/>
  <c r="A10984" i="6" s="1"/>
  <c r="A10985" i="6" s="1"/>
  <c r="A10986" i="6" s="1"/>
  <c r="A10987" i="6" s="1"/>
  <c r="A10988" i="6" s="1"/>
  <c r="A10989" i="6" s="1"/>
  <c r="A10990" i="6" s="1"/>
  <c r="A10991" i="6" s="1"/>
  <c r="A10992" i="6" s="1"/>
  <c r="A10993" i="6" s="1"/>
  <c r="A10994" i="6" s="1"/>
  <c r="A10995" i="6" s="1"/>
  <c r="A10996" i="6" s="1"/>
  <c r="A10997" i="6" s="1"/>
  <c r="A10998" i="6" s="1"/>
  <c r="A10999" i="6" s="1"/>
  <c r="A11000" i="6" s="1"/>
  <c r="A11001" i="6" s="1"/>
  <c r="A11002" i="6" s="1"/>
  <c r="A11003" i="6" s="1"/>
  <c r="A11004" i="6" s="1"/>
  <c r="A11005" i="6" s="1"/>
  <c r="A11006" i="6" s="1"/>
  <c r="A11007" i="6" s="1"/>
  <c r="A11008" i="6" s="1"/>
  <c r="A11009" i="6" s="1"/>
  <c r="A11010" i="6" s="1"/>
  <c r="A11011" i="6" s="1"/>
  <c r="A11012" i="6" s="1"/>
  <c r="A11013" i="6" s="1"/>
  <c r="A11014" i="6" s="1"/>
  <c r="A11015" i="6" s="1"/>
  <c r="A11016" i="6" s="1"/>
  <c r="A11017" i="6" s="1"/>
  <c r="A11018" i="6" s="1"/>
  <c r="A11019" i="6" s="1"/>
  <c r="A11020" i="6" s="1"/>
  <c r="A11021" i="6" s="1"/>
  <c r="A11022" i="6" s="1"/>
  <c r="A11023" i="6" s="1"/>
  <c r="A11024" i="6" s="1"/>
  <c r="A11025" i="6" s="1"/>
  <c r="A11026" i="6" s="1"/>
  <c r="A11027" i="6" s="1"/>
  <c r="A11028" i="6" s="1"/>
  <c r="A11029" i="6" s="1"/>
  <c r="A11030" i="6" s="1"/>
  <c r="A11031" i="6" s="1"/>
  <c r="A11032" i="6" s="1"/>
  <c r="A11033" i="6" s="1"/>
  <c r="A11034" i="6" s="1"/>
  <c r="A11035" i="6" s="1"/>
  <c r="A11036" i="6" s="1"/>
  <c r="A11037" i="6" s="1"/>
  <c r="A11038" i="6" s="1"/>
  <c r="A11039" i="6" s="1"/>
  <c r="A11040" i="6" s="1"/>
  <c r="A11041" i="6" s="1"/>
  <c r="A11042" i="6" s="1"/>
  <c r="A11043" i="6" s="1"/>
  <c r="A11044" i="6" s="1"/>
  <c r="A11045" i="6" s="1"/>
  <c r="A11046" i="6" s="1"/>
  <c r="A11047" i="6" s="1"/>
  <c r="A11048" i="6" s="1"/>
  <c r="A11049" i="6" s="1"/>
  <c r="A11050" i="6" s="1"/>
  <c r="A11051" i="6" s="1"/>
  <c r="A11052" i="6" s="1"/>
  <c r="A11053" i="6" s="1"/>
  <c r="A11054" i="6" s="1"/>
  <c r="A11055" i="6" s="1"/>
  <c r="A11056" i="6" s="1"/>
  <c r="A11057" i="6" s="1"/>
  <c r="A11058" i="6" s="1"/>
  <c r="A11059" i="6" s="1"/>
  <c r="A11060" i="6" s="1"/>
  <c r="A11061" i="6" s="1"/>
  <c r="A11062" i="6" s="1"/>
  <c r="A11063" i="6" s="1"/>
  <c r="A11064" i="6" s="1"/>
  <c r="A11065" i="6" s="1"/>
  <c r="A11066" i="6" s="1"/>
  <c r="A11067" i="6" s="1"/>
  <c r="A11068" i="6" s="1"/>
  <c r="A11069" i="6" s="1"/>
  <c r="A11070" i="6" s="1"/>
  <c r="A11071" i="6" s="1"/>
  <c r="A11072" i="6" s="1"/>
  <c r="A11073" i="6" s="1"/>
  <c r="A11074" i="6" s="1"/>
  <c r="A11075" i="6" s="1"/>
  <c r="A11076" i="6" s="1"/>
  <c r="A11077" i="6" s="1"/>
  <c r="A11078" i="6" s="1"/>
  <c r="A11079" i="6" s="1"/>
  <c r="A11080" i="6" s="1"/>
  <c r="A11081" i="6" s="1"/>
  <c r="A11082" i="6" s="1"/>
  <c r="A11083" i="6" s="1"/>
  <c r="A11084" i="6" s="1"/>
  <c r="A11085" i="6" s="1"/>
  <c r="A11086" i="6" s="1"/>
  <c r="A11087" i="6" s="1"/>
  <c r="A11088" i="6" s="1"/>
  <c r="A11089" i="6" s="1"/>
  <c r="A11090" i="6" s="1"/>
  <c r="A11091" i="6" s="1"/>
  <c r="A11092" i="6" s="1"/>
  <c r="A11093" i="6" s="1"/>
  <c r="A11094" i="6" s="1"/>
  <c r="A11095" i="6" s="1"/>
  <c r="A11096" i="6" s="1"/>
  <c r="A11097" i="6" s="1"/>
  <c r="A11098" i="6" s="1"/>
  <c r="A11099" i="6" s="1"/>
  <c r="A11100" i="6" s="1"/>
  <c r="A11101" i="6" s="1"/>
  <c r="A11102" i="6" s="1"/>
  <c r="A11103" i="6" s="1"/>
  <c r="A11104" i="6" s="1"/>
  <c r="A11105" i="6" s="1"/>
  <c r="A11106" i="6" s="1"/>
  <c r="A11107" i="6" s="1"/>
  <c r="A11108" i="6" s="1"/>
  <c r="A11109" i="6" s="1"/>
  <c r="A11110" i="6" s="1"/>
  <c r="A11111" i="6" s="1"/>
  <c r="A11112" i="6" s="1"/>
  <c r="A11113" i="6" s="1"/>
  <c r="A11114" i="6" s="1"/>
  <c r="A11115" i="6" s="1"/>
  <c r="A11116" i="6" s="1"/>
  <c r="A11117" i="6" s="1"/>
  <c r="A11118" i="6" s="1"/>
  <c r="A11119" i="6" s="1"/>
  <c r="A11120" i="6" s="1"/>
  <c r="A11121" i="6" s="1"/>
  <c r="A11122" i="6" s="1"/>
  <c r="A11123" i="6" s="1"/>
  <c r="A11124" i="6" s="1"/>
  <c r="A11125" i="6" s="1"/>
  <c r="A11126" i="6" s="1"/>
  <c r="A11127" i="6" s="1"/>
  <c r="A11128" i="6" s="1"/>
  <c r="A11129" i="6" s="1"/>
  <c r="A11130" i="6" s="1"/>
  <c r="A11131" i="6" s="1"/>
  <c r="A11132" i="6" s="1"/>
  <c r="A11133" i="6" s="1"/>
  <c r="A11134" i="6" s="1"/>
  <c r="A11135" i="6" s="1"/>
  <c r="A11136" i="6" s="1"/>
  <c r="A11137" i="6" s="1"/>
  <c r="A11138" i="6" s="1"/>
  <c r="A11139" i="6" s="1"/>
  <c r="A11140" i="6" s="1"/>
  <c r="A11141" i="6" s="1"/>
  <c r="A11142" i="6" s="1"/>
  <c r="A11143" i="6" s="1"/>
  <c r="A11144" i="6" s="1"/>
  <c r="A11145" i="6" s="1"/>
  <c r="A11146" i="6" s="1"/>
  <c r="A11147" i="6" s="1"/>
  <c r="A11148" i="6" s="1"/>
  <c r="A11149" i="6" s="1"/>
  <c r="A11150" i="6" s="1"/>
  <c r="A11151" i="6" s="1"/>
  <c r="A11152" i="6" s="1"/>
  <c r="A11153" i="6" s="1"/>
  <c r="A11154" i="6" s="1"/>
  <c r="A11155" i="6" s="1"/>
  <c r="A11156" i="6" s="1"/>
  <c r="A11157" i="6" s="1"/>
  <c r="A11158" i="6" s="1"/>
  <c r="A11159" i="6" s="1"/>
  <c r="A11160" i="6" s="1"/>
  <c r="A11161" i="6" s="1"/>
  <c r="A11162" i="6" s="1"/>
  <c r="A11163" i="6" s="1"/>
  <c r="A11164" i="6" s="1"/>
  <c r="A11165" i="6" s="1"/>
  <c r="A11166" i="6" s="1"/>
  <c r="A11167" i="6" s="1"/>
  <c r="A11168" i="6" s="1"/>
  <c r="A11169" i="6" s="1"/>
  <c r="A11170" i="6" s="1"/>
  <c r="A11171" i="6" s="1"/>
  <c r="A11172" i="6" s="1"/>
  <c r="A11173" i="6" s="1"/>
  <c r="A11174" i="6" s="1"/>
  <c r="A11175" i="6" s="1"/>
  <c r="A11176" i="6" s="1"/>
  <c r="A11177" i="6" s="1"/>
  <c r="A11178" i="6" s="1"/>
  <c r="A11179" i="6" s="1"/>
  <c r="A11180" i="6" s="1"/>
  <c r="A11181" i="6" s="1"/>
  <c r="A11182" i="6" s="1"/>
  <c r="A11183" i="6" s="1"/>
  <c r="A11184" i="6" s="1"/>
  <c r="A11185" i="6" s="1"/>
  <c r="A11186" i="6" s="1"/>
  <c r="A11187" i="6" s="1"/>
  <c r="A11188" i="6" s="1"/>
  <c r="A11189" i="6" s="1"/>
  <c r="A11190" i="6" s="1"/>
  <c r="A11191" i="6" s="1"/>
  <c r="A11192" i="6" s="1"/>
  <c r="A11193" i="6" s="1"/>
  <c r="A11194" i="6" s="1"/>
  <c r="A11195" i="6" s="1"/>
  <c r="A11196" i="6" s="1"/>
  <c r="A11197" i="6" s="1"/>
  <c r="A11198" i="6" s="1"/>
  <c r="A11199" i="6" s="1"/>
  <c r="A11200" i="6" s="1"/>
  <c r="A11201" i="6" s="1"/>
  <c r="A11202" i="6" s="1"/>
  <c r="A11203" i="6" s="1"/>
  <c r="A11204" i="6" s="1"/>
  <c r="A11205" i="6" s="1"/>
  <c r="A11206" i="6" s="1"/>
  <c r="A11207" i="6" s="1"/>
  <c r="A11208" i="6" s="1"/>
  <c r="A11209" i="6" s="1"/>
  <c r="A11210" i="6" s="1"/>
  <c r="A11211" i="6" s="1"/>
  <c r="A11212" i="6" s="1"/>
  <c r="A11213" i="6" s="1"/>
  <c r="A11214" i="6" s="1"/>
  <c r="A11215" i="6" s="1"/>
  <c r="A11216" i="6" s="1"/>
  <c r="A11217" i="6" s="1"/>
  <c r="A11218" i="6" s="1"/>
  <c r="A11219" i="6" s="1"/>
  <c r="A11220" i="6" s="1"/>
  <c r="A11221" i="6" s="1"/>
  <c r="A11222" i="6" s="1"/>
  <c r="A11223" i="6" s="1"/>
  <c r="A11224" i="6" s="1"/>
  <c r="A11225" i="6" s="1"/>
  <c r="A11226" i="6" s="1"/>
  <c r="A11227" i="6" s="1"/>
  <c r="A11228" i="6" s="1"/>
  <c r="A11229" i="6" s="1"/>
  <c r="A11230" i="6" s="1"/>
  <c r="A11231" i="6" s="1"/>
  <c r="A11232" i="6" s="1"/>
  <c r="A11233" i="6" s="1"/>
  <c r="A11234" i="6" s="1"/>
  <c r="A11235" i="6" s="1"/>
  <c r="A11236" i="6" s="1"/>
  <c r="A11237" i="6" s="1"/>
  <c r="A11238" i="6" s="1"/>
  <c r="A11239" i="6" s="1"/>
  <c r="A11240" i="6" s="1"/>
  <c r="A11241" i="6" s="1"/>
  <c r="A11242" i="6" s="1"/>
  <c r="A11243" i="6" s="1"/>
  <c r="A11244" i="6" s="1"/>
  <c r="A11245" i="6" s="1"/>
  <c r="A11246" i="6" s="1"/>
  <c r="A11247" i="6" s="1"/>
  <c r="A11248" i="6" s="1"/>
  <c r="A11249" i="6" s="1"/>
  <c r="A11250" i="6" s="1"/>
  <c r="A11251" i="6" s="1"/>
  <c r="A11252" i="6" s="1"/>
  <c r="A11253" i="6" s="1"/>
  <c r="A11254" i="6" s="1"/>
  <c r="A11255" i="6" s="1"/>
  <c r="A11256" i="6" s="1"/>
  <c r="A11257" i="6" s="1"/>
  <c r="A11258" i="6" s="1"/>
  <c r="A11259" i="6" s="1"/>
  <c r="A11260" i="6" s="1"/>
  <c r="A11261" i="6" s="1"/>
  <c r="A11262" i="6" s="1"/>
  <c r="A11263" i="6" s="1"/>
  <c r="A11264" i="6" s="1"/>
  <c r="A11265" i="6" s="1"/>
  <c r="A11266" i="6" s="1"/>
  <c r="A11267" i="6" s="1"/>
  <c r="A11268" i="6" s="1"/>
  <c r="A11269" i="6" s="1"/>
  <c r="A11270" i="6" s="1"/>
  <c r="A11271" i="6" s="1"/>
  <c r="A11272" i="6" s="1"/>
  <c r="A11273" i="6" s="1"/>
  <c r="A11274" i="6" s="1"/>
  <c r="A11275" i="6" s="1"/>
  <c r="A11276" i="6" s="1"/>
  <c r="A11277" i="6" s="1"/>
  <c r="A11278" i="6" s="1"/>
  <c r="A11279" i="6" s="1"/>
  <c r="A11280" i="6" s="1"/>
  <c r="A11281" i="6" s="1"/>
  <c r="A11282" i="6" s="1"/>
  <c r="A11283" i="6" s="1"/>
  <c r="A11284" i="6" s="1"/>
  <c r="A11285" i="6" s="1"/>
  <c r="A11286" i="6" s="1"/>
  <c r="A11287" i="6" s="1"/>
  <c r="A11288" i="6" s="1"/>
  <c r="A11289" i="6" s="1"/>
  <c r="A11290" i="6" s="1"/>
  <c r="A11291" i="6" s="1"/>
  <c r="A11292" i="6" s="1"/>
  <c r="A11293" i="6" s="1"/>
  <c r="A11294" i="6" s="1"/>
  <c r="A11295" i="6" s="1"/>
  <c r="A11296" i="6" s="1"/>
  <c r="A11297" i="6" s="1"/>
  <c r="A11298" i="6" s="1"/>
  <c r="A11299" i="6" s="1"/>
  <c r="A11300" i="6" s="1"/>
  <c r="A11301" i="6" s="1"/>
  <c r="A11302" i="6" s="1"/>
  <c r="A11303" i="6" s="1"/>
  <c r="A11304" i="6" s="1"/>
  <c r="A11305" i="6" s="1"/>
  <c r="A11306" i="6" s="1"/>
  <c r="A11307" i="6" s="1"/>
  <c r="A11308" i="6" s="1"/>
  <c r="A11309" i="6" s="1"/>
  <c r="A11310" i="6" s="1"/>
  <c r="A11311" i="6" s="1"/>
  <c r="A11312" i="6" s="1"/>
  <c r="A11313" i="6" s="1"/>
  <c r="A11314" i="6" s="1"/>
  <c r="A11315" i="6" s="1"/>
  <c r="A11316" i="6" s="1"/>
  <c r="A11317" i="6" s="1"/>
  <c r="A11318" i="6" s="1"/>
  <c r="A11319" i="6" s="1"/>
  <c r="A11320" i="6" s="1"/>
  <c r="A11321" i="6" s="1"/>
  <c r="A11322" i="6" s="1"/>
  <c r="A11323" i="6" s="1"/>
  <c r="A11324" i="6" s="1"/>
  <c r="A11325" i="6" s="1"/>
  <c r="A11326" i="6" s="1"/>
  <c r="A11327" i="6" s="1"/>
  <c r="A11328" i="6" s="1"/>
  <c r="A11329" i="6" s="1"/>
  <c r="A11330" i="6" s="1"/>
  <c r="A11331" i="6" s="1"/>
  <c r="A11332" i="6" s="1"/>
  <c r="A11333" i="6" s="1"/>
  <c r="A11334" i="6" s="1"/>
  <c r="A11335" i="6" s="1"/>
  <c r="A11336" i="6" s="1"/>
  <c r="A11337" i="6" s="1"/>
  <c r="A11338" i="6" s="1"/>
  <c r="A11339" i="6" s="1"/>
  <c r="A11340" i="6" s="1"/>
  <c r="A11341" i="6" s="1"/>
  <c r="A11342" i="6" s="1"/>
  <c r="A11343" i="6" s="1"/>
  <c r="A11344" i="6" s="1"/>
  <c r="A11345" i="6" s="1"/>
  <c r="A11346" i="6" s="1"/>
  <c r="A11347" i="6" s="1"/>
  <c r="A11348" i="6" s="1"/>
  <c r="A11349" i="6" s="1"/>
  <c r="A11350" i="6" s="1"/>
  <c r="A11351" i="6" s="1"/>
  <c r="A11352" i="6" s="1"/>
  <c r="A11353" i="6" s="1"/>
  <c r="A11354" i="6" s="1"/>
  <c r="A11355" i="6" s="1"/>
  <c r="A11356" i="6" s="1"/>
  <c r="A11357" i="6" s="1"/>
  <c r="A11358" i="6" s="1"/>
  <c r="A11359" i="6" s="1"/>
  <c r="A11360" i="6" s="1"/>
  <c r="A11361" i="6" s="1"/>
  <c r="A11362" i="6" s="1"/>
  <c r="A11363" i="6" s="1"/>
  <c r="A11364" i="6" s="1"/>
  <c r="A11365" i="6" s="1"/>
  <c r="A11366" i="6" s="1"/>
  <c r="A11367" i="6" s="1"/>
  <c r="A11368" i="6" s="1"/>
  <c r="A11369" i="6" s="1"/>
  <c r="A11370" i="6" s="1"/>
  <c r="A11371" i="6" s="1"/>
  <c r="A11372" i="6" s="1"/>
  <c r="A11373" i="6" s="1"/>
  <c r="A11374" i="6" s="1"/>
  <c r="A11375" i="6" s="1"/>
  <c r="A11376" i="6" s="1"/>
  <c r="A11377" i="6" s="1"/>
  <c r="A11378" i="6" s="1"/>
  <c r="A11379" i="6" s="1"/>
  <c r="A11380" i="6" s="1"/>
  <c r="A11381" i="6" s="1"/>
  <c r="A11382" i="6" s="1"/>
  <c r="A11383" i="6" s="1"/>
  <c r="A11384" i="6" s="1"/>
  <c r="A11385" i="6" s="1"/>
  <c r="A11386" i="6" s="1"/>
  <c r="A11387" i="6" s="1"/>
  <c r="A11388" i="6" s="1"/>
  <c r="A11389" i="6" s="1"/>
  <c r="A11390" i="6" s="1"/>
  <c r="A11391" i="6" s="1"/>
  <c r="A11392" i="6" s="1"/>
  <c r="A11393" i="6" s="1"/>
  <c r="A11394" i="6" s="1"/>
  <c r="A11395" i="6" s="1"/>
  <c r="A11396" i="6" s="1"/>
  <c r="A11397" i="6" s="1"/>
  <c r="A11398" i="6" s="1"/>
  <c r="A11399" i="6" s="1"/>
  <c r="A11400" i="6" s="1"/>
  <c r="A11401" i="6" s="1"/>
  <c r="A11402" i="6" s="1"/>
  <c r="A11403" i="6" s="1"/>
  <c r="A11404" i="6" s="1"/>
  <c r="A11405" i="6" s="1"/>
  <c r="A11406" i="6" s="1"/>
  <c r="A11407" i="6" s="1"/>
  <c r="A11408" i="6" s="1"/>
  <c r="A11409" i="6" s="1"/>
  <c r="A11410" i="6" s="1"/>
  <c r="A11411" i="6" s="1"/>
  <c r="A11412" i="6" s="1"/>
  <c r="A11413" i="6" s="1"/>
  <c r="A11414" i="6" s="1"/>
  <c r="A11415" i="6" s="1"/>
  <c r="A11416" i="6" s="1"/>
  <c r="A11417" i="6" s="1"/>
  <c r="A11418" i="6" s="1"/>
  <c r="A11419" i="6" s="1"/>
  <c r="A11420" i="6" s="1"/>
  <c r="A11421" i="6" s="1"/>
  <c r="A11422" i="6" s="1"/>
  <c r="A11423" i="6" s="1"/>
  <c r="A11424" i="6" s="1"/>
  <c r="A11425" i="6" s="1"/>
  <c r="A11426" i="6" s="1"/>
  <c r="A11427" i="6" s="1"/>
  <c r="A11428" i="6" s="1"/>
  <c r="A11429" i="6" s="1"/>
  <c r="A11430" i="6" s="1"/>
  <c r="A11431" i="6" s="1"/>
  <c r="A11432" i="6" s="1"/>
  <c r="A11433" i="6" s="1"/>
  <c r="A11434" i="6" s="1"/>
  <c r="A11435" i="6" s="1"/>
  <c r="A11436" i="6" s="1"/>
  <c r="A11437" i="6" s="1"/>
  <c r="A11438" i="6" s="1"/>
  <c r="A11439" i="6" s="1"/>
  <c r="A11440" i="6" s="1"/>
  <c r="A11441" i="6" s="1"/>
  <c r="A11442" i="6" s="1"/>
  <c r="A11443" i="6" s="1"/>
  <c r="A11444" i="6" s="1"/>
  <c r="A11445" i="6" s="1"/>
  <c r="A11446" i="6" s="1"/>
  <c r="A11447" i="6" s="1"/>
  <c r="A11448" i="6" s="1"/>
  <c r="A11449" i="6" s="1"/>
  <c r="A11450" i="6" s="1"/>
  <c r="A11451" i="6" s="1"/>
  <c r="A11452" i="6" s="1"/>
  <c r="A11453" i="6" s="1"/>
  <c r="A11454" i="6" s="1"/>
  <c r="A11455" i="6" s="1"/>
  <c r="A11456" i="6" s="1"/>
  <c r="A11457" i="6" s="1"/>
  <c r="A11458" i="6" s="1"/>
  <c r="A11459" i="6" s="1"/>
  <c r="A11460" i="6" s="1"/>
  <c r="A11461" i="6" s="1"/>
  <c r="A11462" i="6" s="1"/>
  <c r="A11463" i="6" s="1"/>
  <c r="A11464" i="6" s="1"/>
  <c r="A11465" i="6" s="1"/>
  <c r="A11466" i="6" s="1"/>
  <c r="A11467" i="6" s="1"/>
  <c r="A11468" i="6" s="1"/>
  <c r="A11469" i="6" s="1"/>
  <c r="A11470" i="6" s="1"/>
  <c r="A11471" i="6" s="1"/>
  <c r="A11472" i="6" s="1"/>
  <c r="A11473" i="6" s="1"/>
  <c r="A11474" i="6" s="1"/>
  <c r="A11475" i="6" s="1"/>
  <c r="A11476" i="6" s="1"/>
  <c r="A11477" i="6" s="1"/>
  <c r="A11478" i="6" s="1"/>
  <c r="A11479" i="6" s="1"/>
  <c r="A11480" i="6" s="1"/>
  <c r="A11481" i="6" s="1"/>
  <c r="A11482" i="6" s="1"/>
  <c r="A11483" i="6" s="1"/>
  <c r="A11484" i="6" s="1"/>
  <c r="A11485" i="6" s="1"/>
  <c r="A11486" i="6" s="1"/>
  <c r="A11487" i="6" s="1"/>
  <c r="A11488" i="6" s="1"/>
  <c r="A11489" i="6" s="1"/>
  <c r="A11490" i="6" s="1"/>
  <c r="A11491" i="6" s="1"/>
  <c r="A11492" i="6" s="1"/>
  <c r="A11493" i="6" s="1"/>
  <c r="A11494" i="6" s="1"/>
  <c r="A11495" i="6" s="1"/>
  <c r="A11496" i="6" s="1"/>
  <c r="A11497" i="6" s="1"/>
  <c r="A11498" i="6" s="1"/>
  <c r="A11499" i="6" s="1"/>
  <c r="A11500" i="6" s="1"/>
  <c r="A11501" i="6" s="1"/>
  <c r="A11502" i="6" s="1"/>
  <c r="A11503" i="6" s="1"/>
  <c r="A11504" i="6" s="1"/>
  <c r="A11505" i="6" s="1"/>
  <c r="A11506" i="6" s="1"/>
  <c r="A11507" i="6" s="1"/>
  <c r="A11508" i="6" s="1"/>
  <c r="A11509" i="6" s="1"/>
  <c r="A11510" i="6" s="1"/>
  <c r="A11511" i="6" s="1"/>
  <c r="A11512" i="6" s="1"/>
  <c r="A11513" i="6" s="1"/>
  <c r="A11514" i="6" s="1"/>
  <c r="A11515" i="6" s="1"/>
  <c r="A11516" i="6" s="1"/>
  <c r="A11517" i="6" s="1"/>
  <c r="A11518" i="6" s="1"/>
  <c r="A11519" i="6" s="1"/>
  <c r="A11520" i="6" s="1"/>
  <c r="A11521" i="6" s="1"/>
  <c r="A11522" i="6" s="1"/>
  <c r="A11523" i="6" s="1"/>
  <c r="A11524" i="6" s="1"/>
  <c r="A11525" i="6" s="1"/>
  <c r="A11526" i="6" s="1"/>
  <c r="A11527" i="6" s="1"/>
  <c r="A11528" i="6" s="1"/>
  <c r="A11529" i="6" s="1"/>
  <c r="A11530" i="6" s="1"/>
  <c r="A11531" i="6" s="1"/>
  <c r="A11532" i="6" s="1"/>
  <c r="A11533" i="6" s="1"/>
  <c r="A11534" i="6" s="1"/>
  <c r="A11535" i="6" s="1"/>
  <c r="A11536" i="6" s="1"/>
  <c r="A11537" i="6" s="1"/>
  <c r="A11538" i="6" s="1"/>
  <c r="A11539" i="6" s="1"/>
  <c r="A11540" i="6" s="1"/>
  <c r="A11541" i="6" s="1"/>
  <c r="A11542" i="6" s="1"/>
  <c r="A11543" i="6" s="1"/>
  <c r="A11544" i="6" s="1"/>
  <c r="A11545" i="6" s="1"/>
  <c r="A11546" i="6" s="1"/>
  <c r="A11547" i="6" s="1"/>
  <c r="A11548" i="6" s="1"/>
  <c r="A11549" i="6" s="1"/>
  <c r="A11550" i="6" s="1"/>
  <c r="A11551" i="6" s="1"/>
  <c r="A11552" i="6" s="1"/>
  <c r="A11553" i="6" s="1"/>
  <c r="A11554" i="6" s="1"/>
  <c r="A11555" i="6" s="1"/>
  <c r="A11556" i="6" s="1"/>
  <c r="A11557" i="6" s="1"/>
  <c r="A11558" i="6" s="1"/>
  <c r="A11559" i="6" s="1"/>
  <c r="A11560" i="6" s="1"/>
  <c r="A11561" i="6" s="1"/>
  <c r="A11562" i="6" s="1"/>
  <c r="A11563" i="6" s="1"/>
  <c r="A11564" i="6" s="1"/>
  <c r="A11565" i="6" s="1"/>
  <c r="A11566" i="6" s="1"/>
  <c r="A11567" i="6" s="1"/>
  <c r="A11568" i="6" s="1"/>
  <c r="A11569" i="6" s="1"/>
  <c r="A11570" i="6" s="1"/>
  <c r="A11571" i="6" s="1"/>
  <c r="A11572" i="6" s="1"/>
  <c r="A11573" i="6" s="1"/>
  <c r="A11574" i="6" s="1"/>
  <c r="A11575" i="6" s="1"/>
  <c r="A11576" i="6" s="1"/>
  <c r="A11577" i="6" s="1"/>
  <c r="A11578" i="6" s="1"/>
  <c r="A11579" i="6" s="1"/>
  <c r="A11580" i="6" s="1"/>
  <c r="A11581" i="6" s="1"/>
  <c r="A11582" i="6" s="1"/>
  <c r="A11583" i="6" s="1"/>
  <c r="A11584" i="6" s="1"/>
  <c r="A11585" i="6" s="1"/>
  <c r="A11586" i="6" s="1"/>
  <c r="A11587" i="6" s="1"/>
  <c r="A11588" i="6" s="1"/>
  <c r="A11589" i="6" s="1"/>
  <c r="A11590" i="6" s="1"/>
  <c r="A11591" i="6" s="1"/>
  <c r="A11592" i="6" s="1"/>
  <c r="A11593" i="6" s="1"/>
  <c r="A11594" i="6" s="1"/>
  <c r="A11595" i="6" s="1"/>
  <c r="A11596" i="6" s="1"/>
  <c r="A11597" i="6" s="1"/>
  <c r="A11598" i="6" s="1"/>
  <c r="A11599" i="6" s="1"/>
  <c r="A11600" i="6" s="1"/>
  <c r="A11601" i="6" s="1"/>
  <c r="A11602" i="6" s="1"/>
  <c r="A11603" i="6" s="1"/>
  <c r="A11604" i="6" s="1"/>
  <c r="A11605" i="6" s="1"/>
  <c r="A11606" i="6" s="1"/>
  <c r="A11607" i="6" s="1"/>
  <c r="A11608" i="6" s="1"/>
  <c r="A11609" i="6" s="1"/>
  <c r="A11610" i="6" s="1"/>
  <c r="A11611" i="6" s="1"/>
  <c r="A11612" i="6" s="1"/>
  <c r="A11613" i="6" s="1"/>
  <c r="A11614" i="6" s="1"/>
  <c r="A11615" i="6" s="1"/>
  <c r="A11616" i="6" s="1"/>
  <c r="A11617" i="6" s="1"/>
  <c r="A11618" i="6" s="1"/>
  <c r="A11619" i="6" s="1"/>
  <c r="A11620" i="6" s="1"/>
  <c r="A11621" i="6" s="1"/>
  <c r="A11622" i="6" s="1"/>
  <c r="A11623" i="6" s="1"/>
  <c r="A11624" i="6" s="1"/>
  <c r="A11625" i="6" s="1"/>
  <c r="A11626" i="6" s="1"/>
  <c r="A11627" i="6" s="1"/>
  <c r="A11628" i="6" s="1"/>
  <c r="A11629" i="6" s="1"/>
  <c r="A11630" i="6" s="1"/>
  <c r="A11631" i="6" s="1"/>
  <c r="A11632" i="6" s="1"/>
  <c r="A11633" i="6" s="1"/>
  <c r="A11634" i="6" s="1"/>
  <c r="A11635" i="6" s="1"/>
  <c r="A11636" i="6" s="1"/>
  <c r="A11637" i="6" s="1"/>
  <c r="A11638" i="6" s="1"/>
  <c r="A11639" i="6" s="1"/>
  <c r="A11640" i="6" s="1"/>
  <c r="A11641" i="6" s="1"/>
  <c r="A11642" i="6" s="1"/>
  <c r="A11643" i="6" s="1"/>
  <c r="A11644" i="6" s="1"/>
  <c r="A11645" i="6" s="1"/>
  <c r="A11646" i="6" s="1"/>
  <c r="A11647" i="6" s="1"/>
  <c r="A11648" i="6" s="1"/>
  <c r="A11649" i="6" s="1"/>
  <c r="A11650" i="6" s="1"/>
  <c r="A11651" i="6" s="1"/>
  <c r="A11652" i="6" s="1"/>
  <c r="A11653" i="6" s="1"/>
  <c r="A11654" i="6" s="1"/>
  <c r="A11655" i="6" s="1"/>
  <c r="A11656" i="6" s="1"/>
  <c r="A11657" i="6" s="1"/>
  <c r="A11658" i="6" s="1"/>
  <c r="A11659" i="6" s="1"/>
  <c r="A11660" i="6" s="1"/>
  <c r="A11661" i="6" s="1"/>
  <c r="A11662" i="6" s="1"/>
  <c r="A11663" i="6" s="1"/>
  <c r="A11664" i="6" s="1"/>
  <c r="A11665" i="6" s="1"/>
  <c r="A11666" i="6" s="1"/>
  <c r="A11667" i="6" s="1"/>
  <c r="A11668" i="6" s="1"/>
  <c r="A11669" i="6" s="1"/>
  <c r="A11670" i="6" s="1"/>
  <c r="A11671" i="6" s="1"/>
  <c r="A11672" i="6" s="1"/>
  <c r="A11673" i="6" s="1"/>
  <c r="A11674" i="6" s="1"/>
  <c r="A11675" i="6" s="1"/>
  <c r="A11676" i="6" s="1"/>
  <c r="A11677" i="6" s="1"/>
  <c r="A11678" i="6" s="1"/>
  <c r="A11679" i="6" s="1"/>
  <c r="A11680" i="6" s="1"/>
  <c r="A11681" i="6" s="1"/>
  <c r="A11682" i="6" s="1"/>
  <c r="A11683" i="6" s="1"/>
  <c r="A11684" i="6" s="1"/>
  <c r="A11685" i="6" s="1"/>
  <c r="A11686" i="6" s="1"/>
  <c r="A11687" i="6" s="1"/>
  <c r="A11688" i="6" s="1"/>
  <c r="A11689" i="6" s="1"/>
  <c r="A11690" i="6" s="1"/>
  <c r="A11691" i="6" s="1"/>
  <c r="A11692" i="6" s="1"/>
  <c r="A11693" i="6" s="1"/>
  <c r="A11694" i="6" s="1"/>
  <c r="A11695" i="6" s="1"/>
  <c r="A11696" i="6" s="1"/>
  <c r="A11697" i="6" s="1"/>
  <c r="A11698" i="6" s="1"/>
  <c r="A11699" i="6" s="1"/>
  <c r="A11700" i="6" s="1"/>
  <c r="A11701" i="6" s="1"/>
  <c r="A11702" i="6" s="1"/>
  <c r="A11703" i="6" s="1"/>
  <c r="A11704" i="6" s="1"/>
  <c r="A11705" i="6" s="1"/>
  <c r="A11706" i="6" s="1"/>
  <c r="A11707" i="6" s="1"/>
  <c r="A11708" i="6" s="1"/>
  <c r="A11709" i="6" s="1"/>
  <c r="A11710" i="6" s="1"/>
  <c r="A11711" i="6" s="1"/>
  <c r="A11712" i="6" s="1"/>
  <c r="A11713" i="6" s="1"/>
  <c r="A11714" i="6" s="1"/>
  <c r="A11715" i="6" s="1"/>
  <c r="A11716" i="6" s="1"/>
  <c r="A11717" i="6" s="1"/>
  <c r="A11718" i="6" s="1"/>
  <c r="A11719" i="6" s="1"/>
  <c r="A11720" i="6" s="1"/>
  <c r="A11721" i="6" s="1"/>
  <c r="A11722" i="6" s="1"/>
  <c r="A11723" i="6" s="1"/>
  <c r="A11724" i="6" s="1"/>
  <c r="A11725" i="6" s="1"/>
  <c r="A11726" i="6" s="1"/>
  <c r="A11727" i="6" s="1"/>
  <c r="A11728" i="6" s="1"/>
  <c r="A11729" i="6" s="1"/>
  <c r="A11730" i="6" s="1"/>
  <c r="A11731" i="6" s="1"/>
  <c r="A11732" i="6" s="1"/>
  <c r="A11733" i="6" s="1"/>
  <c r="A11734" i="6" s="1"/>
  <c r="A11735" i="6" s="1"/>
  <c r="A11736" i="6" s="1"/>
  <c r="A11737" i="6" s="1"/>
  <c r="A11738" i="6" s="1"/>
  <c r="A11739" i="6" s="1"/>
  <c r="A11740" i="6" s="1"/>
  <c r="A11741" i="6" s="1"/>
  <c r="A11742" i="6" s="1"/>
  <c r="A11743" i="6" s="1"/>
  <c r="A11744" i="6" s="1"/>
  <c r="A11745" i="6" s="1"/>
  <c r="A11746" i="6" s="1"/>
  <c r="A11747" i="6" s="1"/>
  <c r="A11748" i="6" s="1"/>
  <c r="A11749" i="6" s="1"/>
  <c r="A11750" i="6" s="1"/>
  <c r="A11751" i="6" s="1"/>
  <c r="A11752" i="6" s="1"/>
  <c r="A11753" i="6" s="1"/>
  <c r="A11754" i="6" s="1"/>
  <c r="A11755" i="6" s="1"/>
  <c r="A11756" i="6" s="1"/>
  <c r="A11757" i="6" s="1"/>
  <c r="A11758" i="6" s="1"/>
  <c r="A11759" i="6" s="1"/>
  <c r="A11760" i="6" s="1"/>
  <c r="A11761" i="6" s="1"/>
  <c r="A11762" i="6" s="1"/>
  <c r="A11763" i="6" s="1"/>
  <c r="A11764" i="6" s="1"/>
  <c r="A11765" i="6" s="1"/>
  <c r="A11766" i="6" s="1"/>
  <c r="A11767" i="6" s="1"/>
  <c r="A11768" i="6" s="1"/>
  <c r="A11769" i="6" s="1"/>
  <c r="A11770" i="6" s="1"/>
  <c r="A11771" i="6" s="1"/>
  <c r="A11772" i="6" s="1"/>
  <c r="A11773" i="6" s="1"/>
  <c r="A11774" i="6" s="1"/>
  <c r="A11775" i="6" s="1"/>
  <c r="A11776" i="6" s="1"/>
  <c r="A11777" i="6" s="1"/>
  <c r="A11778" i="6" s="1"/>
  <c r="A11779" i="6" s="1"/>
  <c r="A11780" i="6" s="1"/>
  <c r="A11781" i="6" s="1"/>
  <c r="A11782" i="6" s="1"/>
  <c r="A11783" i="6" s="1"/>
  <c r="A11784" i="6" s="1"/>
  <c r="A11785" i="6" s="1"/>
  <c r="A11786" i="6" s="1"/>
  <c r="A11787" i="6" s="1"/>
  <c r="A11788" i="6" s="1"/>
  <c r="A11789" i="6" s="1"/>
  <c r="A11790" i="6" s="1"/>
  <c r="A11791" i="6" s="1"/>
  <c r="A11792" i="6" s="1"/>
  <c r="A11793" i="6" s="1"/>
  <c r="A11794" i="6" s="1"/>
  <c r="A11795" i="6" s="1"/>
  <c r="A11796" i="6" s="1"/>
  <c r="A11797" i="6" s="1"/>
  <c r="A11798" i="6" s="1"/>
  <c r="A11799" i="6" s="1"/>
  <c r="A11800" i="6" s="1"/>
  <c r="A11801" i="6" s="1"/>
  <c r="A11802" i="6" s="1"/>
  <c r="A11803" i="6" s="1"/>
  <c r="A11804" i="6" s="1"/>
  <c r="A11805" i="6" s="1"/>
  <c r="A11806" i="6" s="1"/>
  <c r="A11807" i="6" s="1"/>
  <c r="A11808" i="6" s="1"/>
  <c r="A11809" i="6" s="1"/>
  <c r="A11810" i="6" s="1"/>
  <c r="A11811" i="6" s="1"/>
  <c r="A11812" i="6" s="1"/>
  <c r="A11813" i="6" s="1"/>
  <c r="A11814" i="6" s="1"/>
  <c r="A11815" i="6" s="1"/>
  <c r="A11816" i="6" s="1"/>
  <c r="A11817" i="6" s="1"/>
  <c r="A11818" i="6" s="1"/>
  <c r="A11819" i="6" s="1"/>
  <c r="A11820" i="6" s="1"/>
  <c r="A11821" i="6" s="1"/>
  <c r="A11822" i="6" s="1"/>
  <c r="A11823" i="6" s="1"/>
  <c r="A11824" i="6" s="1"/>
  <c r="A11825" i="6" s="1"/>
  <c r="A11826" i="6" s="1"/>
  <c r="A11827" i="6" s="1"/>
  <c r="A11828" i="6" s="1"/>
  <c r="A11829" i="6" s="1"/>
  <c r="A11830" i="6" s="1"/>
  <c r="A11831" i="6" s="1"/>
  <c r="A11832" i="6" s="1"/>
  <c r="A11833" i="6" s="1"/>
  <c r="A11834" i="6" s="1"/>
  <c r="A11835" i="6" s="1"/>
  <c r="A11836" i="6" s="1"/>
  <c r="A11837" i="6" s="1"/>
  <c r="A11838" i="6" s="1"/>
  <c r="A11839" i="6" s="1"/>
  <c r="A11840" i="6" s="1"/>
  <c r="A11841" i="6" s="1"/>
  <c r="A11842" i="6" s="1"/>
  <c r="A11843" i="6" s="1"/>
  <c r="A11844" i="6" s="1"/>
  <c r="A11845" i="6" s="1"/>
  <c r="A11846" i="6" s="1"/>
  <c r="A11847" i="6" s="1"/>
  <c r="A11848" i="6" s="1"/>
  <c r="A11849" i="6" s="1"/>
  <c r="A11850" i="6" s="1"/>
  <c r="A11851" i="6" s="1"/>
  <c r="A11852" i="6" s="1"/>
  <c r="A11853" i="6" s="1"/>
  <c r="A11854" i="6" s="1"/>
  <c r="A11855" i="6" s="1"/>
  <c r="A11856" i="6" s="1"/>
  <c r="A11857" i="6" s="1"/>
  <c r="A11858" i="6" s="1"/>
  <c r="A11859" i="6" s="1"/>
  <c r="A11860" i="6" s="1"/>
  <c r="A11861" i="6" s="1"/>
  <c r="A11862" i="6" s="1"/>
  <c r="A11863" i="6" s="1"/>
  <c r="A11864" i="6" s="1"/>
  <c r="A11865" i="6" s="1"/>
  <c r="A11866" i="6" s="1"/>
  <c r="A11867" i="6" s="1"/>
  <c r="A11868" i="6" s="1"/>
  <c r="A11869" i="6" s="1"/>
  <c r="A11870" i="6" s="1"/>
  <c r="A11871" i="6" s="1"/>
  <c r="A11872" i="6" s="1"/>
  <c r="A11873" i="6" s="1"/>
  <c r="A11874" i="6" s="1"/>
  <c r="A11875" i="6" s="1"/>
  <c r="A11876" i="6" s="1"/>
  <c r="A11877" i="6" s="1"/>
  <c r="A11878" i="6" s="1"/>
  <c r="A11879" i="6" s="1"/>
  <c r="A11880" i="6" s="1"/>
  <c r="A11881" i="6" s="1"/>
  <c r="A11882" i="6" s="1"/>
  <c r="A11883" i="6" s="1"/>
  <c r="A11884" i="6" s="1"/>
  <c r="A11885" i="6" s="1"/>
  <c r="A11886" i="6" s="1"/>
  <c r="A11887" i="6" s="1"/>
  <c r="A11888" i="6" s="1"/>
  <c r="A11889" i="6" s="1"/>
  <c r="A11890" i="6" s="1"/>
  <c r="A11891" i="6" s="1"/>
  <c r="A11892" i="6" s="1"/>
  <c r="A11893" i="6" s="1"/>
  <c r="A11894" i="6" s="1"/>
  <c r="A11895" i="6" s="1"/>
  <c r="A11896" i="6" s="1"/>
  <c r="A11897" i="6" s="1"/>
  <c r="A11898" i="6" s="1"/>
  <c r="A11899" i="6" s="1"/>
  <c r="A11900" i="6" s="1"/>
  <c r="A11901" i="6" s="1"/>
  <c r="A11902" i="6" s="1"/>
  <c r="A11903" i="6" s="1"/>
  <c r="A11904" i="6" s="1"/>
  <c r="A11905" i="6" s="1"/>
  <c r="A11906" i="6" s="1"/>
  <c r="A11907" i="6" s="1"/>
  <c r="A11908" i="6" s="1"/>
  <c r="A11909" i="6" s="1"/>
  <c r="A11910" i="6" s="1"/>
  <c r="A11911" i="6" s="1"/>
  <c r="A11912" i="6" s="1"/>
  <c r="A11913" i="6" s="1"/>
  <c r="A11914" i="6" s="1"/>
  <c r="A11915" i="6" s="1"/>
  <c r="A11916" i="6" s="1"/>
  <c r="A11917" i="6" s="1"/>
  <c r="A11918" i="6" s="1"/>
  <c r="A11919" i="6" s="1"/>
  <c r="A11920" i="6" s="1"/>
  <c r="A11921" i="6" s="1"/>
  <c r="A11922" i="6" s="1"/>
  <c r="A11923" i="6" s="1"/>
  <c r="A11924" i="6" s="1"/>
  <c r="A11925" i="6" s="1"/>
  <c r="A11926" i="6" s="1"/>
  <c r="A11927" i="6" s="1"/>
  <c r="A11928" i="6" s="1"/>
  <c r="A11929" i="6" s="1"/>
  <c r="A11930" i="6" s="1"/>
  <c r="A11931" i="6" s="1"/>
  <c r="A11932" i="6" s="1"/>
  <c r="A11933" i="6" s="1"/>
  <c r="A11934" i="6" s="1"/>
  <c r="A11935" i="6" s="1"/>
  <c r="A11936" i="6" s="1"/>
  <c r="A11937" i="6" s="1"/>
  <c r="A11938" i="6" s="1"/>
  <c r="A11939" i="6" s="1"/>
  <c r="A11940" i="6" s="1"/>
  <c r="A11941" i="6" s="1"/>
  <c r="A11942" i="6" s="1"/>
  <c r="A11943" i="6" s="1"/>
  <c r="A11944" i="6" s="1"/>
  <c r="A11945" i="6" s="1"/>
  <c r="A11946" i="6" s="1"/>
  <c r="A11947" i="6" s="1"/>
  <c r="A11948" i="6" s="1"/>
  <c r="A11949" i="6" s="1"/>
  <c r="A11950" i="6" s="1"/>
  <c r="A11951" i="6" s="1"/>
  <c r="A11952" i="6" s="1"/>
  <c r="A11953" i="6" s="1"/>
  <c r="A11954" i="6" s="1"/>
  <c r="A11955" i="6" s="1"/>
  <c r="A11956" i="6" s="1"/>
  <c r="A11957" i="6" s="1"/>
  <c r="A11958" i="6" s="1"/>
  <c r="A11959" i="6" s="1"/>
  <c r="A11960" i="6" s="1"/>
  <c r="A11961" i="6" s="1"/>
  <c r="A11962" i="6" s="1"/>
  <c r="A11963" i="6" s="1"/>
  <c r="A11964" i="6" s="1"/>
  <c r="A11965" i="6" s="1"/>
  <c r="A11966" i="6" s="1"/>
  <c r="A11967" i="6" s="1"/>
  <c r="A11968" i="6" s="1"/>
  <c r="A11969" i="6" s="1"/>
  <c r="A11970" i="6" s="1"/>
  <c r="A11971" i="6" s="1"/>
  <c r="A11972" i="6" s="1"/>
  <c r="A11973" i="6" s="1"/>
  <c r="A11974" i="6" s="1"/>
  <c r="A11975" i="6" s="1"/>
  <c r="A11976" i="6" s="1"/>
  <c r="A11977" i="6" s="1"/>
  <c r="A11978" i="6" s="1"/>
  <c r="A11979" i="6" s="1"/>
  <c r="A11980" i="6" s="1"/>
  <c r="A11981" i="6" s="1"/>
  <c r="A11982" i="6" s="1"/>
  <c r="A11983" i="6" s="1"/>
  <c r="A11984" i="6" s="1"/>
  <c r="A11985" i="6" s="1"/>
  <c r="A11986" i="6" s="1"/>
  <c r="A11987" i="6" s="1"/>
  <c r="A11988" i="6" s="1"/>
  <c r="A11989" i="6" s="1"/>
  <c r="A11990" i="6" s="1"/>
  <c r="A11991" i="6" s="1"/>
  <c r="A11992" i="6" s="1"/>
  <c r="A11993" i="6" s="1"/>
  <c r="A11994" i="6" s="1"/>
  <c r="A11995" i="6" s="1"/>
  <c r="A11996" i="6" s="1"/>
  <c r="A11997" i="6" s="1"/>
  <c r="A11998" i="6" s="1"/>
  <c r="A11999" i="6" s="1"/>
  <c r="A12000" i="6" s="1"/>
  <c r="A12001" i="6" s="1"/>
  <c r="A12002" i="6" s="1"/>
  <c r="A12003" i="6" s="1"/>
  <c r="A12004" i="6" s="1"/>
  <c r="A12005" i="6" s="1"/>
  <c r="A12006" i="6" s="1"/>
  <c r="A12007" i="6" s="1"/>
  <c r="A12008" i="6" s="1"/>
  <c r="A12009" i="6" s="1"/>
  <c r="A12010" i="6" s="1"/>
  <c r="A12011" i="6" s="1"/>
  <c r="A12012" i="6" s="1"/>
  <c r="A12013" i="6" s="1"/>
  <c r="A12014" i="6" s="1"/>
  <c r="A12015" i="6" s="1"/>
  <c r="A12016" i="6" s="1"/>
  <c r="A12017" i="6" s="1"/>
  <c r="A12018" i="6" s="1"/>
  <c r="A12019" i="6" s="1"/>
  <c r="A12020" i="6" s="1"/>
  <c r="A12021" i="6" s="1"/>
  <c r="A12022" i="6" s="1"/>
  <c r="A12023" i="6" s="1"/>
  <c r="A12024" i="6" s="1"/>
  <c r="A12025" i="6" s="1"/>
  <c r="A12026" i="6" s="1"/>
  <c r="A12027" i="6" s="1"/>
  <c r="A12028" i="6" s="1"/>
  <c r="A12029" i="6" s="1"/>
  <c r="A12030" i="6" s="1"/>
  <c r="A12031" i="6" s="1"/>
  <c r="A12032" i="6" s="1"/>
  <c r="A12033" i="6" s="1"/>
  <c r="A12034" i="6" s="1"/>
  <c r="A12035" i="6" s="1"/>
  <c r="A12036" i="6" s="1"/>
  <c r="A12037" i="6" s="1"/>
  <c r="A12038" i="6" s="1"/>
  <c r="A12039" i="6" s="1"/>
  <c r="A12040" i="6" s="1"/>
  <c r="A12041" i="6" s="1"/>
  <c r="A12042" i="6" s="1"/>
  <c r="A12043" i="6" s="1"/>
  <c r="A12044" i="6" s="1"/>
  <c r="A12045" i="6" s="1"/>
  <c r="A12046" i="6" s="1"/>
  <c r="A12047" i="6" s="1"/>
  <c r="A12048" i="6" s="1"/>
  <c r="A12049" i="6" s="1"/>
  <c r="A12050" i="6" s="1"/>
  <c r="A12051" i="6" s="1"/>
  <c r="A12052" i="6" s="1"/>
  <c r="A12053" i="6" s="1"/>
  <c r="A12054" i="6" s="1"/>
  <c r="A12055" i="6" s="1"/>
  <c r="A12056" i="6" s="1"/>
  <c r="A12057" i="6" s="1"/>
  <c r="A12058" i="6" s="1"/>
  <c r="A12059" i="6" s="1"/>
  <c r="A12060" i="6" s="1"/>
  <c r="A12061" i="6" s="1"/>
  <c r="A12062" i="6" s="1"/>
  <c r="A12063" i="6" s="1"/>
  <c r="A12064" i="6" s="1"/>
  <c r="A12065" i="6" s="1"/>
  <c r="A12066" i="6" s="1"/>
  <c r="A12067" i="6" s="1"/>
  <c r="A12068" i="6" s="1"/>
  <c r="A12069" i="6" s="1"/>
  <c r="A12070" i="6" s="1"/>
  <c r="A12071" i="6" s="1"/>
  <c r="A12072" i="6" s="1"/>
  <c r="A12073" i="6" s="1"/>
  <c r="A12074" i="6" s="1"/>
  <c r="A12075" i="6" s="1"/>
  <c r="A12076" i="6" s="1"/>
  <c r="A12077" i="6" s="1"/>
  <c r="A12078" i="6" s="1"/>
  <c r="A12079" i="6" s="1"/>
  <c r="A12080" i="6" s="1"/>
  <c r="A12081" i="6" s="1"/>
  <c r="A12082" i="6" s="1"/>
  <c r="A12083" i="6" s="1"/>
  <c r="A12084" i="6" s="1"/>
  <c r="A12085" i="6" s="1"/>
  <c r="A12086" i="6" s="1"/>
  <c r="A12087" i="6" s="1"/>
  <c r="A12088" i="6" s="1"/>
  <c r="A12089" i="6" s="1"/>
  <c r="A12090" i="6" s="1"/>
  <c r="A12091" i="6" s="1"/>
  <c r="A12092" i="6" s="1"/>
  <c r="A12093" i="6" s="1"/>
  <c r="A12094" i="6" s="1"/>
  <c r="A12095" i="6" s="1"/>
  <c r="A12096" i="6" s="1"/>
  <c r="A12097" i="6" s="1"/>
  <c r="A12098" i="6" s="1"/>
  <c r="A12099" i="6" s="1"/>
  <c r="A12100" i="6" s="1"/>
  <c r="A12101" i="6" s="1"/>
  <c r="A12102" i="6" s="1"/>
  <c r="A12103" i="6" s="1"/>
  <c r="A12104" i="6" s="1"/>
  <c r="A12105" i="6" s="1"/>
  <c r="A12106" i="6" s="1"/>
  <c r="A12107" i="6" s="1"/>
  <c r="A12108" i="6" s="1"/>
  <c r="A12109" i="6" s="1"/>
  <c r="A12110" i="6" s="1"/>
  <c r="A12111" i="6" s="1"/>
  <c r="A12112" i="6" s="1"/>
  <c r="A12113" i="6" s="1"/>
  <c r="A12114" i="6" s="1"/>
  <c r="A12115" i="6" s="1"/>
  <c r="A12116" i="6" s="1"/>
  <c r="A12117" i="6" s="1"/>
  <c r="A12118" i="6" s="1"/>
  <c r="A12119" i="6" s="1"/>
  <c r="A12120" i="6" s="1"/>
  <c r="A12121" i="6" s="1"/>
  <c r="A12122" i="6" s="1"/>
  <c r="A12123" i="6" s="1"/>
  <c r="A12124" i="6" s="1"/>
  <c r="A12125" i="6" s="1"/>
  <c r="A12126" i="6" s="1"/>
  <c r="A12127" i="6" s="1"/>
  <c r="A12128" i="6" s="1"/>
  <c r="A12129" i="6" s="1"/>
  <c r="A12130" i="6" s="1"/>
  <c r="A12131" i="6" s="1"/>
  <c r="A12132" i="6" s="1"/>
  <c r="A12133" i="6" s="1"/>
  <c r="A12134" i="6" s="1"/>
  <c r="A12135" i="6" s="1"/>
  <c r="A12136" i="6" s="1"/>
  <c r="A12137" i="6" s="1"/>
  <c r="A12138" i="6" s="1"/>
  <c r="A12139" i="6" s="1"/>
  <c r="A12140" i="6" s="1"/>
  <c r="A12141" i="6" s="1"/>
  <c r="A12142" i="6" s="1"/>
  <c r="A12143" i="6" s="1"/>
  <c r="A12144" i="6" s="1"/>
  <c r="A12145" i="6" s="1"/>
  <c r="A12146" i="6" s="1"/>
  <c r="A12147" i="6" s="1"/>
  <c r="A12148" i="6" s="1"/>
  <c r="A12149" i="6" s="1"/>
  <c r="A12150" i="6" s="1"/>
  <c r="A12151" i="6" s="1"/>
  <c r="A12152" i="6" s="1"/>
  <c r="A12153" i="6" s="1"/>
  <c r="A12154" i="6" s="1"/>
  <c r="A12155" i="6" s="1"/>
  <c r="A12156" i="6" s="1"/>
  <c r="A12157" i="6" s="1"/>
  <c r="A12158" i="6" s="1"/>
  <c r="A12159" i="6" s="1"/>
  <c r="A12160" i="6" s="1"/>
  <c r="A12161" i="6" s="1"/>
  <c r="A12162" i="6" s="1"/>
  <c r="A12163" i="6" s="1"/>
  <c r="A12164" i="6" s="1"/>
  <c r="A12165" i="6" s="1"/>
  <c r="A12166" i="6" s="1"/>
  <c r="A12167" i="6" s="1"/>
  <c r="A12168" i="6" s="1"/>
  <c r="A12169" i="6" s="1"/>
  <c r="A12170" i="6" s="1"/>
  <c r="A12171" i="6" s="1"/>
  <c r="A12172" i="6" s="1"/>
  <c r="A12173" i="6" s="1"/>
  <c r="A12174" i="6" s="1"/>
  <c r="A12175" i="6" s="1"/>
  <c r="A12176" i="6" s="1"/>
  <c r="A12177" i="6" s="1"/>
  <c r="A12178" i="6" s="1"/>
  <c r="A12179" i="6" s="1"/>
  <c r="A12180" i="6" s="1"/>
  <c r="A12181" i="6" s="1"/>
  <c r="A12182" i="6" s="1"/>
  <c r="A12183" i="6" s="1"/>
  <c r="A12184" i="6" s="1"/>
  <c r="A12185" i="6" s="1"/>
  <c r="A12186" i="6" s="1"/>
  <c r="A12187" i="6" s="1"/>
  <c r="A12188" i="6" s="1"/>
  <c r="A12189" i="6" s="1"/>
  <c r="A12190" i="6" s="1"/>
  <c r="A12191" i="6" s="1"/>
  <c r="A12192" i="6" s="1"/>
  <c r="A12193" i="6" s="1"/>
  <c r="A12194" i="6" s="1"/>
  <c r="A12195" i="6" s="1"/>
  <c r="A12196" i="6" s="1"/>
  <c r="A12197" i="6" s="1"/>
  <c r="A12198" i="6" s="1"/>
  <c r="A12199" i="6" s="1"/>
  <c r="A12200" i="6" s="1"/>
  <c r="A12201" i="6" s="1"/>
  <c r="A12202" i="6" s="1"/>
  <c r="A12203" i="6" s="1"/>
  <c r="A12204" i="6" s="1"/>
  <c r="A12205" i="6" s="1"/>
  <c r="A12206" i="6" s="1"/>
  <c r="A12207" i="6" s="1"/>
  <c r="A12208" i="6" s="1"/>
  <c r="A12209" i="6" s="1"/>
  <c r="A12210" i="6" s="1"/>
  <c r="A12211" i="6" s="1"/>
  <c r="A12212" i="6" s="1"/>
  <c r="A12213" i="6" s="1"/>
  <c r="A12214" i="6" s="1"/>
  <c r="A12215" i="6" s="1"/>
  <c r="A12216" i="6" s="1"/>
  <c r="A12217" i="6" s="1"/>
  <c r="A12218" i="6" s="1"/>
  <c r="A12219" i="6" s="1"/>
  <c r="A12220" i="6" s="1"/>
  <c r="A12221" i="6" s="1"/>
  <c r="A12222" i="6" s="1"/>
  <c r="A12223" i="6" s="1"/>
  <c r="A12224" i="6" s="1"/>
  <c r="A12225" i="6" s="1"/>
  <c r="A12226" i="6" s="1"/>
  <c r="A12227" i="6" s="1"/>
  <c r="A12228" i="6" s="1"/>
  <c r="A12229" i="6" s="1"/>
  <c r="A12230" i="6" s="1"/>
  <c r="A12231" i="6" s="1"/>
  <c r="A12232" i="6" s="1"/>
  <c r="A12233" i="6" s="1"/>
  <c r="A12234" i="6" s="1"/>
  <c r="A12235" i="6" s="1"/>
  <c r="A12236" i="6" s="1"/>
  <c r="A12237" i="6" s="1"/>
  <c r="A12238" i="6" s="1"/>
  <c r="A12239" i="6" s="1"/>
  <c r="A12240" i="6" s="1"/>
  <c r="A12241" i="6" s="1"/>
  <c r="A12242" i="6" s="1"/>
  <c r="A12243" i="6" s="1"/>
  <c r="A12244" i="6" s="1"/>
  <c r="A12245" i="6" s="1"/>
  <c r="A12246" i="6" s="1"/>
  <c r="A12247" i="6" s="1"/>
  <c r="A12248" i="6" s="1"/>
  <c r="A12249" i="6" s="1"/>
  <c r="A12250" i="6" s="1"/>
  <c r="A12251" i="6" s="1"/>
  <c r="A12252" i="6" s="1"/>
  <c r="A12253" i="6" s="1"/>
  <c r="A12254" i="6" s="1"/>
  <c r="A12255" i="6" s="1"/>
  <c r="A12256" i="6" s="1"/>
  <c r="A12257" i="6" s="1"/>
  <c r="A12258" i="6" s="1"/>
  <c r="A12259" i="6" s="1"/>
  <c r="A12260" i="6" s="1"/>
  <c r="A12261" i="6" s="1"/>
  <c r="A12262" i="6" s="1"/>
  <c r="A12263" i="6" s="1"/>
  <c r="A12264" i="6" s="1"/>
  <c r="A12265" i="6" s="1"/>
  <c r="A12266" i="6" s="1"/>
  <c r="A12267" i="6" s="1"/>
  <c r="A12268" i="6" s="1"/>
  <c r="A12269" i="6" s="1"/>
  <c r="A12270" i="6" s="1"/>
  <c r="A12271" i="6" s="1"/>
  <c r="A12272" i="6" s="1"/>
  <c r="A12273" i="6" s="1"/>
  <c r="A12274" i="6" s="1"/>
  <c r="A12275" i="6" s="1"/>
  <c r="A12276" i="6" s="1"/>
  <c r="A12277" i="6" s="1"/>
  <c r="A12278" i="6" s="1"/>
  <c r="A12279" i="6" s="1"/>
  <c r="A12280" i="6" s="1"/>
  <c r="A12281" i="6" s="1"/>
  <c r="A12282" i="6" s="1"/>
  <c r="A12283" i="6" s="1"/>
  <c r="A12284" i="6" s="1"/>
  <c r="A12285" i="6" s="1"/>
  <c r="A12286" i="6" s="1"/>
  <c r="A12287" i="6" s="1"/>
  <c r="A12288" i="6" s="1"/>
  <c r="A12289" i="6" s="1"/>
  <c r="A12290" i="6" s="1"/>
  <c r="A12291" i="6" s="1"/>
  <c r="A12292" i="6" s="1"/>
  <c r="A12293" i="6" s="1"/>
  <c r="A12294" i="6" s="1"/>
  <c r="A12295" i="6" s="1"/>
  <c r="A12296" i="6" s="1"/>
  <c r="A12297" i="6" s="1"/>
  <c r="A12298" i="6" s="1"/>
  <c r="A12299" i="6" s="1"/>
  <c r="A12300" i="6" s="1"/>
  <c r="A12301" i="6" s="1"/>
  <c r="A12302" i="6" s="1"/>
  <c r="A12303" i="6" s="1"/>
  <c r="A12304" i="6" s="1"/>
  <c r="A12305" i="6" s="1"/>
  <c r="A12306" i="6" s="1"/>
  <c r="A12307" i="6" s="1"/>
  <c r="A12308" i="6" s="1"/>
  <c r="A12309" i="6" s="1"/>
  <c r="A12310" i="6" s="1"/>
  <c r="A12311" i="6" s="1"/>
  <c r="A12312" i="6" s="1"/>
  <c r="A12313" i="6" s="1"/>
  <c r="A12314" i="6" s="1"/>
  <c r="A12315" i="6" s="1"/>
  <c r="A12316" i="6" s="1"/>
  <c r="A12317" i="6" s="1"/>
  <c r="A12318" i="6" s="1"/>
  <c r="A12319" i="6" s="1"/>
  <c r="A12320" i="6" s="1"/>
  <c r="A12321" i="6" s="1"/>
  <c r="A12322" i="6" s="1"/>
  <c r="A12323" i="6" s="1"/>
  <c r="A12324" i="6" s="1"/>
  <c r="A12325" i="6" s="1"/>
  <c r="A12326" i="6" s="1"/>
  <c r="A12327" i="6" s="1"/>
  <c r="A12328" i="6" s="1"/>
  <c r="A12329" i="6" s="1"/>
  <c r="A12330" i="6" s="1"/>
  <c r="A12331" i="6" s="1"/>
  <c r="A12332" i="6" s="1"/>
  <c r="A12333" i="6" s="1"/>
  <c r="A12334" i="6" s="1"/>
  <c r="A12335" i="6" s="1"/>
  <c r="A12336" i="6" s="1"/>
  <c r="A12337" i="6" s="1"/>
  <c r="A12338" i="6" s="1"/>
  <c r="A12339" i="6" s="1"/>
  <c r="A12340" i="6" s="1"/>
  <c r="A12341" i="6" s="1"/>
  <c r="A12342" i="6" s="1"/>
  <c r="A12343" i="6" s="1"/>
  <c r="A12344" i="6" s="1"/>
  <c r="A12345" i="6" s="1"/>
  <c r="A12346" i="6" s="1"/>
  <c r="A12347" i="6" s="1"/>
  <c r="A12348" i="6" s="1"/>
  <c r="A12349" i="6" s="1"/>
  <c r="A12350" i="6" s="1"/>
  <c r="A12351" i="6" s="1"/>
  <c r="A12352" i="6" s="1"/>
  <c r="A12353" i="6" s="1"/>
  <c r="A12354" i="6" s="1"/>
  <c r="A12355" i="6" s="1"/>
  <c r="A12356" i="6" s="1"/>
  <c r="A12357" i="6" s="1"/>
  <c r="A12358" i="6" s="1"/>
  <c r="A12359" i="6" s="1"/>
  <c r="A12360" i="6" s="1"/>
  <c r="A12361" i="6" s="1"/>
  <c r="A12362" i="6" s="1"/>
  <c r="A12363" i="6" s="1"/>
  <c r="A12364" i="6" s="1"/>
  <c r="A12365" i="6" s="1"/>
  <c r="A12366" i="6" s="1"/>
  <c r="A12367" i="6" s="1"/>
  <c r="A12368" i="6" s="1"/>
  <c r="A12369" i="6" s="1"/>
  <c r="A12370" i="6" s="1"/>
  <c r="A12371" i="6" s="1"/>
  <c r="A12372" i="6" s="1"/>
  <c r="A12373" i="6" s="1"/>
  <c r="A12374" i="6" s="1"/>
  <c r="A12375" i="6" s="1"/>
  <c r="A12376" i="6" s="1"/>
  <c r="A12377" i="6" s="1"/>
  <c r="A12378" i="6" s="1"/>
  <c r="A12379" i="6" s="1"/>
  <c r="A12380" i="6" s="1"/>
  <c r="A12381" i="6" s="1"/>
  <c r="A12382" i="6" s="1"/>
  <c r="A12383" i="6" s="1"/>
  <c r="A12384" i="6" s="1"/>
  <c r="A12385" i="6" s="1"/>
  <c r="A12386" i="6" s="1"/>
  <c r="A12387" i="6" s="1"/>
  <c r="A12388" i="6" s="1"/>
  <c r="A12389" i="6" s="1"/>
  <c r="A12390" i="6" s="1"/>
  <c r="A12391" i="6" s="1"/>
  <c r="A12392" i="6" s="1"/>
  <c r="A12393" i="6" s="1"/>
  <c r="A12394" i="6" s="1"/>
  <c r="A12395" i="6" s="1"/>
  <c r="A12396" i="6" s="1"/>
  <c r="A12397" i="6" s="1"/>
  <c r="A12398" i="6" s="1"/>
  <c r="A12399" i="6" s="1"/>
  <c r="A12400" i="6" s="1"/>
  <c r="A12401" i="6" s="1"/>
  <c r="A12402" i="6" s="1"/>
  <c r="A12403" i="6" s="1"/>
  <c r="A12404" i="6" s="1"/>
  <c r="A12405" i="6" s="1"/>
  <c r="A12406" i="6" s="1"/>
  <c r="A12407" i="6" s="1"/>
  <c r="A12408" i="6" s="1"/>
  <c r="A12409" i="6" s="1"/>
  <c r="A12410" i="6" s="1"/>
  <c r="A12411" i="6" s="1"/>
  <c r="A12412" i="6" s="1"/>
  <c r="A12413" i="6" s="1"/>
  <c r="A12414" i="6" s="1"/>
  <c r="A12415" i="6" s="1"/>
  <c r="A12416" i="6" s="1"/>
  <c r="A12417" i="6" s="1"/>
  <c r="A12418" i="6" s="1"/>
  <c r="A12419" i="6" s="1"/>
  <c r="A12420" i="6" s="1"/>
  <c r="A12421" i="6" s="1"/>
  <c r="A12422" i="6" s="1"/>
  <c r="A12423" i="6" s="1"/>
  <c r="A12424" i="6" s="1"/>
  <c r="A12425" i="6" s="1"/>
  <c r="A12426" i="6" s="1"/>
  <c r="A12427" i="6" s="1"/>
  <c r="A12428" i="6" s="1"/>
  <c r="A12429" i="6" s="1"/>
  <c r="A12430" i="6" s="1"/>
  <c r="A12431" i="6" s="1"/>
  <c r="A12432" i="6" s="1"/>
  <c r="A12433" i="6" s="1"/>
  <c r="A12434" i="6" s="1"/>
  <c r="A12435" i="6" s="1"/>
  <c r="A12436" i="6" s="1"/>
  <c r="A12437" i="6" s="1"/>
  <c r="A12438" i="6" s="1"/>
  <c r="A12439" i="6" s="1"/>
  <c r="A12440" i="6" s="1"/>
  <c r="A12441" i="6" s="1"/>
  <c r="A12442" i="6" s="1"/>
  <c r="A12443" i="6" s="1"/>
  <c r="A12444" i="6" s="1"/>
  <c r="A12445" i="6" s="1"/>
  <c r="A12446" i="6" s="1"/>
  <c r="A12447" i="6" s="1"/>
  <c r="A12448" i="6" s="1"/>
  <c r="A12449" i="6" s="1"/>
  <c r="A12450" i="6" s="1"/>
  <c r="A12451" i="6" s="1"/>
  <c r="A12452" i="6" s="1"/>
  <c r="A12453" i="6" s="1"/>
  <c r="A12454" i="6" s="1"/>
  <c r="A12455" i="6" s="1"/>
  <c r="A12456" i="6" s="1"/>
  <c r="A12457" i="6" s="1"/>
  <c r="A12458" i="6" s="1"/>
  <c r="A12459" i="6" s="1"/>
  <c r="A12460" i="6" s="1"/>
  <c r="A12461" i="6" s="1"/>
  <c r="A12462" i="6" s="1"/>
  <c r="A12463" i="6" s="1"/>
  <c r="A12464" i="6" s="1"/>
  <c r="A12465" i="6" s="1"/>
  <c r="A12466" i="6" s="1"/>
  <c r="A12467" i="6" s="1"/>
  <c r="A12468" i="6" s="1"/>
  <c r="A12469" i="6" s="1"/>
  <c r="A12470" i="6" s="1"/>
  <c r="A12471" i="6" s="1"/>
  <c r="A12472" i="6" s="1"/>
  <c r="A12473" i="6" s="1"/>
  <c r="A12474" i="6" s="1"/>
  <c r="A12475" i="6" s="1"/>
  <c r="A12476" i="6" s="1"/>
  <c r="A12477" i="6" s="1"/>
  <c r="A12478" i="6" s="1"/>
  <c r="A12479" i="6" s="1"/>
  <c r="A12480" i="6" s="1"/>
  <c r="A12481" i="6" s="1"/>
  <c r="A12482" i="6" s="1"/>
  <c r="A12483" i="6" s="1"/>
  <c r="A12484" i="6" s="1"/>
  <c r="A12485" i="6" s="1"/>
  <c r="A12486" i="6" s="1"/>
  <c r="A12487" i="6" s="1"/>
  <c r="A12488" i="6" s="1"/>
  <c r="A12489" i="6" s="1"/>
  <c r="A12490" i="6" s="1"/>
  <c r="A12491" i="6" s="1"/>
  <c r="A12492" i="6" s="1"/>
  <c r="A12493" i="6" s="1"/>
  <c r="A12494" i="6" s="1"/>
  <c r="A12495" i="6" s="1"/>
  <c r="A12496" i="6" s="1"/>
  <c r="A12497" i="6" s="1"/>
  <c r="A12498" i="6" s="1"/>
  <c r="A12499" i="6" s="1"/>
  <c r="A12500" i="6" s="1"/>
  <c r="A12501" i="6" s="1"/>
  <c r="A12502" i="6" s="1"/>
  <c r="A12503" i="6" s="1"/>
  <c r="A12504" i="6" s="1"/>
  <c r="A12505" i="6" s="1"/>
  <c r="A12506" i="6" s="1"/>
  <c r="A12507" i="6" s="1"/>
  <c r="A12508" i="6" s="1"/>
  <c r="A12509" i="6" s="1"/>
  <c r="A12510" i="6" s="1"/>
  <c r="A12511" i="6" s="1"/>
  <c r="A12512" i="6" s="1"/>
  <c r="A12513" i="6" s="1"/>
  <c r="A12514" i="6" s="1"/>
  <c r="A12515" i="6" s="1"/>
  <c r="A12516" i="6" s="1"/>
  <c r="A12517" i="6" s="1"/>
  <c r="A12518" i="6" s="1"/>
  <c r="A12519" i="6" s="1"/>
  <c r="A12520" i="6" s="1"/>
  <c r="A12521" i="6" s="1"/>
  <c r="A12522" i="6" s="1"/>
  <c r="A12523" i="6" s="1"/>
  <c r="A12524" i="6" s="1"/>
  <c r="A12525" i="6" s="1"/>
  <c r="A12526" i="6" s="1"/>
  <c r="A12527" i="6" s="1"/>
  <c r="A12528" i="6" s="1"/>
  <c r="A12529" i="6" s="1"/>
  <c r="A12530" i="6" s="1"/>
  <c r="A12531" i="6" s="1"/>
  <c r="A12532" i="6" s="1"/>
  <c r="A12533" i="6" s="1"/>
  <c r="A12534" i="6" s="1"/>
  <c r="A12535" i="6" s="1"/>
  <c r="A12536" i="6" s="1"/>
  <c r="A12537" i="6" s="1"/>
  <c r="A12538" i="6" s="1"/>
  <c r="A12539" i="6" s="1"/>
  <c r="A12540" i="6" s="1"/>
  <c r="A12541" i="6" s="1"/>
  <c r="A12542" i="6" s="1"/>
  <c r="A12543" i="6" s="1"/>
  <c r="A12544" i="6" s="1"/>
  <c r="A12545" i="6" s="1"/>
  <c r="A12546" i="6" s="1"/>
  <c r="A12547" i="6" s="1"/>
  <c r="A12548" i="6" s="1"/>
  <c r="A12549" i="6" s="1"/>
  <c r="A12550" i="6" s="1"/>
  <c r="A12551" i="6" s="1"/>
  <c r="A12552" i="6" s="1"/>
  <c r="A12553" i="6" s="1"/>
  <c r="A12554" i="6" s="1"/>
  <c r="A12555" i="6" s="1"/>
  <c r="A12556" i="6" s="1"/>
  <c r="A12557" i="6" s="1"/>
  <c r="A12558" i="6" s="1"/>
  <c r="A12559" i="6" s="1"/>
  <c r="A12560" i="6" s="1"/>
  <c r="A12561" i="6" s="1"/>
  <c r="A12562" i="6" s="1"/>
  <c r="A12563" i="6" s="1"/>
  <c r="A12564" i="6" s="1"/>
  <c r="A12565" i="6" s="1"/>
  <c r="A12566" i="6" s="1"/>
  <c r="A12567" i="6" s="1"/>
  <c r="A12568" i="6" s="1"/>
  <c r="A12569" i="6" s="1"/>
  <c r="A12570" i="6" s="1"/>
  <c r="A12571" i="6" s="1"/>
  <c r="A12572" i="6" s="1"/>
  <c r="A12573" i="6" s="1"/>
  <c r="A12574" i="6" s="1"/>
  <c r="A12575" i="6" s="1"/>
  <c r="A12576" i="6" s="1"/>
  <c r="A12577" i="6" s="1"/>
  <c r="A12578" i="6" s="1"/>
  <c r="A12579" i="6" s="1"/>
  <c r="A12580" i="6" s="1"/>
  <c r="A12581" i="6" s="1"/>
  <c r="A12582" i="6" s="1"/>
  <c r="A12583" i="6" s="1"/>
  <c r="A12584" i="6" s="1"/>
  <c r="A12585" i="6" s="1"/>
  <c r="A12586" i="6" s="1"/>
  <c r="A12587" i="6" s="1"/>
  <c r="A12588" i="6" s="1"/>
  <c r="A12589" i="6" s="1"/>
  <c r="A12590" i="6" s="1"/>
  <c r="A12591" i="6" s="1"/>
  <c r="A12592" i="6" s="1"/>
  <c r="A12593" i="6" s="1"/>
  <c r="A12594" i="6" s="1"/>
  <c r="A12595" i="6" s="1"/>
  <c r="A12596" i="6" s="1"/>
  <c r="A12597" i="6" s="1"/>
  <c r="A12598" i="6" s="1"/>
  <c r="A12599" i="6" s="1"/>
  <c r="A12600" i="6" s="1"/>
  <c r="A12601" i="6" s="1"/>
  <c r="A12602" i="6" s="1"/>
  <c r="A12603" i="6" s="1"/>
  <c r="A12604" i="6" s="1"/>
  <c r="A12605" i="6" s="1"/>
  <c r="A12606" i="6" s="1"/>
  <c r="A12607" i="6" s="1"/>
  <c r="A12608" i="6" s="1"/>
  <c r="A12609" i="6" s="1"/>
  <c r="A12610" i="6" s="1"/>
  <c r="A12611" i="6" s="1"/>
  <c r="A12612" i="6" s="1"/>
  <c r="A12613" i="6" s="1"/>
  <c r="A12614" i="6" s="1"/>
  <c r="A12615" i="6" s="1"/>
  <c r="A12616" i="6" s="1"/>
  <c r="A12617" i="6" s="1"/>
  <c r="A12618" i="6" s="1"/>
  <c r="A12619" i="6" s="1"/>
  <c r="A12620" i="6" s="1"/>
  <c r="A12621" i="6" s="1"/>
  <c r="A12622" i="6" s="1"/>
  <c r="A12623" i="6" s="1"/>
  <c r="A12624" i="6" s="1"/>
  <c r="A12625" i="6" s="1"/>
  <c r="A12626" i="6" s="1"/>
  <c r="A12627" i="6" s="1"/>
  <c r="A12628" i="6" s="1"/>
  <c r="A12629" i="6" s="1"/>
  <c r="A12630" i="6" s="1"/>
  <c r="A12631" i="6" s="1"/>
  <c r="A12632" i="6" s="1"/>
  <c r="A12633" i="6" s="1"/>
  <c r="A12634" i="6" s="1"/>
  <c r="A12635" i="6" s="1"/>
  <c r="A12636" i="6" s="1"/>
  <c r="A12637" i="6" s="1"/>
  <c r="A12638" i="6" s="1"/>
  <c r="A12639" i="6" s="1"/>
  <c r="A12640" i="6" s="1"/>
  <c r="A12641" i="6" s="1"/>
  <c r="A12642" i="6" s="1"/>
  <c r="A12643" i="6" s="1"/>
  <c r="A12644" i="6" s="1"/>
  <c r="A12645" i="6" s="1"/>
  <c r="A12646" i="6" s="1"/>
  <c r="A12647" i="6" s="1"/>
  <c r="A12648" i="6" s="1"/>
  <c r="A12649" i="6" s="1"/>
  <c r="A12650" i="6" s="1"/>
  <c r="A12651" i="6" s="1"/>
  <c r="A12652" i="6" s="1"/>
  <c r="A12653" i="6" s="1"/>
  <c r="A12654" i="6" s="1"/>
  <c r="A12655" i="6" s="1"/>
  <c r="A12656" i="6" s="1"/>
  <c r="A12657" i="6" s="1"/>
  <c r="A12658" i="6" s="1"/>
  <c r="A12659" i="6" s="1"/>
  <c r="A12660" i="6" s="1"/>
  <c r="A12661" i="6" s="1"/>
  <c r="A12662" i="6" s="1"/>
  <c r="A12663" i="6" s="1"/>
  <c r="A12664" i="6" s="1"/>
  <c r="A12665" i="6" s="1"/>
  <c r="A12666" i="6" s="1"/>
  <c r="A12667" i="6" s="1"/>
  <c r="A12668" i="6" s="1"/>
  <c r="A12669" i="6" s="1"/>
  <c r="A12670" i="6" s="1"/>
  <c r="A12671" i="6" s="1"/>
  <c r="A12672" i="6" s="1"/>
  <c r="A12673" i="6" s="1"/>
  <c r="A12674" i="6" s="1"/>
  <c r="A12675" i="6" s="1"/>
  <c r="A12676" i="6" s="1"/>
  <c r="A12677" i="6" s="1"/>
  <c r="A12678" i="6" s="1"/>
  <c r="A12679" i="6" s="1"/>
  <c r="A12680" i="6" s="1"/>
  <c r="A12681" i="6" s="1"/>
  <c r="A12682" i="6" s="1"/>
  <c r="A12683" i="6" s="1"/>
  <c r="A12684" i="6" s="1"/>
  <c r="A12685" i="6" s="1"/>
  <c r="A12686" i="6" s="1"/>
  <c r="A12687" i="6" s="1"/>
  <c r="A12688" i="6" s="1"/>
  <c r="A12689" i="6" s="1"/>
  <c r="A12690" i="6" s="1"/>
  <c r="A12691" i="6" s="1"/>
  <c r="A12692" i="6" s="1"/>
  <c r="A12693" i="6" s="1"/>
  <c r="A12694" i="6" s="1"/>
  <c r="A12695" i="6" s="1"/>
  <c r="A12696" i="6" s="1"/>
  <c r="A12697" i="6" s="1"/>
  <c r="A12698" i="6" s="1"/>
  <c r="A12699" i="6" s="1"/>
  <c r="A12700" i="6" s="1"/>
  <c r="A12701" i="6" s="1"/>
  <c r="A12702" i="6" s="1"/>
  <c r="A12703" i="6" s="1"/>
  <c r="A12704" i="6" s="1"/>
  <c r="A12705" i="6" s="1"/>
  <c r="A12706" i="6" s="1"/>
  <c r="A12707" i="6" s="1"/>
  <c r="A12708" i="6" s="1"/>
  <c r="A12709" i="6" s="1"/>
  <c r="A12710" i="6" s="1"/>
  <c r="A12711" i="6" s="1"/>
  <c r="A12712" i="6" s="1"/>
  <c r="A12713" i="6" s="1"/>
  <c r="A12714" i="6" s="1"/>
  <c r="A12715" i="6" s="1"/>
  <c r="A12716" i="6" s="1"/>
  <c r="A12717" i="6" s="1"/>
  <c r="A12718" i="6" s="1"/>
  <c r="A12719" i="6" s="1"/>
  <c r="A12720" i="6" s="1"/>
  <c r="A12721" i="6" s="1"/>
  <c r="A12722" i="6" s="1"/>
  <c r="A12723" i="6" s="1"/>
  <c r="A12724" i="6" s="1"/>
  <c r="A12725" i="6" s="1"/>
  <c r="A12726" i="6" s="1"/>
  <c r="A12727" i="6" s="1"/>
  <c r="A12728" i="6" s="1"/>
  <c r="A12729" i="6" s="1"/>
  <c r="A12730" i="6" s="1"/>
  <c r="A12731" i="6" s="1"/>
  <c r="A12732" i="6" s="1"/>
  <c r="A12733" i="6" s="1"/>
  <c r="A12734" i="6" s="1"/>
  <c r="A12735" i="6" s="1"/>
  <c r="A12736" i="6" s="1"/>
  <c r="A12737" i="6" s="1"/>
  <c r="A12738" i="6" s="1"/>
  <c r="A12739" i="6" s="1"/>
  <c r="A12740" i="6" s="1"/>
  <c r="A12741" i="6" s="1"/>
  <c r="A12742" i="6" s="1"/>
  <c r="A12743" i="6" s="1"/>
  <c r="A12744" i="6" s="1"/>
  <c r="A12745" i="6" s="1"/>
  <c r="A12746" i="6" s="1"/>
  <c r="A12747" i="6" s="1"/>
  <c r="A12748" i="6" s="1"/>
  <c r="A12749" i="6" s="1"/>
  <c r="A12750" i="6" s="1"/>
  <c r="A12751" i="6" s="1"/>
  <c r="A12752" i="6" s="1"/>
  <c r="A12753" i="6" s="1"/>
  <c r="A12754" i="6" s="1"/>
  <c r="A12755" i="6" s="1"/>
  <c r="A12756" i="6" s="1"/>
  <c r="A12757" i="6" s="1"/>
  <c r="A12758" i="6" s="1"/>
  <c r="A12759" i="6" s="1"/>
  <c r="A12760" i="6" s="1"/>
  <c r="A12761" i="6" s="1"/>
  <c r="A12762" i="6" s="1"/>
  <c r="A12763" i="6" s="1"/>
  <c r="A12764" i="6" s="1"/>
  <c r="A12765" i="6" s="1"/>
  <c r="A12766" i="6" s="1"/>
  <c r="A12767" i="6" s="1"/>
  <c r="A12768" i="6" s="1"/>
  <c r="A12769" i="6" s="1"/>
  <c r="A12770" i="6" s="1"/>
  <c r="A12771" i="6" s="1"/>
  <c r="A12772" i="6" s="1"/>
  <c r="A12773" i="6" s="1"/>
  <c r="A12774" i="6" s="1"/>
  <c r="A12775" i="6" s="1"/>
  <c r="A12776" i="6" s="1"/>
  <c r="A12777" i="6" s="1"/>
  <c r="A12778" i="6" s="1"/>
  <c r="A12779" i="6" s="1"/>
  <c r="A12780" i="6" s="1"/>
  <c r="A12781" i="6" s="1"/>
  <c r="A12782" i="6" s="1"/>
  <c r="A12783" i="6" s="1"/>
  <c r="A12784" i="6" s="1"/>
  <c r="A12785" i="6" s="1"/>
  <c r="A12786" i="6" s="1"/>
  <c r="A12787" i="6" s="1"/>
  <c r="A12788" i="6" s="1"/>
  <c r="A12789" i="6" s="1"/>
  <c r="A12790" i="6" s="1"/>
  <c r="A12791" i="6" s="1"/>
  <c r="A12792" i="6" s="1"/>
  <c r="A12793" i="6" s="1"/>
  <c r="A12794" i="6" s="1"/>
  <c r="A12795" i="6" s="1"/>
  <c r="A12796" i="6" s="1"/>
  <c r="A12797" i="6" s="1"/>
  <c r="A12798" i="6" s="1"/>
  <c r="A12799" i="6" s="1"/>
  <c r="A12800" i="6" s="1"/>
  <c r="A12801" i="6" s="1"/>
  <c r="A12802" i="6" s="1"/>
  <c r="A12803" i="6" s="1"/>
  <c r="A12804" i="6" s="1"/>
  <c r="A12805" i="6" s="1"/>
  <c r="A12806" i="6" s="1"/>
  <c r="A12807" i="6" s="1"/>
  <c r="A12808" i="6" s="1"/>
  <c r="A12809" i="6" s="1"/>
  <c r="A12810" i="6" s="1"/>
  <c r="A12811" i="6" s="1"/>
  <c r="A12812" i="6" s="1"/>
  <c r="A12813" i="6" s="1"/>
  <c r="A12814" i="6" s="1"/>
  <c r="A12815" i="6" s="1"/>
  <c r="A12816" i="6" s="1"/>
  <c r="A12817" i="6" s="1"/>
  <c r="A12818" i="6" s="1"/>
  <c r="A12819" i="6" s="1"/>
  <c r="A12820" i="6" s="1"/>
  <c r="A12821" i="6" s="1"/>
  <c r="A12822" i="6" s="1"/>
  <c r="A12823" i="6" s="1"/>
  <c r="A12824" i="6" s="1"/>
  <c r="A12825" i="6" s="1"/>
  <c r="A12826" i="6" s="1"/>
  <c r="A12827" i="6" s="1"/>
  <c r="A12828" i="6" s="1"/>
  <c r="A12829" i="6" s="1"/>
  <c r="A12830" i="6" s="1"/>
  <c r="A12831" i="6" s="1"/>
  <c r="A12832" i="6" s="1"/>
  <c r="A12833" i="6" s="1"/>
  <c r="A12834" i="6" s="1"/>
  <c r="A12835" i="6" s="1"/>
  <c r="A12836" i="6" s="1"/>
  <c r="A12837" i="6" s="1"/>
  <c r="A12838" i="6" s="1"/>
  <c r="A12839" i="6" s="1"/>
  <c r="A12840" i="6" s="1"/>
  <c r="A12841" i="6" s="1"/>
  <c r="A12842" i="6" s="1"/>
  <c r="A12843" i="6" s="1"/>
  <c r="A12844" i="6" s="1"/>
  <c r="A12845" i="6" s="1"/>
  <c r="A12846" i="6" s="1"/>
  <c r="A12847" i="6" s="1"/>
  <c r="A12848" i="6" s="1"/>
  <c r="A12849" i="6" s="1"/>
  <c r="A12850" i="6" s="1"/>
  <c r="A12851" i="6" s="1"/>
  <c r="A12852" i="6" s="1"/>
  <c r="A12853" i="6" s="1"/>
  <c r="A12854" i="6" s="1"/>
  <c r="A12855" i="6" s="1"/>
  <c r="A12856" i="6" s="1"/>
  <c r="A12857" i="6" s="1"/>
  <c r="A12858" i="6" s="1"/>
  <c r="A12859" i="6" s="1"/>
  <c r="A12860" i="6" s="1"/>
  <c r="A12861" i="6" s="1"/>
  <c r="A12862" i="6" s="1"/>
  <c r="A12863" i="6" s="1"/>
  <c r="A12864" i="6" s="1"/>
  <c r="A12865" i="6" s="1"/>
  <c r="A12866" i="6" s="1"/>
  <c r="A12867" i="6" s="1"/>
  <c r="A12868" i="6" s="1"/>
  <c r="A12869" i="6" s="1"/>
  <c r="A12870" i="6" s="1"/>
  <c r="A12871" i="6" s="1"/>
  <c r="A12872" i="6" s="1"/>
  <c r="A12873" i="6" s="1"/>
  <c r="A12874" i="6" s="1"/>
  <c r="A12875" i="6" s="1"/>
  <c r="A12876" i="6" s="1"/>
  <c r="A12877" i="6" s="1"/>
  <c r="A12878" i="6" s="1"/>
  <c r="A12879" i="6" s="1"/>
  <c r="A12880" i="6" s="1"/>
  <c r="A12881" i="6" s="1"/>
  <c r="A12882" i="6" s="1"/>
  <c r="A12883" i="6" s="1"/>
  <c r="A12884" i="6" s="1"/>
  <c r="A12885" i="6" s="1"/>
  <c r="A12886" i="6" s="1"/>
  <c r="A12887" i="6" s="1"/>
  <c r="A12888" i="6" s="1"/>
  <c r="A12889" i="6" s="1"/>
  <c r="A12890" i="6" s="1"/>
  <c r="A12891" i="6" s="1"/>
  <c r="A12892" i="6" s="1"/>
  <c r="A12893" i="6" s="1"/>
  <c r="A12894" i="6" s="1"/>
  <c r="A12895" i="6" s="1"/>
  <c r="A12896" i="6" s="1"/>
  <c r="A12897" i="6" s="1"/>
  <c r="A12898" i="6" s="1"/>
  <c r="A12899" i="6" s="1"/>
  <c r="A12900" i="6" s="1"/>
  <c r="A12901" i="6" s="1"/>
  <c r="A12902" i="6" s="1"/>
  <c r="A12903" i="6" s="1"/>
  <c r="A12904" i="6" s="1"/>
  <c r="A12905" i="6" s="1"/>
  <c r="A12906" i="6" s="1"/>
  <c r="A12907" i="6" s="1"/>
  <c r="A12908" i="6" s="1"/>
  <c r="A12909" i="6" s="1"/>
  <c r="A12910" i="6" s="1"/>
  <c r="A12911" i="6" s="1"/>
  <c r="A12912" i="6" s="1"/>
  <c r="A12913" i="6" s="1"/>
  <c r="A12914" i="6" s="1"/>
  <c r="A12915" i="6" s="1"/>
  <c r="A12916" i="6" s="1"/>
  <c r="A12917" i="6" s="1"/>
  <c r="A12918" i="6" s="1"/>
  <c r="A12919" i="6" s="1"/>
  <c r="A12920" i="6" s="1"/>
  <c r="A12921" i="6" s="1"/>
  <c r="A12922" i="6" s="1"/>
  <c r="A12923" i="6" s="1"/>
  <c r="A12924" i="6" s="1"/>
  <c r="A12925" i="6" s="1"/>
  <c r="A12926" i="6" s="1"/>
  <c r="A12927" i="6" s="1"/>
  <c r="A12928" i="6" s="1"/>
  <c r="A12929" i="6" s="1"/>
  <c r="A12930" i="6" s="1"/>
  <c r="A12931" i="6" s="1"/>
  <c r="A12932" i="6" s="1"/>
  <c r="A12933" i="6" s="1"/>
  <c r="A12934" i="6" s="1"/>
  <c r="A12935" i="6" s="1"/>
  <c r="A12936" i="6" s="1"/>
  <c r="A12937" i="6" s="1"/>
  <c r="A12938" i="6" s="1"/>
  <c r="A12939" i="6" s="1"/>
  <c r="A12940" i="6" s="1"/>
  <c r="A12941" i="6" s="1"/>
  <c r="A12942" i="6" s="1"/>
  <c r="A12943" i="6" s="1"/>
  <c r="A12944" i="6" s="1"/>
  <c r="A12945" i="6" s="1"/>
  <c r="A12946" i="6" s="1"/>
  <c r="A12947" i="6" s="1"/>
  <c r="A12948" i="6" s="1"/>
  <c r="A12949" i="6" s="1"/>
  <c r="A12950" i="6" s="1"/>
  <c r="A12951" i="6" s="1"/>
  <c r="A12952" i="6" s="1"/>
  <c r="A12953" i="6" s="1"/>
  <c r="A12954" i="6" s="1"/>
  <c r="A12955" i="6" s="1"/>
  <c r="A12956" i="6" s="1"/>
  <c r="A12957" i="6" s="1"/>
  <c r="A12958" i="6" s="1"/>
  <c r="A12959" i="6" s="1"/>
  <c r="A12960" i="6" s="1"/>
  <c r="A12961" i="6" s="1"/>
  <c r="A12962" i="6" s="1"/>
  <c r="A12963" i="6" s="1"/>
  <c r="A12964" i="6" s="1"/>
  <c r="A12965" i="6" s="1"/>
  <c r="A12966" i="6" s="1"/>
  <c r="A12967" i="6" s="1"/>
  <c r="A12968" i="6" s="1"/>
  <c r="A12969" i="6" s="1"/>
  <c r="A12970" i="6" s="1"/>
  <c r="A12971" i="6" s="1"/>
  <c r="A12972" i="6" s="1"/>
  <c r="A12973" i="6" s="1"/>
  <c r="A12974" i="6" s="1"/>
  <c r="A12975" i="6" s="1"/>
  <c r="A12976" i="6" s="1"/>
  <c r="A12977" i="6" s="1"/>
  <c r="A12978" i="6" s="1"/>
  <c r="A12979" i="6" s="1"/>
  <c r="A12980" i="6" s="1"/>
  <c r="A12981" i="6" s="1"/>
  <c r="A12982" i="6" s="1"/>
  <c r="A12983" i="6" s="1"/>
  <c r="A12984" i="6" s="1"/>
  <c r="A12985" i="6" s="1"/>
  <c r="A12986" i="6" s="1"/>
  <c r="A12987" i="6" s="1"/>
  <c r="A12988" i="6" s="1"/>
  <c r="A12989" i="6" s="1"/>
  <c r="A12990" i="6" s="1"/>
  <c r="A12991" i="6" s="1"/>
  <c r="A12992" i="6" s="1"/>
  <c r="A12993" i="6" s="1"/>
  <c r="A12994" i="6" s="1"/>
  <c r="A12995" i="6" s="1"/>
  <c r="A12996" i="6" s="1"/>
  <c r="A12997" i="6" s="1"/>
  <c r="A12998" i="6" s="1"/>
  <c r="A12999" i="6" s="1"/>
  <c r="A13000" i="6" s="1"/>
  <c r="A13001" i="6" s="1"/>
  <c r="A13002" i="6" s="1"/>
  <c r="A13003" i="6" s="1"/>
  <c r="A13004" i="6" s="1"/>
  <c r="A13005" i="6" s="1"/>
  <c r="A13006" i="6" s="1"/>
  <c r="A13007" i="6" s="1"/>
  <c r="A13008" i="6" s="1"/>
  <c r="A13009" i="6" s="1"/>
  <c r="A13010" i="6" s="1"/>
  <c r="A13011" i="6" s="1"/>
  <c r="A13012" i="6" s="1"/>
  <c r="A13013" i="6" s="1"/>
  <c r="A13014" i="6" s="1"/>
  <c r="A13015" i="6" s="1"/>
  <c r="A13016" i="6" s="1"/>
  <c r="A13017" i="6" s="1"/>
  <c r="A13018" i="6" s="1"/>
  <c r="A13019" i="6" s="1"/>
  <c r="A13020" i="6" s="1"/>
  <c r="A13021" i="6" s="1"/>
  <c r="A13022" i="6" s="1"/>
  <c r="A13023" i="6" s="1"/>
  <c r="A13024" i="6" s="1"/>
  <c r="A13025" i="6" s="1"/>
  <c r="A13026" i="6" s="1"/>
  <c r="A13027" i="6" s="1"/>
  <c r="A13028" i="6" s="1"/>
  <c r="A13029" i="6" s="1"/>
  <c r="A13030" i="6" s="1"/>
  <c r="A13031" i="6" s="1"/>
  <c r="A13032" i="6" s="1"/>
  <c r="A13033" i="6" s="1"/>
  <c r="A13034" i="6" s="1"/>
  <c r="A13035" i="6" s="1"/>
  <c r="A13036" i="6" s="1"/>
  <c r="A13037" i="6" s="1"/>
  <c r="A13038" i="6" s="1"/>
  <c r="A13039" i="6" s="1"/>
  <c r="A13040" i="6" s="1"/>
  <c r="A13041" i="6" s="1"/>
  <c r="A13042" i="6" s="1"/>
  <c r="A13043" i="6" s="1"/>
  <c r="A13044" i="6" s="1"/>
  <c r="A13045" i="6" s="1"/>
  <c r="A13046" i="6" s="1"/>
  <c r="A13047" i="6" s="1"/>
  <c r="A13048" i="6" s="1"/>
  <c r="A13049" i="6" s="1"/>
  <c r="A13050" i="6" s="1"/>
  <c r="A13051" i="6" s="1"/>
  <c r="A13052" i="6" s="1"/>
  <c r="A13053" i="6" s="1"/>
  <c r="A13054" i="6" s="1"/>
  <c r="A13055" i="6" s="1"/>
  <c r="A13056" i="6" s="1"/>
  <c r="A13057" i="6" s="1"/>
  <c r="A13058" i="6" s="1"/>
  <c r="A13059" i="6" s="1"/>
  <c r="A13060" i="6" s="1"/>
  <c r="A13061" i="6" s="1"/>
  <c r="A13062" i="6" s="1"/>
  <c r="A13063" i="6" s="1"/>
  <c r="A13064" i="6" s="1"/>
  <c r="A13065" i="6" s="1"/>
  <c r="A13066" i="6" s="1"/>
  <c r="A13067" i="6" s="1"/>
  <c r="A13068" i="6" s="1"/>
  <c r="A13069" i="6" s="1"/>
  <c r="A13070" i="6" s="1"/>
  <c r="A13071" i="6" s="1"/>
  <c r="A13072" i="6" s="1"/>
  <c r="A13073" i="6" s="1"/>
  <c r="A13074" i="6" s="1"/>
  <c r="A13075" i="6" s="1"/>
  <c r="A13076" i="6" s="1"/>
  <c r="A13077" i="6" s="1"/>
  <c r="A13078" i="6" s="1"/>
  <c r="A13079" i="6" s="1"/>
  <c r="A13080" i="6" s="1"/>
  <c r="A13081" i="6" s="1"/>
  <c r="A13082" i="6" s="1"/>
  <c r="A13083" i="6" s="1"/>
  <c r="A13084" i="6" s="1"/>
  <c r="A13085" i="6" s="1"/>
  <c r="A13086" i="6" s="1"/>
  <c r="A13087" i="6" s="1"/>
  <c r="A13088" i="6" s="1"/>
  <c r="A13089" i="6" s="1"/>
  <c r="A13090" i="6" s="1"/>
  <c r="A13091" i="6" s="1"/>
  <c r="A13092" i="6" s="1"/>
  <c r="A13093" i="6" s="1"/>
  <c r="A13094" i="6" s="1"/>
  <c r="A13095" i="6" s="1"/>
  <c r="A13096" i="6" s="1"/>
  <c r="A13097" i="6" s="1"/>
  <c r="A13098" i="6" s="1"/>
  <c r="A13099" i="6" s="1"/>
  <c r="A13100" i="6" s="1"/>
  <c r="A13101" i="6" s="1"/>
  <c r="A13102" i="6" s="1"/>
  <c r="A13103" i="6" s="1"/>
  <c r="A13104" i="6" s="1"/>
  <c r="A13105" i="6" s="1"/>
  <c r="A13106" i="6" s="1"/>
  <c r="A13107" i="6" s="1"/>
  <c r="A13108" i="6" s="1"/>
  <c r="A13109" i="6" s="1"/>
  <c r="A13110" i="6" s="1"/>
  <c r="A13111" i="6" s="1"/>
  <c r="A13112" i="6" s="1"/>
  <c r="A13113" i="6" s="1"/>
  <c r="A13114" i="6" s="1"/>
  <c r="A13115" i="6" s="1"/>
  <c r="A13116" i="6" s="1"/>
  <c r="A13117" i="6" s="1"/>
  <c r="A13118" i="6" s="1"/>
  <c r="A13119" i="6" s="1"/>
  <c r="A13120" i="6" s="1"/>
  <c r="A13121" i="6" s="1"/>
  <c r="A13122" i="6" s="1"/>
  <c r="A13123" i="6" s="1"/>
  <c r="A13124" i="6" s="1"/>
  <c r="A13125" i="6" s="1"/>
  <c r="A13126" i="6" s="1"/>
  <c r="A13127" i="6" s="1"/>
  <c r="A13128" i="6" s="1"/>
  <c r="A13129" i="6" s="1"/>
  <c r="A13130" i="6" s="1"/>
  <c r="A13131" i="6" s="1"/>
  <c r="A13132" i="6" s="1"/>
  <c r="A13133" i="6" s="1"/>
  <c r="A13134" i="6" s="1"/>
  <c r="A13135" i="6" s="1"/>
  <c r="A13136" i="6" s="1"/>
  <c r="A13137" i="6" s="1"/>
  <c r="A13138" i="6" s="1"/>
  <c r="A13139" i="6" s="1"/>
  <c r="A13140" i="6" s="1"/>
  <c r="A13141" i="6" s="1"/>
  <c r="A13142" i="6" s="1"/>
  <c r="A13143" i="6" s="1"/>
  <c r="A13144" i="6" s="1"/>
  <c r="A13145" i="6" s="1"/>
  <c r="A13146" i="6" s="1"/>
  <c r="A13147" i="6" s="1"/>
  <c r="A13148" i="6" s="1"/>
  <c r="A13149" i="6" s="1"/>
  <c r="A13150" i="6" s="1"/>
  <c r="A13151" i="6" s="1"/>
  <c r="A13152" i="6" s="1"/>
  <c r="A13153" i="6" s="1"/>
  <c r="A13154" i="6" s="1"/>
  <c r="A13155" i="6" s="1"/>
  <c r="A13156" i="6" s="1"/>
  <c r="A13157" i="6" s="1"/>
  <c r="A13158" i="6" s="1"/>
  <c r="A13159" i="6" s="1"/>
  <c r="A13160" i="6" s="1"/>
  <c r="A13161" i="6" s="1"/>
  <c r="A13162" i="6" s="1"/>
  <c r="A13163" i="6" s="1"/>
  <c r="A13164" i="6" s="1"/>
  <c r="A13165" i="6" s="1"/>
  <c r="A13166" i="6" s="1"/>
  <c r="A13167" i="6" s="1"/>
  <c r="A13168" i="6" s="1"/>
  <c r="A13169" i="6" s="1"/>
  <c r="A13170" i="6" s="1"/>
  <c r="A13171" i="6" s="1"/>
  <c r="A13172" i="6" s="1"/>
  <c r="A13173" i="6" s="1"/>
  <c r="A13174" i="6" s="1"/>
  <c r="A13175" i="6" s="1"/>
  <c r="A13176" i="6" s="1"/>
  <c r="A13177" i="6" s="1"/>
  <c r="A13178" i="6" s="1"/>
  <c r="A13179" i="6" s="1"/>
  <c r="A13180" i="6" s="1"/>
  <c r="A13181" i="6" s="1"/>
  <c r="A13182" i="6" s="1"/>
  <c r="A13183" i="6" s="1"/>
  <c r="A13184" i="6" s="1"/>
  <c r="A13185" i="6" s="1"/>
  <c r="A13186" i="6" s="1"/>
  <c r="A13187" i="6" s="1"/>
  <c r="A13188" i="6" s="1"/>
  <c r="A13189" i="6" s="1"/>
  <c r="A13190" i="6" s="1"/>
  <c r="A13191" i="6" s="1"/>
  <c r="A13192" i="6" s="1"/>
  <c r="A13193" i="6" s="1"/>
  <c r="A13194" i="6" s="1"/>
  <c r="A13195" i="6" s="1"/>
  <c r="A13196" i="6" s="1"/>
  <c r="A13197" i="6" s="1"/>
  <c r="A13198" i="6" s="1"/>
  <c r="A13199" i="6" s="1"/>
  <c r="A13200" i="6" s="1"/>
  <c r="A13201" i="6" s="1"/>
  <c r="A13202" i="6" s="1"/>
  <c r="A13203" i="6" s="1"/>
  <c r="A13204" i="6" s="1"/>
  <c r="A13205" i="6" s="1"/>
  <c r="A13206" i="6" s="1"/>
  <c r="A13207" i="6" s="1"/>
  <c r="A13208" i="6" s="1"/>
  <c r="A13209" i="6" s="1"/>
  <c r="A13210" i="6" s="1"/>
  <c r="A13211" i="6" s="1"/>
  <c r="A13212" i="6" s="1"/>
  <c r="A13213" i="6" s="1"/>
  <c r="A13214" i="6" s="1"/>
  <c r="A13215" i="6" s="1"/>
  <c r="A13216" i="6" s="1"/>
  <c r="A13217" i="6" s="1"/>
  <c r="A13218" i="6" s="1"/>
  <c r="A13219" i="6" s="1"/>
  <c r="A13220" i="6" s="1"/>
  <c r="A13221" i="6" s="1"/>
  <c r="A13222" i="6" s="1"/>
  <c r="A13223" i="6" s="1"/>
  <c r="A13224" i="6" s="1"/>
  <c r="A13225" i="6" s="1"/>
  <c r="A13226" i="6" s="1"/>
  <c r="A13227" i="6" s="1"/>
  <c r="A13228" i="6" s="1"/>
  <c r="A13229" i="6" s="1"/>
  <c r="A13230" i="6" s="1"/>
  <c r="A13231" i="6" s="1"/>
  <c r="A13232" i="6" s="1"/>
  <c r="A13233" i="6" s="1"/>
  <c r="A13234" i="6" s="1"/>
  <c r="A13235" i="6" s="1"/>
  <c r="A13236" i="6" s="1"/>
  <c r="A13237" i="6" s="1"/>
  <c r="A13238" i="6" s="1"/>
  <c r="A13239" i="6" s="1"/>
  <c r="A13240" i="6" s="1"/>
  <c r="A13241" i="6" s="1"/>
  <c r="A13242" i="6" s="1"/>
  <c r="A13243" i="6" s="1"/>
  <c r="A13244" i="6" s="1"/>
  <c r="A13245" i="6" s="1"/>
  <c r="A13246" i="6" s="1"/>
  <c r="A13247" i="6" s="1"/>
  <c r="A13248" i="6" s="1"/>
  <c r="A13249" i="6" s="1"/>
  <c r="A13250" i="6" s="1"/>
  <c r="A13251" i="6" s="1"/>
  <c r="A13252" i="6" s="1"/>
  <c r="A13253" i="6" s="1"/>
  <c r="A13254" i="6" s="1"/>
  <c r="A13255" i="6" s="1"/>
  <c r="A13256" i="6" s="1"/>
  <c r="A13257" i="6" s="1"/>
  <c r="A13258" i="6" s="1"/>
  <c r="A13259" i="6" s="1"/>
  <c r="A13260" i="6" s="1"/>
  <c r="A13261" i="6" s="1"/>
  <c r="A13262" i="6" s="1"/>
  <c r="A13263" i="6" s="1"/>
  <c r="A13264" i="6" s="1"/>
  <c r="A13265" i="6" s="1"/>
  <c r="A13266" i="6" s="1"/>
  <c r="A13267" i="6" s="1"/>
  <c r="A13268" i="6" s="1"/>
  <c r="A13269" i="6" s="1"/>
  <c r="A13270" i="6" s="1"/>
  <c r="A13271" i="6" s="1"/>
  <c r="A13272" i="6" s="1"/>
  <c r="A13273" i="6" s="1"/>
  <c r="A13274" i="6" s="1"/>
  <c r="A13275" i="6" s="1"/>
  <c r="A13276" i="6" s="1"/>
  <c r="A13277" i="6" s="1"/>
  <c r="A13278" i="6" s="1"/>
  <c r="A13279" i="6" s="1"/>
  <c r="A13280" i="6" s="1"/>
  <c r="A13281" i="6" s="1"/>
  <c r="A13282" i="6" s="1"/>
  <c r="A13283" i="6" s="1"/>
  <c r="A13284" i="6" s="1"/>
  <c r="A13285" i="6" s="1"/>
  <c r="A13286" i="6" s="1"/>
  <c r="A13287" i="6" s="1"/>
  <c r="A13288" i="6" s="1"/>
  <c r="A13289" i="6" s="1"/>
  <c r="A13290" i="6" s="1"/>
  <c r="A13291" i="6" s="1"/>
  <c r="A13292" i="6" s="1"/>
  <c r="A13293" i="6" s="1"/>
  <c r="A13294" i="6" s="1"/>
  <c r="A13295" i="6" s="1"/>
  <c r="A13296" i="6" s="1"/>
  <c r="A13297" i="6" s="1"/>
  <c r="A13298" i="6" s="1"/>
  <c r="A13299" i="6" s="1"/>
  <c r="A13300" i="6" s="1"/>
  <c r="A13301" i="6" s="1"/>
  <c r="A13302" i="6" s="1"/>
  <c r="A13303" i="6" s="1"/>
  <c r="A13304" i="6" s="1"/>
  <c r="A13305" i="6" s="1"/>
  <c r="A13306" i="6" s="1"/>
  <c r="A13307" i="6" s="1"/>
  <c r="A13308" i="6" s="1"/>
  <c r="A13309" i="6" s="1"/>
  <c r="A13310" i="6" s="1"/>
  <c r="A13311" i="6" s="1"/>
  <c r="A13312" i="6" s="1"/>
  <c r="A13313" i="6" s="1"/>
  <c r="A13314" i="6" s="1"/>
  <c r="A13315" i="6" s="1"/>
  <c r="A13316" i="6" s="1"/>
  <c r="A13317" i="6" s="1"/>
  <c r="A13318" i="6" s="1"/>
  <c r="A13319" i="6" s="1"/>
  <c r="A13320" i="6" s="1"/>
  <c r="A13321" i="6" s="1"/>
  <c r="A13322" i="6" s="1"/>
  <c r="A13323" i="6" s="1"/>
  <c r="A13324" i="6" s="1"/>
  <c r="A13325" i="6" s="1"/>
  <c r="A13326" i="6" s="1"/>
  <c r="A13327" i="6" s="1"/>
  <c r="A13328" i="6" s="1"/>
  <c r="A13329" i="6" s="1"/>
  <c r="A13330" i="6" s="1"/>
  <c r="A13331" i="6" s="1"/>
  <c r="A13332" i="6" s="1"/>
  <c r="A13333" i="6" s="1"/>
  <c r="A13334" i="6" s="1"/>
  <c r="A13335" i="6" s="1"/>
  <c r="A13336" i="6" s="1"/>
  <c r="A13337" i="6" s="1"/>
  <c r="A13338" i="6" s="1"/>
  <c r="A13339" i="6" s="1"/>
  <c r="A13340" i="6" s="1"/>
  <c r="A13341" i="6" s="1"/>
  <c r="A13342" i="6" s="1"/>
  <c r="A13343" i="6" s="1"/>
  <c r="A13344" i="6" s="1"/>
  <c r="A13345" i="6" s="1"/>
  <c r="A13346" i="6" s="1"/>
  <c r="A13347" i="6" s="1"/>
  <c r="A13348" i="6" s="1"/>
  <c r="A13349" i="6" s="1"/>
  <c r="A13350" i="6" s="1"/>
  <c r="A13351" i="6" s="1"/>
  <c r="A13352" i="6" s="1"/>
  <c r="A13353" i="6" s="1"/>
  <c r="A13354" i="6" s="1"/>
  <c r="A13355" i="6" s="1"/>
  <c r="A13356" i="6" s="1"/>
  <c r="A13357" i="6" s="1"/>
  <c r="A13358" i="6" s="1"/>
  <c r="A13359" i="6" s="1"/>
  <c r="A13360" i="6" s="1"/>
  <c r="A13361" i="6" s="1"/>
  <c r="A13362" i="6" s="1"/>
  <c r="A13363" i="6" s="1"/>
  <c r="A13364" i="6" s="1"/>
  <c r="A13365" i="6" s="1"/>
  <c r="A13366" i="6" s="1"/>
  <c r="A13367" i="6" s="1"/>
  <c r="A13368" i="6" s="1"/>
  <c r="A13369" i="6" s="1"/>
  <c r="A13370" i="6" s="1"/>
  <c r="A13371" i="6" s="1"/>
  <c r="A13372" i="6" s="1"/>
  <c r="A13373" i="6" s="1"/>
  <c r="A13374" i="6" s="1"/>
  <c r="A13375" i="6" s="1"/>
  <c r="A13376" i="6" s="1"/>
  <c r="A13377" i="6" s="1"/>
  <c r="A13378" i="6" s="1"/>
  <c r="A13379" i="6" s="1"/>
  <c r="A13380" i="6" s="1"/>
  <c r="A13381" i="6" s="1"/>
  <c r="A13382" i="6" s="1"/>
  <c r="A13383" i="6" s="1"/>
  <c r="A13384" i="6" s="1"/>
  <c r="A13385" i="6" s="1"/>
  <c r="A13386" i="6" s="1"/>
  <c r="A13387" i="6" s="1"/>
  <c r="A13388" i="6" s="1"/>
  <c r="A13389" i="6" s="1"/>
  <c r="A13390" i="6" s="1"/>
  <c r="A13391" i="6" s="1"/>
  <c r="A13392" i="6" s="1"/>
  <c r="A13393" i="6" s="1"/>
  <c r="A13394" i="6" s="1"/>
  <c r="A13395" i="6" s="1"/>
  <c r="A13396" i="6" s="1"/>
  <c r="A13397" i="6" s="1"/>
  <c r="A13398" i="6" s="1"/>
  <c r="A13399" i="6" s="1"/>
  <c r="A13400" i="6" s="1"/>
  <c r="A13401" i="6" s="1"/>
  <c r="A13402" i="6" s="1"/>
  <c r="A13403" i="6" s="1"/>
  <c r="A13404" i="6" s="1"/>
  <c r="A13405" i="6" s="1"/>
  <c r="A13406" i="6" s="1"/>
  <c r="A13407" i="6" s="1"/>
  <c r="A13408" i="6" s="1"/>
  <c r="A13409" i="6" s="1"/>
  <c r="A13410" i="6" s="1"/>
  <c r="A13411" i="6" s="1"/>
  <c r="A13412" i="6" s="1"/>
  <c r="A13413" i="6" s="1"/>
  <c r="A13414" i="6" s="1"/>
  <c r="A13415" i="6" s="1"/>
  <c r="A13416" i="6" s="1"/>
  <c r="A13417" i="6" s="1"/>
  <c r="A13418" i="6" s="1"/>
  <c r="A13419" i="6" s="1"/>
  <c r="A13420" i="6" s="1"/>
  <c r="A13421" i="6" s="1"/>
  <c r="A13422" i="6" s="1"/>
  <c r="A13423" i="6" s="1"/>
  <c r="A13424" i="6" s="1"/>
  <c r="A13425" i="6" s="1"/>
  <c r="A13426" i="6" s="1"/>
  <c r="A13427" i="6" s="1"/>
  <c r="A13428" i="6" s="1"/>
  <c r="A13429" i="6" s="1"/>
  <c r="A13430" i="6" s="1"/>
  <c r="A13431" i="6" s="1"/>
  <c r="A13432" i="6" s="1"/>
  <c r="A13433" i="6" s="1"/>
  <c r="A13434" i="6" s="1"/>
  <c r="A13435" i="6" s="1"/>
  <c r="A13436" i="6" s="1"/>
  <c r="A13437" i="6" s="1"/>
  <c r="A13438" i="6" s="1"/>
  <c r="A13439" i="6" s="1"/>
  <c r="A13440" i="6" s="1"/>
  <c r="A13441" i="6" s="1"/>
  <c r="A13442" i="6" s="1"/>
  <c r="A13443" i="6" s="1"/>
  <c r="A13444" i="6" s="1"/>
  <c r="A13445" i="6" s="1"/>
  <c r="A13446" i="6" s="1"/>
  <c r="A13447" i="6" s="1"/>
  <c r="A13448" i="6" s="1"/>
  <c r="A13449" i="6" s="1"/>
  <c r="A13450" i="6" s="1"/>
  <c r="A13451" i="6" s="1"/>
  <c r="A13452" i="6" s="1"/>
  <c r="A13453" i="6" s="1"/>
  <c r="A13454" i="6" s="1"/>
  <c r="A13455" i="6" s="1"/>
  <c r="A13456" i="6" s="1"/>
  <c r="A13457" i="6" s="1"/>
  <c r="A13458" i="6" s="1"/>
  <c r="A13459" i="6" s="1"/>
  <c r="A13460" i="6" s="1"/>
  <c r="A13461" i="6" s="1"/>
  <c r="A13462" i="6" s="1"/>
  <c r="A13463" i="6" s="1"/>
  <c r="A13464" i="6" s="1"/>
  <c r="A13465" i="6" s="1"/>
  <c r="A13466" i="6" s="1"/>
  <c r="A13467" i="6" s="1"/>
  <c r="A13468" i="6" s="1"/>
  <c r="A13469" i="6" s="1"/>
  <c r="A13470" i="6" s="1"/>
  <c r="A13471" i="6" s="1"/>
  <c r="A13472" i="6" s="1"/>
  <c r="A13473" i="6" s="1"/>
  <c r="A13474" i="6" s="1"/>
  <c r="A13475" i="6" s="1"/>
  <c r="A13476" i="6" s="1"/>
  <c r="A13477" i="6" s="1"/>
  <c r="A13478" i="6" s="1"/>
  <c r="A13479" i="6" s="1"/>
  <c r="A13480" i="6" s="1"/>
  <c r="A13481" i="6" s="1"/>
  <c r="A13482" i="6" s="1"/>
  <c r="A13483" i="6" s="1"/>
  <c r="A13484" i="6" s="1"/>
  <c r="A13485" i="6" s="1"/>
  <c r="A13486" i="6" s="1"/>
  <c r="A13487" i="6" s="1"/>
  <c r="A13488" i="6" s="1"/>
  <c r="A13489" i="6" s="1"/>
  <c r="A13490" i="6" s="1"/>
  <c r="A13491" i="6" s="1"/>
  <c r="A13492" i="6" s="1"/>
  <c r="A13493" i="6" s="1"/>
  <c r="A13494" i="6" s="1"/>
  <c r="A13495" i="6" s="1"/>
  <c r="A13496" i="6" s="1"/>
  <c r="A13497" i="6" s="1"/>
  <c r="A13498" i="6" s="1"/>
  <c r="A13499" i="6" s="1"/>
  <c r="A13500" i="6" s="1"/>
  <c r="A13501" i="6" s="1"/>
  <c r="A13502" i="6" s="1"/>
  <c r="A13503" i="6" s="1"/>
  <c r="A13504" i="6" s="1"/>
  <c r="A13505" i="6" s="1"/>
  <c r="A13506" i="6" s="1"/>
  <c r="A13507" i="6" s="1"/>
  <c r="A13508" i="6" s="1"/>
  <c r="A13509" i="6" s="1"/>
  <c r="A13510" i="6" s="1"/>
  <c r="A13511" i="6" s="1"/>
  <c r="A13512" i="6" s="1"/>
  <c r="A13513" i="6" s="1"/>
  <c r="A13514" i="6" s="1"/>
  <c r="A13515" i="6" s="1"/>
  <c r="A13516" i="6" s="1"/>
  <c r="A13517" i="6" s="1"/>
  <c r="A13518" i="6" s="1"/>
  <c r="A13519" i="6" s="1"/>
  <c r="A13520" i="6" s="1"/>
  <c r="A13521" i="6" s="1"/>
  <c r="A13522" i="6" s="1"/>
  <c r="A13523" i="6" s="1"/>
  <c r="A13524" i="6" s="1"/>
  <c r="A13525" i="6" s="1"/>
  <c r="A13526" i="6" s="1"/>
  <c r="A13527" i="6" s="1"/>
  <c r="A13528" i="6" s="1"/>
  <c r="A13529" i="6" s="1"/>
  <c r="A13530" i="6" s="1"/>
  <c r="A13531" i="6" s="1"/>
  <c r="A13532" i="6" s="1"/>
  <c r="A13533" i="6" s="1"/>
  <c r="A13534" i="6" s="1"/>
  <c r="A13535" i="6" s="1"/>
  <c r="A13536" i="6" s="1"/>
  <c r="A13537" i="6" s="1"/>
  <c r="A13538" i="6" s="1"/>
  <c r="A13539" i="6" s="1"/>
  <c r="A13540" i="6" s="1"/>
  <c r="A13541" i="6" s="1"/>
  <c r="A13542" i="6" s="1"/>
  <c r="A13543" i="6" s="1"/>
  <c r="A13544" i="6" s="1"/>
  <c r="A13545" i="6" s="1"/>
  <c r="A13546" i="6" s="1"/>
  <c r="A13547" i="6" s="1"/>
  <c r="A13548" i="6" s="1"/>
  <c r="A13549" i="6" s="1"/>
  <c r="A13550" i="6" s="1"/>
  <c r="A13551" i="6" s="1"/>
  <c r="A13552" i="6" s="1"/>
  <c r="A13553" i="6" s="1"/>
  <c r="A13554" i="6" s="1"/>
  <c r="A13555" i="6" s="1"/>
  <c r="A13556" i="6" s="1"/>
  <c r="A13557" i="6" s="1"/>
  <c r="A13558" i="6" s="1"/>
  <c r="A13559" i="6" s="1"/>
  <c r="A13560" i="6" s="1"/>
  <c r="A13561" i="6" s="1"/>
  <c r="A13562" i="6" s="1"/>
  <c r="A13563" i="6" s="1"/>
  <c r="A13564" i="6" s="1"/>
  <c r="A13565" i="6" s="1"/>
  <c r="A13566" i="6" s="1"/>
  <c r="A13567" i="6" s="1"/>
  <c r="A13568" i="6" s="1"/>
  <c r="A13569" i="6" s="1"/>
  <c r="A13570" i="6" s="1"/>
  <c r="A13571" i="6" s="1"/>
  <c r="A13572" i="6" s="1"/>
  <c r="A13573" i="6" s="1"/>
  <c r="A13574" i="6" s="1"/>
  <c r="A13575" i="6" s="1"/>
  <c r="A13576" i="6" s="1"/>
  <c r="A13577" i="6" s="1"/>
  <c r="A13578" i="6" s="1"/>
  <c r="A13579" i="6" s="1"/>
  <c r="A13580" i="6" s="1"/>
  <c r="A13581" i="6" s="1"/>
  <c r="A13582" i="6" s="1"/>
  <c r="A13583" i="6" s="1"/>
  <c r="A13584" i="6" s="1"/>
  <c r="A13585" i="6" s="1"/>
  <c r="A13586" i="6" s="1"/>
  <c r="A13587" i="6" s="1"/>
  <c r="A13588" i="6" s="1"/>
  <c r="A13589" i="6" s="1"/>
  <c r="A13590" i="6" s="1"/>
  <c r="A13591" i="6" s="1"/>
  <c r="A13592" i="6" s="1"/>
  <c r="A13593" i="6" s="1"/>
  <c r="A13594" i="6" s="1"/>
  <c r="A13595" i="6" s="1"/>
  <c r="A13596" i="6" s="1"/>
  <c r="A13597" i="6" s="1"/>
  <c r="A13598" i="6" s="1"/>
  <c r="A13599" i="6" s="1"/>
  <c r="A13600" i="6" s="1"/>
  <c r="A13601" i="6" s="1"/>
  <c r="A13602" i="6" s="1"/>
  <c r="A13603" i="6" s="1"/>
  <c r="A13604" i="6" s="1"/>
  <c r="A13605" i="6" s="1"/>
  <c r="A13606" i="6" s="1"/>
  <c r="A13607" i="6" s="1"/>
  <c r="A13608" i="6" s="1"/>
  <c r="A13609" i="6" s="1"/>
  <c r="A13610" i="6" s="1"/>
  <c r="A13611" i="6" s="1"/>
  <c r="A13612" i="6" s="1"/>
  <c r="A13613" i="6" s="1"/>
  <c r="A13614" i="6" s="1"/>
  <c r="A13615" i="6" s="1"/>
  <c r="A13616" i="6" s="1"/>
  <c r="A13617" i="6" s="1"/>
  <c r="A13618" i="6" s="1"/>
  <c r="A13619" i="6" s="1"/>
  <c r="A13620" i="6" s="1"/>
  <c r="A13621" i="6" s="1"/>
  <c r="A13622" i="6" s="1"/>
  <c r="A13623" i="6" s="1"/>
  <c r="A13624" i="6" s="1"/>
  <c r="A13625" i="6" s="1"/>
  <c r="A13626" i="6" s="1"/>
  <c r="A13627" i="6" s="1"/>
  <c r="A13628" i="6" s="1"/>
  <c r="A13629" i="6" s="1"/>
  <c r="A13630" i="6" s="1"/>
  <c r="A13631" i="6" s="1"/>
  <c r="A13632" i="6" s="1"/>
  <c r="A13633" i="6" s="1"/>
  <c r="A13634" i="6" s="1"/>
  <c r="A13635" i="6" s="1"/>
  <c r="A13636" i="6" s="1"/>
  <c r="A13637" i="6" s="1"/>
  <c r="A13638" i="6" s="1"/>
  <c r="A13639" i="6" s="1"/>
  <c r="A13640" i="6" s="1"/>
  <c r="A13641" i="6" s="1"/>
  <c r="A13642" i="6" s="1"/>
  <c r="A13643" i="6" s="1"/>
  <c r="A13644" i="6" s="1"/>
  <c r="A13645" i="6" s="1"/>
  <c r="A13646" i="6" s="1"/>
  <c r="A13647" i="6" s="1"/>
  <c r="A13648" i="6" s="1"/>
  <c r="A13649" i="6" s="1"/>
  <c r="A13650" i="6" s="1"/>
  <c r="A13651" i="6" s="1"/>
  <c r="A13652" i="6" s="1"/>
  <c r="A13653" i="6" s="1"/>
  <c r="A13654" i="6" s="1"/>
  <c r="A13655" i="6" s="1"/>
  <c r="A13656" i="6" s="1"/>
  <c r="A13657" i="6" s="1"/>
  <c r="A13658" i="6" s="1"/>
  <c r="A13659" i="6" s="1"/>
  <c r="A13660" i="6" s="1"/>
  <c r="A13661" i="6" s="1"/>
  <c r="A13662" i="6" s="1"/>
  <c r="A13663" i="6" s="1"/>
  <c r="A13664" i="6" s="1"/>
  <c r="A13665" i="6" s="1"/>
  <c r="A13666" i="6" s="1"/>
  <c r="A13667" i="6" s="1"/>
  <c r="A13668" i="6" s="1"/>
  <c r="A13669" i="6" s="1"/>
  <c r="A13670" i="6" s="1"/>
  <c r="A13671" i="6" s="1"/>
  <c r="A13672" i="6" s="1"/>
  <c r="A13673" i="6" s="1"/>
  <c r="A13674" i="6" s="1"/>
  <c r="A13675" i="6" s="1"/>
  <c r="A13676" i="6" s="1"/>
  <c r="A13677" i="6" s="1"/>
  <c r="A13678" i="6" s="1"/>
  <c r="A13679" i="6" s="1"/>
  <c r="A13680" i="6" s="1"/>
  <c r="A13681" i="6" s="1"/>
  <c r="A13682" i="6" s="1"/>
  <c r="A13683" i="6" s="1"/>
  <c r="A13684" i="6" s="1"/>
  <c r="A13685" i="6" s="1"/>
  <c r="A13686" i="6" s="1"/>
  <c r="A13687" i="6" s="1"/>
  <c r="A13688" i="6" s="1"/>
  <c r="A13689" i="6" s="1"/>
  <c r="A13690" i="6" s="1"/>
  <c r="A13691" i="6" s="1"/>
  <c r="A13692" i="6" s="1"/>
  <c r="A13693" i="6" s="1"/>
  <c r="A13694" i="6" s="1"/>
  <c r="A13695" i="6" s="1"/>
  <c r="A13696" i="6" s="1"/>
  <c r="A13697" i="6" s="1"/>
  <c r="A13698" i="6" s="1"/>
  <c r="A13699" i="6" s="1"/>
  <c r="A13700" i="6" s="1"/>
  <c r="A13701" i="6" s="1"/>
  <c r="A13702" i="6" s="1"/>
  <c r="A13703" i="6" s="1"/>
  <c r="A13704" i="6" s="1"/>
  <c r="A13705" i="6" s="1"/>
  <c r="A13706" i="6" s="1"/>
  <c r="A13707" i="6" s="1"/>
  <c r="A13708" i="6" s="1"/>
  <c r="A13709" i="6" s="1"/>
  <c r="A13710" i="6" s="1"/>
  <c r="A13711" i="6" s="1"/>
  <c r="A13712" i="6" s="1"/>
  <c r="A13713" i="6" s="1"/>
  <c r="A13714" i="6" s="1"/>
  <c r="A13715" i="6" s="1"/>
  <c r="A13716" i="6" s="1"/>
  <c r="A13717" i="6" s="1"/>
  <c r="A13718" i="6" s="1"/>
  <c r="A13719" i="6" s="1"/>
  <c r="A13720" i="6" s="1"/>
  <c r="A13721" i="6" s="1"/>
  <c r="A13722" i="6" s="1"/>
  <c r="A13723" i="6" s="1"/>
  <c r="A13724" i="6" s="1"/>
  <c r="A13725" i="6" s="1"/>
  <c r="A13726" i="6" s="1"/>
  <c r="A13727" i="6" s="1"/>
  <c r="A13728" i="6" s="1"/>
  <c r="A13729" i="6" s="1"/>
  <c r="A13730" i="6" s="1"/>
  <c r="A13731" i="6" s="1"/>
  <c r="A13732" i="6" s="1"/>
  <c r="A13733" i="6" s="1"/>
  <c r="A13734" i="6" s="1"/>
  <c r="A13735" i="6" s="1"/>
  <c r="A13736" i="6" s="1"/>
  <c r="A13737" i="6" s="1"/>
  <c r="A13738" i="6" s="1"/>
  <c r="A13739" i="6" s="1"/>
  <c r="A13740" i="6" s="1"/>
  <c r="A13741" i="6" s="1"/>
  <c r="A13742" i="6" s="1"/>
  <c r="A13743" i="6" s="1"/>
  <c r="A13744" i="6" s="1"/>
  <c r="A13745" i="6" s="1"/>
  <c r="A13746" i="6" s="1"/>
  <c r="A13747" i="6" s="1"/>
  <c r="A13748" i="6" s="1"/>
  <c r="A13749" i="6" s="1"/>
  <c r="A13750" i="6" s="1"/>
  <c r="A13751" i="6" s="1"/>
  <c r="A13752" i="6" s="1"/>
  <c r="A13753" i="6" s="1"/>
  <c r="A13754" i="6" s="1"/>
  <c r="A13755" i="6" s="1"/>
  <c r="A13756" i="6" s="1"/>
  <c r="A13757" i="6" s="1"/>
  <c r="A13758" i="6" s="1"/>
  <c r="A13759" i="6" s="1"/>
  <c r="A13760" i="6" s="1"/>
  <c r="A13761" i="6" s="1"/>
  <c r="A13762" i="6" s="1"/>
  <c r="A13763" i="6" s="1"/>
  <c r="A13764" i="6" s="1"/>
  <c r="A13765" i="6" s="1"/>
  <c r="A13766" i="6" s="1"/>
  <c r="A13767" i="6" s="1"/>
  <c r="A13768" i="6" s="1"/>
  <c r="A13769" i="6" s="1"/>
  <c r="A13770" i="6" s="1"/>
  <c r="A13771" i="6" s="1"/>
  <c r="A13772" i="6" s="1"/>
  <c r="A13773" i="6" s="1"/>
  <c r="A13774" i="6" s="1"/>
  <c r="A13775" i="6" s="1"/>
  <c r="A13776" i="6" s="1"/>
  <c r="A13777" i="6" s="1"/>
  <c r="A13778" i="6" s="1"/>
  <c r="A13779" i="6" s="1"/>
  <c r="A13780" i="6" s="1"/>
  <c r="A13781" i="6" s="1"/>
  <c r="A13782" i="6" s="1"/>
  <c r="A13783" i="6" s="1"/>
  <c r="A13784" i="6" s="1"/>
  <c r="A13785" i="6" s="1"/>
  <c r="A13786" i="6" s="1"/>
  <c r="A13787" i="6" s="1"/>
  <c r="A13788" i="6" s="1"/>
  <c r="A13789" i="6" s="1"/>
  <c r="A13790" i="6" s="1"/>
  <c r="A13791" i="6" s="1"/>
  <c r="A13792" i="6" s="1"/>
  <c r="A13793" i="6" s="1"/>
  <c r="A13794" i="6" s="1"/>
  <c r="A13795" i="6" s="1"/>
  <c r="A13796" i="6" s="1"/>
  <c r="A13797" i="6" s="1"/>
  <c r="A13798" i="6" s="1"/>
  <c r="A13799" i="6" s="1"/>
  <c r="A13800" i="6" s="1"/>
  <c r="A13801" i="6" s="1"/>
  <c r="A13802" i="6" s="1"/>
  <c r="A13803" i="6" s="1"/>
  <c r="A13804" i="6" s="1"/>
  <c r="A13805" i="6" s="1"/>
  <c r="A13806" i="6" s="1"/>
  <c r="A13807" i="6" s="1"/>
  <c r="A13808" i="6" s="1"/>
  <c r="A13809" i="6" s="1"/>
  <c r="A13810" i="6" s="1"/>
  <c r="A13811" i="6" s="1"/>
  <c r="A13812" i="6" s="1"/>
  <c r="A13813" i="6" s="1"/>
  <c r="A13814" i="6" s="1"/>
  <c r="A13815" i="6" s="1"/>
  <c r="A13816" i="6" s="1"/>
  <c r="A13817" i="6" s="1"/>
  <c r="A13818" i="6" s="1"/>
  <c r="A13819" i="6" s="1"/>
  <c r="A13820" i="6" s="1"/>
  <c r="A13821" i="6" s="1"/>
  <c r="A13822" i="6" s="1"/>
  <c r="A13823" i="6" s="1"/>
  <c r="A13824" i="6" s="1"/>
  <c r="A13825" i="6" s="1"/>
  <c r="A13826" i="6" s="1"/>
  <c r="A13827" i="6" s="1"/>
  <c r="A13828" i="6" s="1"/>
  <c r="A13829" i="6" s="1"/>
  <c r="A13830" i="6" s="1"/>
  <c r="A13831" i="6" s="1"/>
  <c r="A13832" i="6" s="1"/>
  <c r="A13833" i="6" s="1"/>
  <c r="A13834" i="6" s="1"/>
  <c r="A13835" i="6" s="1"/>
  <c r="A13836" i="6" s="1"/>
  <c r="A13837" i="6" s="1"/>
  <c r="A13838" i="6" s="1"/>
  <c r="A13839" i="6" s="1"/>
  <c r="A13840" i="6" s="1"/>
  <c r="A13841" i="6" s="1"/>
  <c r="A13842" i="6" s="1"/>
  <c r="A13843" i="6" s="1"/>
  <c r="A13844" i="6" s="1"/>
  <c r="A13845" i="6" s="1"/>
  <c r="A13846" i="6" s="1"/>
  <c r="A13847" i="6" s="1"/>
  <c r="A13848" i="6" s="1"/>
  <c r="A13849" i="6" s="1"/>
  <c r="A13850" i="6" s="1"/>
  <c r="A13851" i="6" s="1"/>
  <c r="A13852" i="6" s="1"/>
  <c r="A13853" i="6" s="1"/>
  <c r="A13854" i="6" s="1"/>
  <c r="A13855" i="6" s="1"/>
  <c r="A13856" i="6" s="1"/>
  <c r="A13857" i="6" s="1"/>
  <c r="A13858" i="6" s="1"/>
  <c r="A13859" i="6" s="1"/>
  <c r="A13860" i="6" s="1"/>
  <c r="A13861" i="6" s="1"/>
  <c r="A13862" i="6" s="1"/>
  <c r="A13863" i="6" s="1"/>
  <c r="A13864" i="6" s="1"/>
  <c r="A13865" i="6" s="1"/>
  <c r="A13866" i="6" s="1"/>
  <c r="A13867" i="6" s="1"/>
  <c r="A13868" i="6" s="1"/>
  <c r="A13869" i="6" s="1"/>
  <c r="A13870" i="6" s="1"/>
  <c r="A13871" i="6" s="1"/>
  <c r="A13872" i="6" s="1"/>
  <c r="A13873" i="6" s="1"/>
  <c r="A13874" i="6" s="1"/>
  <c r="A13875" i="6" s="1"/>
  <c r="A13876" i="6" s="1"/>
  <c r="A13877" i="6" s="1"/>
  <c r="A13878" i="6" s="1"/>
  <c r="A13879" i="6" s="1"/>
  <c r="A13880" i="6" s="1"/>
  <c r="A13881" i="6" s="1"/>
  <c r="A13882" i="6" s="1"/>
  <c r="A13883" i="6" s="1"/>
  <c r="A13884" i="6" s="1"/>
  <c r="A13885" i="6" s="1"/>
  <c r="A13886" i="6" s="1"/>
  <c r="A13887" i="6" s="1"/>
  <c r="A13888" i="6" s="1"/>
  <c r="A13889" i="6" s="1"/>
  <c r="A13890" i="6" s="1"/>
  <c r="A13891" i="6" s="1"/>
  <c r="A13892" i="6" s="1"/>
  <c r="A13893" i="6" s="1"/>
  <c r="A13894" i="6" s="1"/>
  <c r="A13895" i="6" s="1"/>
  <c r="A13896" i="6" s="1"/>
  <c r="A13897" i="6" s="1"/>
  <c r="A13898" i="6" s="1"/>
  <c r="A13899" i="6" s="1"/>
  <c r="A13900" i="6" s="1"/>
  <c r="A13901" i="6" s="1"/>
  <c r="A13902" i="6" s="1"/>
  <c r="A13903" i="6" s="1"/>
  <c r="A13904" i="6" s="1"/>
  <c r="A13905" i="6" s="1"/>
  <c r="A13906" i="6" s="1"/>
  <c r="A13907" i="6" s="1"/>
  <c r="A13908" i="6" s="1"/>
  <c r="A13909" i="6" s="1"/>
  <c r="A13910" i="6" s="1"/>
  <c r="A13911" i="6" s="1"/>
  <c r="A13912" i="6" s="1"/>
  <c r="A13913" i="6" s="1"/>
  <c r="A13914" i="6" s="1"/>
  <c r="A13915" i="6" s="1"/>
  <c r="A13916" i="6" s="1"/>
  <c r="A13917" i="6" s="1"/>
  <c r="A13918" i="6" s="1"/>
  <c r="A13919" i="6" s="1"/>
  <c r="A13920" i="6" s="1"/>
  <c r="A13921" i="6" s="1"/>
  <c r="A13922" i="6" s="1"/>
  <c r="A13923" i="6" s="1"/>
  <c r="A13924" i="6" s="1"/>
  <c r="A13925" i="6" s="1"/>
  <c r="A13926" i="6" s="1"/>
  <c r="A13927" i="6" s="1"/>
  <c r="A13928" i="6" s="1"/>
  <c r="A13929" i="6" s="1"/>
  <c r="A13930" i="6" s="1"/>
  <c r="A13931" i="6" s="1"/>
  <c r="A13932" i="6" s="1"/>
  <c r="A13933" i="6" s="1"/>
  <c r="A13934" i="6" s="1"/>
  <c r="A13935" i="6" s="1"/>
  <c r="A13936" i="6" s="1"/>
  <c r="A13937" i="6" s="1"/>
  <c r="A13938" i="6" s="1"/>
  <c r="A13939" i="6" s="1"/>
  <c r="A13940" i="6" s="1"/>
  <c r="A13941" i="6" s="1"/>
  <c r="A13942" i="6" s="1"/>
  <c r="A13943" i="6" s="1"/>
  <c r="A13944" i="6" s="1"/>
  <c r="A13945" i="6" s="1"/>
  <c r="A13946" i="6" s="1"/>
  <c r="A13947" i="6" s="1"/>
  <c r="A13948" i="6" s="1"/>
  <c r="A13949" i="6" s="1"/>
  <c r="A13950" i="6" s="1"/>
  <c r="A13951" i="6" s="1"/>
  <c r="A13952" i="6" s="1"/>
  <c r="A13953" i="6" s="1"/>
  <c r="A13954" i="6" s="1"/>
  <c r="A13955" i="6" s="1"/>
  <c r="A13956" i="6" s="1"/>
  <c r="A13957" i="6" s="1"/>
  <c r="A13958" i="6" s="1"/>
  <c r="A13959" i="6" s="1"/>
  <c r="A13960" i="6" s="1"/>
  <c r="A13961" i="6" s="1"/>
  <c r="A13962" i="6" s="1"/>
  <c r="A13963" i="6" s="1"/>
  <c r="A13964" i="6" s="1"/>
  <c r="A13965" i="6" s="1"/>
  <c r="A13966" i="6" s="1"/>
  <c r="A13967" i="6" s="1"/>
  <c r="A13968" i="6" s="1"/>
  <c r="A13969" i="6" s="1"/>
  <c r="A13970" i="6" s="1"/>
  <c r="A13971" i="6" s="1"/>
  <c r="A13972" i="6" s="1"/>
  <c r="A13973" i="6" s="1"/>
  <c r="A13974" i="6" s="1"/>
  <c r="A13975" i="6" s="1"/>
  <c r="A13976" i="6" s="1"/>
  <c r="A13977" i="6" s="1"/>
  <c r="A13978" i="6" s="1"/>
  <c r="A13979" i="6" s="1"/>
  <c r="A13980" i="6" s="1"/>
  <c r="A13981" i="6" s="1"/>
  <c r="A13982" i="6" s="1"/>
  <c r="A13983" i="6" s="1"/>
  <c r="A13984" i="6" s="1"/>
  <c r="A13985" i="6" s="1"/>
  <c r="A13986" i="6" s="1"/>
  <c r="A13987" i="6" s="1"/>
  <c r="A13988" i="6" s="1"/>
  <c r="A13989" i="6" s="1"/>
  <c r="A13990" i="6" s="1"/>
  <c r="A13991" i="6" s="1"/>
  <c r="A13992" i="6" s="1"/>
  <c r="A13993" i="6" s="1"/>
  <c r="A13994" i="6" s="1"/>
  <c r="A13995" i="6" s="1"/>
  <c r="A13996" i="6" s="1"/>
  <c r="A13997" i="6" s="1"/>
  <c r="A13998" i="6" s="1"/>
  <c r="A13999" i="6" s="1"/>
  <c r="A14000" i="6" s="1"/>
  <c r="A14001" i="6" s="1"/>
  <c r="A14002" i="6" s="1"/>
  <c r="A14003" i="6" s="1"/>
  <c r="A14004" i="6" s="1"/>
  <c r="A14005" i="6" s="1"/>
  <c r="A14006" i="6" s="1"/>
  <c r="A14007" i="6" s="1"/>
  <c r="A14008" i="6" s="1"/>
  <c r="A14009" i="6" s="1"/>
  <c r="A14010" i="6" s="1"/>
  <c r="A14011" i="6" s="1"/>
  <c r="A14012" i="6" s="1"/>
  <c r="A14013" i="6" s="1"/>
  <c r="A14014" i="6" s="1"/>
  <c r="A14015" i="6" s="1"/>
  <c r="A14016" i="6" s="1"/>
  <c r="A14017" i="6" s="1"/>
  <c r="A14018" i="6" s="1"/>
  <c r="A14019" i="6" s="1"/>
  <c r="A14020" i="6" s="1"/>
  <c r="A14021" i="6" s="1"/>
  <c r="A14022" i="6" s="1"/>
  <c r="A14023" i="6" s="1"/>
  <c r="A14024" i="6" s="1"/>
  <c r="A14025" i="6" s="1"/>
  <c r="A14026" i="6" s="1"/>
  <c r="A14027" i="6" s="1"/>
  <c r="A14028" i="6" s="1"/>
  <c r="A14029" i="6" s="1"/>
  <c r="A14030" i="6" s="1"/>
  <c r="A14031" i="6" s="1"/>
  <c r="A14032" i="6" s="1"/>
  <c r="A14033" i="6" s="1"/>
  <c r="A14034" i="6" s="1"/>
  <c r="A14035" i="6" s="1"/>
  <c r="A14036" i="6" s="1"/>
  <c r="A14037" i="6" s="1"/>
  <c r="A14038" i="6" s="1"/>
  <c r="A14039" i="6" s="1"/>
  <c r="A14040" i="6" s="1"/>
  <c r="A14041" i="6" s="1"/>
  <c r="A14042" i="6" s="1"/>
  <c r="A14043" i="6" s="1"/>
  <c r="A14044" i="6" s="1"/>
  <c r="A14045" i="6" s="1"/>
  <c r="A14046" i="6" s="1"/>
  <c r="A14047" i="6" s="1"/>
  <c r="A14048" i="6" s="1"/>
  <c r="A14049" i="6" s="1"/>
  <c r="A14050" i="6" s="1"/>
  <c r="A14051" i="6" s="1"/>
  <c r="A14052" i="6" s="1"/>
  <c r="A14053" i="6" s="1"/>
  <c r="A14054" i="6" s="1"/>
  <c r="A14055" i="6" s="1"/>
  <c r="A14056" i="6" s="1"/>
  <c r="A14057" i="6" s="1"/>
  <c r="A14058" i="6" s="1"/>
  <c r="A14059" i="6" s="1"/>
  <c r="A14060" i="6" s="1"/>
  <c r="A14061" i="6" s="1"/>
  <c r="A14062" i="6" s="1"/>
  <c r="A14063" i="6" s="1"/>
  <c r="A14064" i="6" s="1"/>
  <c r="A14065" i="6" s="1"/>
  <c r="A14066" i="6" s="1"/>
  <c r="A14067" i="6" s="1"/>
  <c r="A14068" i="6" s="1"/>
  <c r="A14069" i="6" s="1"/>
  <c r="A14070" i="6" s="1"/>
  <c r="A14071" i="6" s="1"/>
  <c r="A14072" i="6" s="1"/>
  <c r="A14073" i="6" s="1"/>
  <c r="A14074" i="6" s="1"/>
  <c r="A14075" i="6" s="1"/>
  <c r="A14076" i="6" s="1"/>
  <c r="A14077" i="6" s="1"/>
  <c r="A14078" i="6" s="1"/>
  <c r="A14079" i="6" s="1"/>
  <c r="A14080" i="6" s="1"/>
  <c r="A14081" i="6" s="1"/>
  <c r="A14082" i="6" s="1"/>
  <c r="A14083" i="6" s="1"/>
  <c r="A14084" i="6" s="1"/>
  <c r="A14085" i="6" s="1"/>
  <c r="A14086" i="6" s="1"/>
  <c r="A14087" i="6" s="1"/>
  <c r="A14088" i="6" s="1"/>
  <c r="A14089" i="6" s="1"/>
  <c r="A14090" i="6" s="1"/>
  <c r="A14091" i="6" s="1"/>
  <c r="A14092" i="6" s="1"/>
  <c r="A14093" i="6" s="1"/>
  <c r="A14094" i="6" s="1"/>
  <c r="A14095" i="6" s="1"/>
  <c r="A14096" i="6" s="1"/>
  <c r="A14097" i="6" s="1"/>
  <c r="A14098" i="6" s="1"/>
  <c r="A14099" i="6" s="1"/>
  <c r="A14100" i="6" s="1"/>
  <c r="A14101" i="6" s="1"/>
  <c r="A14102" i="6" s="1"/>
  <c r="A14103" i="6" s="1"/>
  <c r="A14104" i="6" s="1"/>
  <c r="A14105" i="6" s="1"/>
  <c r="A14106" i="6" s="1"/>
  <c r="A14107" i="6" s="1"/>
  <c r="A14108" i="6" s="1"/>
  <c r="A14109" i="6" s="1"/>
  <c r="A14110" i="6" s="1"/>
  <c r="A14111" i="6" s="1"/>
  <c r="A14112" i="6" s="1"/>
  <c r="A14113" i="6" s="1"/>
  <c r="A14114" i="6" s="1"/>
  <c r="A14115" i="6" s="1"/>
  <c r="A14116" i="6" s="1"/>
  <c r="A14117" i="6" s="1"/>
  <c r="A14118" i="6" s="1"/>
  <c r="A14119" i="6" s="1"/>
  <c r="A14120" i="6" s="1"/>
  <c r="A14121" i="6" s="1"/>
  <c r="A14122" i="6" s="1"/>
  <c r="A14123" i="6" s="1"/>
  <c r="A14124" i="6" s="1"/>
  <c r="A14125" i="6" s="1"/>
  <c r="A14126" i="6" s="1"/>
  <c r="A14127" i="6" s="1"/>
  <c r="A14128" i="6" s="1"/>
  <c r="A14129" i="6" s="1"/>
  <c r="A14130" i="6" s="1"/>
  <c r="A14131" i="6" s="1"/>
  <c r="A14132" i="6" s="1"/>
  <c r="A14133" i="6" s="1"/>
  <c r="A14134" i="6" s="1"/>
  <c r="A14135" i="6" s="1"/>
  <c r="A14136" i="6" s="1"/>
  <c r="A14137" i="6" s="1"/>
  <c r="A14138" i="6" s="1"/>
  <c r="A14139" i="6" s="1"/>
  <c r="A14140" i="6" s="1"/>
  <c r="A14141" i="6" s="1"/>
  <c r="A14142" i="6" s="1"/>
  <c r="A14143" i="6" s="1"/>
  <c r="A14144" i="6" s="1"/>
  <c r="A14145" i="6" s="1"/>
  <c r="A14146" i="6" s="1"/>
  <c r="A14147" i="6" s="1"/>
  <c r="A14148" i="6" s="1"/>
  <c r="A14149" i="6" s="1"/>
  <c r="A14150" i="6" s="1"/>
  <c r="A14151" i="6" s="1"/>
  <c r="A14152" i="6" s="1"/>
  <c r="A14153" i="6" s="1"/>
  <c r="A14154" i="6" s="1"/>
  <c r="A14155" i="6" s="1"/>
  <c r="A14156" i="6" s="1"/>
  <c r="A14157" i="6" s="1"/>
  <c r="A14158" i="6" s="1"/>
  <c r="A14159" i="6" s="1"/>
  <c r="A14160" i="6" s="1"/>
  <c r="A14161" i="6" s="1"/>
  <c r="A14162" i="6" s="1"/>
  <c r="A14163" i="6" s="1"/>
  <c r="A14164" i="6" s="1"/>
  <c r="A14165" i="6" s="1"/>
  <c r="A14166" i="6" s="1"/>
  <c r="A14167" i="6" s="1"/>
  <c r="A14168" i="6" s="1"/>
  <c r="A14169" i="6" s="1"/>
  <c r="A14170" i="6" s="1"/>
  <c r="A14171" i="6" s="1"/>
  <c r="A14172" i="6" s="1"/>
  <c r="A14173" i="6" s="1"/>
  <c r="A14174" i="6" s="1"/>
  <c r="A14175" i="6" s="1"/>
  <c r="A14176" i="6" s="1"/>
  <c r="A14177" i="6" s="1"/>
  <c r="A14178" i="6" s="1"/>
  <c r="A14179" i="6" s="1"/>
  <c r="A14180" i="6" s="1"/>
  <c r="A14181" i="6" s="1"/>
  <c r="A14182" i="6" s="1"/>
  <c r="A14183" i="6" s="1"/>
  <c r="A14184" i="6" s="1"/>
  <c r="A14185" i="6" s="1"/>
  <c r="A14186" i="6" s="1"/>
  <c r="A14187" i="6" s="1"/>
  <c r="A14188" i="6" s="1"/>
  <c r="A14189" i="6" s="1"/>
  <c r="A14190" i="6" s="1"/>
  <c r="A14191" i="6" s="1"/>
  <c r="A14192" i="6" s="1"/>
  <c r="A14193" i="6" s="1"/>
  <c r="A14194" i="6" s="1"/>
  <c r="A14195" i="6" s="1"/>
  <c r="A14196" i="6" s="1"/>
  <c r="A14197" i="6" s="1"/>
  <c r="A14198" i="6" s="1"/>
  <c r="A14199" i="6" s="1"/>
  <c r="A14200" i="6" s="1"/>
  <c r="A14201" i="6" s="1"/>
  <c r="A14202" i="6" s="1"/>
  <c r="A14203" i="6" s="1"/>
  <c r="A14204" i="6" s="1"/>
  <c r="A14205" i="6" s="1"/>
  <c r="A14206" i="6" s="1"/>
  <c r="A14207" i="6" s="1"/>
  <c r="A14208" i="6" s="1"/>
  <c r="A14209" i="6" s="1"/>
  <c r="A14210" i="6" s="1"/>
  <c r="A14211" i="6" s="1"/>
  <c r="A14212" i="6" s="1"/>
  <c r="A14213" i="6" s="1"/>
  <c r="A14214" i="6" s="1"/>
  <c r="A14215" i="6" s="1"/>
  <c r="A14216" i="6" s="1"/>
  <c r="A14217" i="6" s="1"/>
  <c r="A14218" i="6" s="1"/>
  <c r="A14219" i="6" s="1"/>
  <c r="A14220" i="6" s="1"/>
  <c r="A14221" i="6" s="1"/>
  <c r="A14222" i="6" s="1"/>
  <c r="A14223" i="6" s="1"/>
  <c r="A14224" i="6" s="1"/>
  <c r="A14225" i="6" s="1"/>
  <c r="A14226" i="6" s="1"/>
  <c r="A14227" i="6" s="1"/>
  <c r="A14228" i="6" s="1"/>
  <c r="A14229" i="6" s="1"/>
  <c r="A14230" i="6" s="1"/>
  <c r="A14231" i="6" s="1"/>
  <c r="A14232" i="6" s="1"/>
  <c r="A14233" i="6" s="1"/>
  <c r="A14234" i="6" s="1"/>
  <c r="A14235" i="6" s="1"/>
  <c r="A14236" i="6" s="1"/>
  <c r="A14237" i="6" s="1"/>
  <c r="A14238" i="6" s="1"/>
  <c r="A14239" i="6" s="1"/>
  <c r="A14240" i="6" s="1"/>
  <c r="A14241" i="6" s="1"/>
  <c r="A14242" i="6" s="1"/>
  <c r="A14243" i="6" s="1"/>
  <c r="A14244" i="6" s="1"/>
  <c r="A14245" i="6" s="1"/>
  <c r="A14246" i="6" s="1"/>
  <c r="A14247" i="6" s="1"/>
  <c r="A14248" i="6" s="1"/>
  <c r="A14249" i="6" s="1"/>
  <c r="A14250" i="6" s="1"/>
  <c r="A14251" i="6" s="1"/>
  <c r="A14252" i="6" s="1"/>
  <c r="A14253" i="6" s="1"/>
  <c r="A14254" i="6" s="1"/>
  <c r="A14255" i="6" s="1"/>
  <c r="A14256" i="6" s="1"/>
  <c r="A14257" i="6" s="1"/>
  <c r="A14258" i="6" s="1"/>
  <c r="A14259" i="6" s="1"/>
  <c r="A14260" i="6" s="1"/>
  <c r="A14261" i="6" s="1"/>
  <c r="A14262" i="6" s="1"/>
  <c r="A14263" i="6" s="1"/>
  <c r="A14264" i="6" s="1"/>
  <c r="A14265" i="6" s="1"/>
  <c r="A14266" i="6" s="1"/>
  <c r="A14267" i="6" s="1"/>
  <c r="A14268" i="6" s="1"/>
  <c r="A14269" i="6" s="1"/>
  <c r="A14270" i="6" s="1"/>
  <c r="A14271" i="6" s="1"/>
  <c r="A14272" i="6" s="1"/>
  <c r="A14273" i="6" s="1"/>
  <c r="A14274" i="6" s="1"/>
  <c r="A14275" i="6" s="1"/>
  <c r="A14276" i="6" s="1"/>
  <c r="A14277" i="6" s="1"/>
  <c r="A14278" i="6" s="1"/>
  <c r="A14279" i="6" s="1"/>
  <c r="A14280" i="6" s="1"/>
  <c r="A14281" i="6" s="1"/>
  <c r="A14282" i="6" s="1"/>
  <c r="A14283" i="6" s="1"/>
  <c r="A14284" i="6" s="1"/>
  <c r="A14285" i="6" s="1"/>
  <c r="A14286" i="6" s="1"/>
  <c r="A14287" i="6" s="1"/>
  <c r="A14288" i="6" s="1"/>
  <c r="A14289" i="6" s="1"/>
  <c r="A14290" i="6" s="1"/>
  <c r="A14291" i="6" s="1"/>
  <c r="A14292" i="6" s="1"/>
  <c r="A14293" i="6" s="1"/>
  <c r="A14294" i="6" s="1"/>
  <c r="A14295" i="6" s="1"/>
  <c r="A14296" i="6" s="1"/>
  <c r="A14297" i="6" s="1"/>
  <c r="A14298" i="6" s="1"/>
  <c r="A14299" i="6" s="1"/>
  <c r="A14300" i="6" s="1"/>
  <c r="A14301" i="6" s="1"/>
  <c r="A14302" i="6" s="1"/>
  <c r="A14303" i="6" s="1"/>
  <c r="A14304" i="6" s="1"/>
  <c r="A14305" i="6" s="1"/>
  <c r="A14306" i="6" s="1"/>
  <c r="A14307" i="6" s="1"/>
  <c r="A14308" i="6" s="1"/>
  <c r="A14309" i="6" s="1"/>
  <c r="A14310" i="6" s="1"/>
  <c r="A14311" i="6" s="1"/>
  <c r="A14312" i="6" s="1"/>
  <c r="A14313" i="6" s="1"/>
  <c r="A14314" i="6" s="1"/>
  <c r="A14315" i="6" s="1"/>
  <c r="A14316" i="6" s="1"/>
  <c r="A14317" i="6" s="1"/>
  <c r="A14318" i="6" s="1"/>
  <c r="A14319" i="6" s="1"/>
  <c r="A14320" i="6" s="1"/>
  <c r="A14321" i="6" s="1"/>
  <c r="A14322" i="6" s="1"/>
  <c r="A14323" i="6" s="1"/>
  <c r="A14324" i="6" s="1"/>
  <c r="A14325" i="6" s="1"/>
  <c r="A14326" i="6" s="1"/>
  <c r="A14327" i="6" s="1"/>
  <c r="A14328" i="6" s="1"/>
  <c r="A14329" i="6" s="1"/>
  <c r="A14330" i="6" s="1"/>
  <c r="A14331" i="6" s="1"/>
  <c r="A14332" i="6" s="1"/>
  <c r="A14333" i="6" s="1"/>
  <c r="A14334" i="6" s="1"/>
  <c r="A14335" i="6" s="1"/>
  <c r="A14336" i="6" s="1"/>
  <c r="A14337" i="6" s="1"/>
  <c r="A14338" i="6" s="1"/>
  <c r="A14339" i="6" s="1"/>
  <c r="A14340" i="6" s="1"/>
  <c r="A14341" i="6" s="1"/>
  <c r="A14342" i="6" s="1"/>
  <c r="A14343" i="6" s="1"/>
  <c r="A14344" i="6" s="1"/>
  <c r="A14345" i="6" s="1"/>
  <c r="A14346" i="6" s="1"/>
  <c r="A14347" i="6" s="1"/>
  <c r="A14348" i="6" s="1"/>
  <c r="A14349" i="6" s="1"/>
  <c r="A14350" i="6" s="1"/>
  <c r="A14351" i="6" s="1"/>
  <c r="A14352" i="6" s="1"/>
  <c r="A14353" i="6" s="1"/>
  <c r="A14354" i="6" s="1"/>
  <c r="A14355" i="6" s="1"/>
  <c r="A14356" i="6" s="1"/>
  <c r="A14357" i="6" s="1"/>
  <c r="A14358" i="6" s="1"/>
  <c r="A14359" i="6" s="1"/>
  <c r="A14360" i="6" s="1"/>
  <c r="A14361" i="6" s="1"/>
  <c r="A14362" i="6" s="1"/>
  <c r="A14363" i="6" s="1"/>
  <c r="A14364" i="6" s="1"/>
  <c r="A14365" i="6" s="1"/>
  <c r="A14366" i="6" s="1"/>
  <c r="A14367" i="6" s="1"/>
  <c r="A14368" i="6" s="1"/>
  <c r="A14369" i="6" s="1"/>
  <c r="A14370" i="6" s="1"/>
  <c r="A14371" i="6" s="1"/>
  <c r="A14372" i="6" s="1"/>
  <c r="A14373" i="6" s="1"/>
  <c r="A14374" i="6" s="1"/>
  <c r="A14375" i="6" s="1"/>
  <c r="A14376" i="6" s="1"/>
  <c r="A14377" i="6" s="1"/>
  <c r="A14378" i="6" s="1"/>
  <c r="A14379" i="6" s="1"/>
  <c r="A14380" i="6" s="1"/>
  <c r="A14381" i="6" s="1"/>
  <c r="A14382" i="6" s="1"/>
  <c r="A14383" i="6" s="1"/>
  <c r="A14384" i="6" s="1"/>
  <c r="A14385" i="6" s="1"/>
  <c r="A14386" i="6" s="1"/>
  <c r="A14387" i="6" s="1"/>
  <c r="A14388" i="6" s="1"/>
  <c r="A14389" i="6" s="1"/>
  <c r="A14390" i="6" s="1"/>
  <c r="A14391" i="6" s="1"/>
  <c r="A14392" i="6" s="1"/>
  <c r="A14393" i="6" s="1"/>
  <c r="A14394" i="6" s="1"/>
  <c r="A14395" i="6" s="1"/>
  <c r="A14396" i="6" s="1"/>
  <c r="A14397" i="6" s="1"/>
  <c r="A14398" i="6" s="1"/>
  <c r="A14399" i="6" s="1"/>
  <c r="A14400" i="6" s="1"/>
  <c r="A14401" i="6" s="1"/>
  <c r="A14402" i="6" s="1"/>
  <c r="A14403" i="6" s="1"/>
  <c r="A14404" i="6" s="1"/>
  <c r="A14405" i="6" s="1"/>
  <c r="A14406" i="6" s="1"/>
  <c r="A14407" i="6" s="1"/>
  <c r="A14408" i="6" s="1"/>
  <c r="A14409" i="6" s="1"/>
  <c r="A14410" i="6" s="1"/>
  <c r="A14411" i="6" s="1"/>
  <c r="A14412" i="6" s="1"/>
  <c r="A14413" i="6" s="1"/>
  <c r="A14414" i="6" s="1"/>
  <c r="A14415" i="6" s="1"/>
  <c r="A14416" i="6" s="1"/>
  <c r="A14417" i="6" s="1"/>
  <c r="A14418" i="6" s="1"/>
  <c r="A14419" i="6" s="1"/>
  <c r="A14420" i="6" s="1"/>
  <c r="A14421" i="6" s="1"/>
  <c r="A14422" i="6" s="1"/>
  <c r="A14423" i="6" s="1"/>
  <c r="A14424" i="6" s="1"/>
  <c r="A14425" i="6" s="1"/>
  <c r="A14426" i="6" s="1"/>
  <c r="A14427" i="6" s="1"/>
  <c r="A14428" i="6" s="1"/>
  <c r="A14429" i="6" s="1"/>
  <c r="A14430" i="6" s="1"/>
  <c r="A14431" i="6" s="1"/>
  <c r="A14432" i="6" s="1"/>
  <c r="A14433" i="6" s="1"/>
  <c r="A14434" i="6" s="1"/>
  <c r="A14435" i="6" s="1"/>
  <c r="A14436" i="6" s="1"/>
  <c r="A14437" i="6" s="1"/>
  <c r="A14438" i="6" s="1"/>
  <c r="A14439" i="6" s="1"/>
  <c r="A14440" i="6" s="1"/>
  <c r="A14441" i="6" s="1"/>
  <c r="A14442" i="6" s="1"/>
  <c r="A14443" i="6" s="1"/>
  <c r="A14444" i="6" s="1"/>
  <c r="A14445" i="6" s="1"/>
  <c r="A14446" i="6" s="1"/>
  <c r="A14447" i="6" s="1"/>
  <c r="A14448" i="6" s="1"/>
  <c r="A14449" i="6" s="1"/>
  <c r="A14450" i="6" s="1"/>
  <c r="A14451" i="6" s="1"/>
  <c r="A14452" i="6" s="1"/>
  <c r="A14453" i="6" s="1"/>
  <c r="A14454" i="6" s="1"/>
  <c r="A14455" i="6" s="1"/>
  <c r="A14456" i="6" s="1"/>
  <c r="A14457" i="6" s="1"/>
  <c r="A14458" i="6" s="1"/>
  <c r="A14459" i="6" s="1"/>
  <c r="A14460" i="6" s="1"/>
  <c r="A14461" i="6" s="1"/>
  <c r="A14462" i="6" s="1"/>
  <c r="A14463" i="6" s="1"/>
  <c r="A14464" i="6" s="1"/>
  <c r="A14465" i="6" s="1"/>
  <c r="A14466" i="6" s="1"/>
  <c r="A14467" i="6" s="1"/>
  <c r="A14468" i="6" s="1"/>
  <c r="A14469" i="6" s="1"/>
  <c r="A14470" i="6" s="1"/>
  <c r="A14471" i="6" s="1"/>
  <c r="A14472" i="6" s="1"/>
  <c r="A14473" i="6" s="1"/>
  <c r="A14474" i="6" s="1"/>
  <c r="A14475" i="6" s="1"/>
  <c r="A14476" i="6" s="1"/>
  <c r="A14477" i="6" s="1"/>
  <c r="A14478" i="6" s="1"/>
  <c r="A14479" i="6" s="1"/>
  <c r="A14480" i="6" s="1"/>
  <c r="A14481" i="6" s="1"/>
  <c r="A14482" i="6" s="1"/>
  <c r="A14483" i="6" s="1"/>
  <c r="A14484" i="6" s="1"/>
  <c r="A14485" i="6" s="1"/>
  <c r="A14486" i="6" s="1"/>
  <c r="A14487" i="6" s="1"/>
  <c r="A14488" i="6" s="1"/>
  <c r="A14489" i="6" s="1"/>
  <c r="A14490" i="6" s="1"/>
  <c r="A14491" i="6" s="1"/>
  <c r="A14492" i="6" s="1"/>
  <c r="A14493" i="6" s="1"/>
  <c r="A14494" i="6" s="1"/>
  <c r="A14495" i="6" s="1"/>
  <c r="A14496" i="6" s="1"/>
  <c r="A14497" i="6" s="1"/>
  <c r="A14498" i="6" s="1"/>
  <c r="A14499" i="6" s="1"/>
  <c r="A14500" i="6" s="1"/>
  <c r="A14501" i="6" s="1"/>
  <c r="A14502" i="6" s="1"/>
  <c r="A14503" i="6" s="1"/>
  <c r="A14504" i="6" s="1"/>
  <c r="A14505" i="6" s="1"/>
  <c r="A14506" i="6" s="1"/>
  <c r="A14507" i="6" s="1"/>
  <c r="A14508" i="6" s="1"/>
  <c r="A14509" i="6" s="1"/>
  <c r="A14510" i="6" s="1"/>
  <c r="A14511" i="6" s="1"/>
  <c r="A14512" i="6" s="1"/>
  <c r="A14513" i="6" s="1"/>
  <c r="A14514" i="6" s="1"/>
  <c r="A14515" i="6" s="1"/>
  <c r="A14516" i="6" s="1"/>
  <c r="A14517" i="6" s="1"/>
  <c r="A14518" i="6" s="1"/>
  <c r="A14519" i="6" s="1"/>
  <c r="A14520" i="6" s="1"/>
  <c r="A14521" i="6" s="1"/>
  <c r="A14522" i="6" s="1"/>
  <c r="A14523" i="6" s="1"/>
  <c r="A14524" i="6" s="1"/>
  <c r="A14525" i="6" s="1"/>
  <c r="A14526" i="6" s="1"/>
  <c r="A14527" i="6" s="1"/>
  <c r="A14528" i="6" s="1"/>
  <c r="A14529" i="6" s="1"/>
  <c r="A14530" i="6" s="1"/>
  <c r="A14531" i="6" s="1"/>
  <c r="A14532" i="6" s="1"/>
  <c r="A14533" i="6" s="1"/>
  <c r="A14534" i="6" s="1"/>
  <c r="A14535" i="6" s="1"/>
  <c r="A14536" i="6" s="1"/>
  <c r="A14537" i="6" s="1"/>
  <c r="A14538" i="6" s="1"/>
  <c r="A14539" i="6" s="1"/>
  <c r="A14540" i="6" s="1"/>
  <c r="A14541" i="6" s="1"/>
  <c r="A14542" i="6" s="1"/>
  <c r="A14543" i="6" s="1"/>
  <c r="A14544" i="6" s="1"/>
  <c r="A14545" i="6" s="1"/>
  <c r="A14546" i="6" s="1"/>
  <c r="A14547" i="6" s="1"/>
  <c r="A14548" i="6" s="1"/>
  <c r="A14549" i="6" s="1"/>
  <c r="A14550" i="6" s="1"/>
  <c r="A14551" i="6" s="1"/>
  <c r="A14552" i="6" s="1"/>
  <c r="A14553" i="6" s="1"/>
  <c r="A14554" i="6" s="1"/>
  <c r="A14555" i="6" s="1"/>
  <c r="A14556" i="6" s="1"/>
  <c r="A14557" i="6" s="1"/>
  <c r="A14558" i="6" s="1"/>
  <c r="A14559" i="6" s="1"/>
  <c r="A14560" i="6" s="1"/>
  <c r="A14561" i="6" s="1"/>
  <c r="A14562" i="6" s="1"/>
  <c r="A14563" i="6" s="1"/>
  <c r="A14564" i="6" s="1"/>
  <c r="A14565" i="6" s="1"/>
  <c r="A14566" i="6" s="1"/>
  <c r="A14567" i="6" s="1"/>
  <c r="A14568" i="6" s="1"/>
  <c r="A14569" i="6" s="1"/>
  <c r="A14570" i="6" s="1"/>
  <c r="A14571" i="6" s="1"/>
  <c r="A14572" i="6" s="1"/>
  <c r="A14573" i="6" s="1"/>
  <c r="A14574" i="6" s="1"/>
  <c r="A14575" i="6" s="1"/>
  <c r="A14576" i="6" s="1"/>
  <c r="A14577" i="6" s="1"/>
  <c r="A14578" i="6" s="1"/>
  <c r="A14579" i="6" s="1"/>
  <c r="A14580" i="6" s="1"/>
  <c r="A14581" i="6" s="1"/>
  <c r="A14582" i="6" s="1"/>
  <c r="A14583" i="6" s="1"/>
  <c r="A14584" i="6" s="1"/>
  <c r="A14585" i="6" s="1"/>
  <c r="A14586" i="6" s="1"/>
  <c r="A14587" i="6" s="1"/>
  <c r="A14588" i="6" s="1"/>
  <c r="A14589" i="6" s="1"/>
  <c r="A14590" i="6" s="1"/>
  <c r="A14591" i="6" s="1"/>
  <c r="A14592" i="6" s="1"/>
  <c r="A14593" i="6" s="1"/>
  <c r="A14594" i="6" s="1"/>
  <c r="A14595" i="6" s="1"/>
  <c r="A14596" i="6" s="1"/>
  <c r="A14597" i="6" s="1"/>
  <c r="A14598" i="6" s="1"/>
  <c r="A14599" i="6" s="1"/>
  <c r="A14600" i="6" s="1"/>
  <c r="A14601" i="6" s="1"/>
  <c r="A14602" i="6" s="1"/>
  <c r="A14603" i="6" s="1"/>
  <c r="A14604" i="6" s="1"/>
  <c r="A14605" i="6" s="1"/>
  <c r="A14606" i="6" s="1"/>
  <c r="A14607" i="6" s="1"/>
  <c r="A14608" i="6" s="1"/>
  <c r="A14609" i="6" s="1"/>
  <c r="A14610" i="6" s="1"/>
  <c r="A14611" i="6" s="1"/>
  <c r="A14612" i="6" s="1"/>
  <c r="A14613" i="6" s="1"/>
  <c r="A14614" i="6" s="1"/>
  <c r="A14615" i="6" s="1"/>
  <c r="A14616" i="6" s="1"/>
  <c r="A14617" i="6" s="1"/>
  <c r="A14618" i="6" s="1"/>
  <c r="A14619" i="6" s="1"/>
  <c r="A14620" i="6" s="1"/>
  <c r="A14621" i="6" s="1"/>
  <c r="A14622" i="6" s="1"/>
  <c r="A14623" i="6" s="1"/>
  <c r="A14624" i="6" s="1"/>
  <c r="A14625" i="6" s="1"/>
  <c r="A14626" i="6" s="1"/>
  <c r="A14627" i="6" s="1"/>
  <c r="A14628" i="6" s="1"/>
  <c r="A14629" i="6" s="1"/>
  <c r="A14630" i="6" s="1"/>
  <c r="A14631" i="6" s="1"/>
  <c r="A14632" i="6" s="1"/>
  <c r="A14633" i="6" s="1"/>
  <c r="A14634" i="6" s="1"/>
  <c r="A14635" i="6" s="1"/>
  <c r="A14636" i="6" s="1"/>
  <c r="A14637" i="6" s="1"/>
  <c r="A14638" i="6" s="1"/>
  <c r="A14639" i="6" s="1"/>
  <c r="A14640" i="6" s="1"/>
  <c r="A14641" i="6" s="1"/>
  <c r="A14642" i="6" s="1"/>
  <c r="A14643" i="6" s="1"/>
  <c r="A14644" i="6" s="1"/>
  <c r="A14645" i="6" s="1"/>
  <c r="A14646" i="6" s="1"/>
  <c r="A14647" i="6" s="1"/>
  <c r="A14648" i="6" s="1"/>
  <c r="A14649" i="6" s="1"/>
  <c r="A14650" i="6" s="1"/>
  <c r="A14651" i="6" s="1"/>
  <c r="A14652" i="6" s="1"/>
  <c r="A14653" i="6" s="1"/>
  <c r="A14654" i="6" s="1"/>
  <c r="A14655" i="6" s="1"/>
  <c r="A14656" i="6" s="1"/>
  <c r="A14657" i="6" s="1"/>
  <c r="A14658" i="6" s="1"/>
  <c r="A14659" i="6" s="1"/>
  <c r="A14660" i="6" s="1"/>
  <c r="A14661" i="6" s="1"/>
  <c r="A14662" i="6" s="1"/>
  <c r="A14663" i="6" s="1"/>
  <c r="A14664" i="6" s="1"/>
  <c r="A14665" i="6" s="1"/>
  <c r="A14666" i="6" s="1"/>
  <c r="A14667" i="6" s="1"/>
  <c r="A14668" i="6" s="1"/>
  <c r="A14669" i="6" s="1"/>
  <c r="A14670" i="6" s="1"/>
  <c r="A14671" i="6" s="1"/>
  <c r="A14672" i="6" s="1"/>
  <c r="A14673" i="6" s="1"/>
  <c r="A14674" i="6" s="1"/>
  <c r="A14675" i="6" s="1"/>
  <c r="A14676" i="6" s="1"/>
  <c r="A14677" i="6" s="1"/>
  <c r="A14678" i="6" s="1"/>
  <c r="A14679" i="6" s="1"/>
  <c r="A14680" i="6" s="1"/>
  <c r="A14681" i="6" s="1"/>
  <c r="A14682" i="6" s="1"/>
  <c r="A14683" i="6" s="1"/>
  <c r="A14684" i="6" s="1"/>
  <c r="A14685" i="6" s="1"/>
  <c r="A14686" i="6" s="1"/>
  <c r="A14687" i="6" s="1"/>
  <c r="A14688" i="6" s="1"/>
  <c r="A14689" i="6" s="1"/>
  <c r="A14690" i="6" s="1"/>
  <c r="A14691" i="6" s="1"/>
  <c r="A14692" i="6" s="1"/>
  <c r="A14693" i="6" s="1"/>
  <c r="A14694" i="6" s="1"/>
  <c r="A14695" i="6" s="1"/>
  <c r="A14696" i="6" s="1"/>
  <c r="A14697" i="6" s="1"/>
  <c r="A14698" i="6" s="1"/>
  <c r="A14699" i="6" s="1"/>
  <c r="A14700" i="6" s="1"/>
  <c r="A14701" i="6" s="1"/>
  <c r="A14702" i="6" s="1"/>
  <c r="A14703" i="6" s="1"/>
  <c r="A14704" i="6" s="1"/>
  <c r="A14705" i="6" s="1"/>
  <c r="A14706" i="6" s="1"/>
  <c r="A14707" i="6" s="1"/>
  <c r="A14708" i="6" s="1"/>
  <c r="A14709" i="6" s="1"/>
  <c r="A14710" i="6" s="1"/>
  <c r="A14711" i="6" s="1"/>
  <c r="A14712" i="6" s="1"/>
  <c r="A14713" i="6" s="1"/>
  <c r="A14714" i="6" s="1"/>
  <c r="A14715" i="6" s="1"/>
  <c r="A14716" i="6" s="1"/>
  <c r="A14717" i="6" s="1"/>
  <c r="A14718" i="6" s="1"/>
  <c r="A14719" i="6" s="1"/>
  <c r="A14720" i="6" s="1"/>
  <c r="A14721" i="6" s="1"/>
  <c r="A14722" i="6" s="1"/>
  <c r="A14723" i="6" s="1"/>
  <c r="A14724" i="6" s="1"/>
  <c r="A14725" i="6" s="1"/>
  <c r="A14726" i="6" s="1"/>
  <c r="A14727" i="6" s="1"/>
  <c r="A14728" i="6" s="1"/>
  <c r="A14729" i="6" s="1"/>
  <c r="A14730" i="6" s="1"/>
  <c r="A14731" i="6" s="1"/>
  <c r="A14732" i="6" s="1"/>
  <c r="A14733" i="6" s="1"/>
  <c r="A14734" i="6" s="1"/>
  <c r="A14735" i="6" s="1"/>
  <c r="A14736" i="6" s="1"/>
  <c r="A14737" i="6" s="1"/>
  <c r="A14738" i="6" s="1"/>
  <c r="A14739" i="6" s="1"/>
  <c r="A14740" i="6" s="1"/>
  <c r="A14741" i="6" s="1"/>
  <c r="A14742" i="6" s="1"/>
  <c r="A14743" i="6" s="1"/>
  <c r="A14744" i="6" s="1"/>
  <c r="A14745" i="6" s="1"/>
  <c r="A14746" i="6" s="1"/>
  <c r="A14747" i="6" s="1"/>
  <c r="A14748" i="6" s="1"/>
  <c r="A14749" i="6" s="1"/>
  <c r="A14750" i="6" s="1"/>
  <c r="A14751" i="6" s="1"/>
  <c r="A14752" i="6" s="1"/>
  <c r="A14753" i="6" s="1"/>
  <c r="A14754" i="6" s="1"/>
  <c r="A14755" i="6" s="1"/>
  <c r="A14756" i="6" s="1"/>
  <c r="A14757" i="6" s="1"/>
  <c r="A14758" i="6" s="1"/>
  <c r="A14759" i="6" s="1"/>
  <c r="A14760" i="6" s="1"/>
  <c r="A14761" i="6" s="1"/>
  <c r="A14762" i="6" s="1"/>
  <c r="A14763" i="6" s="1"/>
  <c r="A14764" i="6" s="1"/>
  <c r="A14765" i="6" s="1"/>
  <c r="A14766" i="6" s="1"/>
  <c r="A14767" i="6" s="1"/>
  <c r="A14768" i="6" s="1"/>
  <c r="A14769" i="6" s="1"/>
  <c r="A14770" i="6" s="1"/>
  <c r="A14771" i="6" s="1"/>
  <c r="A14772" i="6" s="1"/>
  <c r="A14773" i="6" s="1"/>
  <c r="A14774" i="6" s="1"/>
  <c r="A14775" i="6" s="1"/>
  <c r="A14776" i="6" s="1"/>
  <c r="A14777" i="6" s="1"/>
  <c r="A14778" i="6" s="1"/>
  <c r="A14779" i="6" s="1"/>
  <c r="A14780" i="6" s="1"/>
  <c r="A14781" i="6" s="1"/>
  <c r="A14782" i="6" s="1"/>
  <c r="A14783" i="6" s="1"/>
  <c r="A14784" i="6" s="1"/>
  <c r="A14785" i="6" s="1"/>
  <c r="A14786" i="6" s="1"/>
  <c r="A14787" i="6" s="1"/>
  <c r="A14788" i="6" s="1"/>
  <c r="A14789" i="6" s="1"/>
  <c r="A14790" i="6" s="1"/>
  <c r="A14791" i="6" s="1"/>
  <c r="A14792" i="6" s="1"/>
  <c r="A14793" i="6" s="1"/>
  <c r="A14794" i="6" s="1"/>
  <c r="A14795" i="6" s="1"/>
  <c r="A14796" i="6" s="1"/>
  <c r="A14797" i="6" s="1"/>
  <c r="A14798" i="6" s="1"/>
  <c r="A14799" i="6" s="1"/>
  <c r="A14800" i="6" s="1"/>
  <c r="A14801" i="6" s="1"/>
  <c r="A14802" i="6" s="1"/>
  <c r="A14803" i="6" s="1"/>
  <c r="A14804" i="6" s="1"/>
  <c r="A14805" i="6" s="1"/>
  <c r="A14806" i="6" s="1"/>
  <c r="A14807" i="6" s="1"/>
  <c r="A14808" i="6" s="1"/>
  <c r="A14809" i="6" s="1"/>
  <c r="A14810" i="6" s="1"/>
  <c r="A14811" i="6" s="1"/>
  <c r="A14812" i="6" s="1"/>
  <c r="A14813" i="6" s="1"/>
  <c r="A14814" i="6" s="1"/>
  <c r="A14815" i="6" s="1"/>
  <c r="A14816" i="6" s="1"/>
  <c r="A14817" i="6" s="1"/>
  <c r="A14818" i="6" s="1"/>
  <c r="A14819" i="6" s="1"/>
  <c r="A14820" i="6" s="1"/>
  <c r="A14821" i="6" s="1"/>
  <c r="A14822" i="6" s="1"/>
  <c r="A14823" i="6" s="1"/>
  <c r="A14824" i="6" s="1"/>
  <c r="A14825" i="6" s="1"/>
  <c r="A14826" i="6" s="1"/>
  <c r="A14827" i="6" s="1"/>
  <c r="A14828" i="6" s="1"/>
  <c r="A14829" i="6" s="1"/>
  <c r="A14830" i="6" s="1"/>
  <c r="A14831" i="6" s="1"/>
  <c r="A14832" i="6" s="1"/>
  <c r="A14833" i="6" s="1"/>
  <c r="A14834" i="6" s="1"/>
  <c r="A14835" i="6" s="1"/>
  <c r="A14836" i="6" s="1"/>
  <c r="A14837" i="6" s="1"/>
  <c r="A14838" i="6" s="1"/>
  <c r="A14839" i="6" s="1"/>
  <c r="A14840" i="6" s="1"/>
  <c r="A14841" i="6" s="1"/>
  <c r="A14842" i="6" s="1"/>
  <c r="A14843" i="6" s="1"/>
  <c r="A14844" i="6" s="1"/>
  <c r="A14845" i="6" s="1"/>
  <c r="A14846" i="6" s="1"/>
  <c r="A14847" i="6" s="1"/>
  <c r="A14848" i="6" s="1"/>
  <c r="A14849" i="6" s="1"/>
  <c r="A14850" i="6" s="1"/>
  <c r="A14851" i="6" s="1"/>
  <c r="A14852" i="6" s="1"/>
  <c r="A14853" i="6" s="1"/>
  <c r="A14854" i="6" s="1"/>
  <c r="A14855" i="6" s="1"/>
  <c r="A14856" i="6" s="1"/>
  <c r="A14857" i="6" s="1"/>
  <c r="A14858" i="6" s="1"/>
  <c r="A14859" i="6" s="1"/>
  <c r="A14860" i="6" s="1"/>
  <c r="A14861" i="6" s="1"/>
  <c r="A14862" i="6" s="1"/>
  <c r="A14863" i="6" s="1"/>
  <c r="A14864" i="6" s="1"/>
  <c r="A14865" i="6" s="1"/>
  <c r="A14866" i="6" s="1"/>
  <c r="A14867" i="6" s="1"/>
  <c r="A14868" i="6" s="1"/>
  <c r="A14869" i="6" s="1"/>
  <c r="A14870" i="6" s="1"/>
  <c r="A14871" i="6" s="1"/>
  <c r="A14872" i="6" s="1"/>
  <c r="A14873" i="6" s="1"/>
  <c r="A14874" i="6" s="1"/>
  <c r="A14875" i="6" s="1"/>
  <c r="A14876" i="6" s="1"/>
  <c r="A14877" i="6" s="1"/>
  <c r="A14878" i="6" s="1"/>
  <c r="A14879" i="6" s="1"/>
  <c r="A14880" i="6" s="1"/>
  <c r="A14881" i="6" s="1"/>
  <c r="A14882" i="6" s="1"/>
  <c r="A14883" i="6" s="1"/>
  <c r="A14884" i="6" s="1"/>
  <c r="A14885" i="6" s="1"/>
  <c r="A14886" i="6" s="1"/>
  <c r="A14887" i="6" s="1"/>
  <c r="A14888" i="6" s="1"/>
  <c r="A14889" i="6" s="1"/>
  <c r="A14890" i="6" s="1"/>
  <c r="A14891" i="6" s="1"/>
  <c r="A14892" i="6" s="1"/>
  <c r="A14893" i="6" s="1"/>
  <c r="A14894" i="6" s="1"/>
  <c r="A14895" i="6" s="1"/>
  <c r="A14896" i="6" s="1"/>
  <c r="A14897" i="6" s="1"/>
  <c r="A14898" i="6" s="1"/>
  <c r="A14899" i="6" s="1"/>
  <c r="A14900" i="6" s="1"/>
  <c r="A14901" i="6" s="1"/>
  <c r="A14902" i="6" s="1"/>
  <c r="A14903" i="6" s="1"/>
  <c r="A14904" i="6" s="1"/>
  <c r="A14905" i="6" s="1"/>
  <c r="A14906" i="6" s="1"/>
  <c r="A14907" i="6" s="1"/>
  <c r="A14908" i="6" s="1"/>
  <c r="A14909" i="6" s="1"/>
  <c r="A14910" i="6" s="1"/>
  <c r="A14911" i="6" s="1"/>
  <c r="A14912" i="6" s="1"/>
  <c r="A14913" i="6" s="1"/>
  <c r="A14914" i="6" s="1"/>
  <c r="A14915" i="6" s="1"/>
  <c r="A14916" i="6" s="1"/>
  <c r="A14917" i="6" s="1"/>
  <c r="A14918" i="6" s="1"/>
  <c r="A14919" i="6" s="1"/>
  <c r="A14920" i="6" s="1"/>
  <c r="A14921" i="6" s="1"/>
  <c r="A14922" i="6" s="1"/>
  <c r="A14923" i="6" s="1"/>
  <c r="A14924" i="6" s="1"/>
  <c r="A14925" i="6" s="1"/>
  <c r="A14926" i="6" s="1"/>
  <c r="A14927" i="6" s="1"/>
  <c r="A14928" i="6" s="1"/>
  <c r="A14929" i="6" s="1"/>
  <c r="A14930" i="6" s="1"/>
  <c r="A14931" i="6" s="1"/>
  <c r="A14932" i="6" s="1"/>
  <c r="A14933" i="6" s="1"/>
  <c r="A14934" i="6" s="1"/>
  <c r="A14935" i="6" s="1"/>
  <c r="A14936" i="6" s="1"/>
  <c r="A14937" i="6" s="1"/>
  <c r="A14938" i="6" s="1"/>
  <c r="A14939" i="6" s="1"/>
  <c r="A14940" i="6" s="1"/>
  <c r="A14941" i="6" s="1"/>
  <c r="A14942" i="6" s="1"/>
  <c r="A14943" i="6" s="1"/>
  <c r="A14944" i="6" s="1"/>
  <c r="A14945" i="6" s="1"/>
  <c r="A14946" i="6" s="1"/>
  <c r="A14947" i="6" s="1"/>
  <c r="A14948" i="6" s="1"/>
  <c r="A14949" i="6" s="1"/>
  <c r="A14950" i="6" s="1"/>
  <c r="A14951" i="6" s="1"/>
  <c r="A14952" i="6" s="1"/>
  <c r="A14953" i="6" s="1"/>
  <c r="A14954" i="6" s="1"/>
  <c r="A14955" i="6" s="1"/>
  <c r="A14956" i="6" s="1"/>
  <c r="A14957" i="6" s="1"/>
  <c r="A14958" i="6" s="1"/>
  <c r="A14959" i="6" s="1"/>
  <c r="A14960" i="6" s="1"/>
  <c r="A14961" i="6" s="1"/>
  <c r="A14962" i="6" s="1"/>
  <c r="A14963" i="6" s="1"/>
  <c r="A14964" i="6" s="1"/>
  <c r="A14965" i="6" s="1"/>
  <c r="A14966" i="6" s="1"/>
  <c r="A14967" i="6" s="1"/>
  <c r="A14968" i="6" s="1"/>
  <c r="A14969" i="6" s="1"/>
  <c r="A14970" i="6" s="1"/>
  <c r="A14971" i="6" s="1"/>
  <c r="A14972" i="6" s="1"/>
  <c r="A14973" i="6" s="1"/>
  <c r="A14974" i="6" s="1"/>
  <c r="A14975" i="6" s="1"/>
  <c r="A14976" i="6" s="1"/>
  <c r="A14977" i="6" s="1"/>
  <c r="A14978" i="6" s="1"/>
  <c r="A14979" i="6" s="1"/>
  <c r="A14980" i="6" s="1"/>
  <c r="A14981" i="6" s="1"/>
  <c r="A14982" i="6" s="1"/>
  <c r="A14983" i="6" s="1"/>
  <c r="A14984" i="6" s="1"/>
  <c r="A14985" i="6" s="1"/>
  <c r="A14986" i="6" s="1"/>
  <c r="A14987" i="6" s="1"/>
  <c r="A14988" i="6" s="1"/>
  <c r="A14989" i="6" s="1"/>
  <c r="A14990" i="6" s="1"/>
  <c r="A14991" i="6" s="1"/>
  <c r="A14992" i="6" s="1"/>
  <c r="A14993" i="6" s="1"/>
  <c r="A14994" i="6" s="1"/>
  <c r="A14995" i="6" s="1"/>
  <c r="A14996" i="6" s="1"/>
  <c r="A14997" i="6" s="1"/>
  <c r="A14998" i="6" s="1"/>
  <c r="A14999" i="6" s="1"/>
  <c r="A15000" i="6" s="1"/>
  <c r="A15001" i="6" s="1"/>
  <c r="A15002" i="6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<sst xmlns="http://schemas.openxmlformats.org/spreadsheetml/2006/main" count="12" uniqueCount="6">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</sst>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2"/>
  <sheetViews>
    <sheetView tabSelected="1" topLeftCell="A2430" workbookViewId="0">
      <selection activeCell="A2453" sqref="A2453:XFD275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4.0084605733646397</v>
      </c>
      <c r="F3" s="1">
        <v>-5.1976600523919196E-4</v>
      </c>
    </row>
    <row r="4" spans="1:6" x14ac:dyDescent="0.2">
      <c r="A4">
        <f t="shared" ref="A4:A67" si="0">A3+0.1</f>
        <v>0.30000000000000004</v>
      </c>
      <c r="B4">
        <v>565812.81995432498</v>
      </c>
      <c r="C4">
        <v>2901704.85046865</v>
      </c>
      <c r="D4">
        <v>159.99991975813299</v>
      </c>
      <c r="E4">
        <v>4.01688277521062</v>
      </c>
      <c r="F4">
        <v>-1.0301510159715999E-3</v>
      </c>
    </row>
    <row r="5" spans="1:6" x14ac:dyDescent="0.2">
      <c r="A5">
        <f t="shared" si="0"/>
        <v>0.4</v>
      </c>
      <c r="B5">
        <v>565812.957437139</v>
      </c>
      <c r="C5">
        <v>2901704.4730405598</v>
      </c>
      <c r="D5">
        <v>159.99976020393899</v>
      </c>
      <c r="E5">
        <v>4.0252651602188001</v>
      </c>
      <c r="F5">
        <v>-1.5686793473089901E-3</v>
      </c>
    </row>
    <row r="6" spans="1:6" x14ac:dyDescent="0.2">
      <c r="A6">
        <f t="shared" si="0"/>
        <v>0.5</v>
      </c>
      <c r="B6">
        <v>565813.09525830601</v>
      </c>
      <c r="C6">
        <v>2901704.0948435902</v>
      </c>
      <c r="D6">
        <v>159.99954839207001</v>
      </c>
      <c r="E6">
        <v>4.0336064834391996</v>
      </c>
      <c r="F6">
        <v>-2.1366673330761202E-3</v>
      </c>
    </row>
    <row r="7" spans="1:6" x14ac:dyDescent="0.2">
      <c r="A7">
        <f t="shared" si="0"/>
        <v>0.6</v>
      </c>
      <c r="B7">
        <v>565813.23341954104</v>
      </c>
      <c r="C7">
        <v>2901703.71588274</v>
      </c>
      <c r="D7">
        <v>159.99931126696501</v>
      </c>
      <c r="E7">
        <v>4.0419055141770297</v>
      </c>
      <c r="F7">
        <v>-2.73538096885023E-3</v>
      </c>
    </row>
    <row r="8" spans="1:6" x14ac:dyDescent="0.2">
      <c r="A8">
        <f t="shared" si="0"/>
        <v>0.7</v>
      </c>
      <c r="B8">
        <v>565813.37192245701</v>
      </c>
      <c r="C8">
        <v>2901703.3361630798</v>
      </c>
      <c r="D8">
        <v>159.99907563201299</v>
      </c>
      <c r="E8">
        <v>4.0501610360599303</v>
      </c>
      <c r="F8">
        <v>-3.3660342878871099E-3</v>
      </c>
    </row>
    <row r="9" spans="1:6" x14ac:dyDescent="0.2">
      <c r="A9">
        <f t="shared" si="0"/>
        <v>0.79999999999999993</v>
      </c>
      <c r="B9">
        <v>565813.510768565</v>
      </c>
      <c r="C9">
        <v>2901702.9556898</v>
      </c>
      <c r="D9">
        <v>159.99886811918799</v>
      </c>
      <c r="E9">
        <v>4.0583718470901502</v>
      </c>
      <c r="F9">
        <v>-4.0297878008367996E-3</v>
      </c>
    </row>
    <row r="10" spans="1:6" x14ac:dyDescent="0.2">
      <c r="A10">
        <f t="shared" si="0"/>
        <v>0.89999999999999991</v>
      </c>
      <c r="B10">
        <v>565813.64995926397</v>
      </c>
      <c r="C10">
        <v>2901702.5744681698</v>
      </c>
      <c r="D10">
        <v>159.99871515919301</v>
      </c>
      <c r="E10">
        <v>4.0665367596883</v>
      </c>
      <c r="F10">
        <v>-4.7277470006470102E-3</v>
      </c>
    </row>
    <row r="11" spans="1:6" x14ac:dyDescent="0.2">
      <c r="A11">
        <f t="shared" si="0"/>
        <v>0.99999999999999989</v>
      </c>
      <c r="B11">
        <v>565813.78949584102</v>
      </c>
      <c r="C11">
        <v>2901702.1925035398</v>
      </c>
      <c r="D11">
        <v>159.99864295210699</v>
      </c>
      <c r="E11">
        <v>4.0746546007349203</v>
      </c>
      <c r="F11">
        <v>-5.4609609339511603E-3</v>
      </c>
    </row>
    <row r="12" spans="1:6" x14ac:dyDescent="0.2">
      <c r="A12">
        <f t="shared" si="0"/>
        <v>1.0999999999999999</v>
      </c>
      <c r="B12">
        <v>565813.92937946296</v>
      </c>
      <c r="C12">
        <v>2901701.8098013401</v>
      </c>
      <c r="D12">
        <v>159.99867743858701</v>
      </c>
      <c r="E12">
        <v>4.0827242116161999</v>
      </c>
      <c r="F12">
        <v>-6.2304208764849597E-3</v>
      </c>
    </row>
    <row r="13" spans="1:6" x14ac:dyDescent="0.2">
      <c r="A13">
        <f t="shared" si="0"/>
        <v>1.2</v>
      </c>
      <c r="B13">
        <v>565814.06961117405</v>
      </c>
      <c r="C13">
        <v>2901701.4263670901</v>
      </c>
      <c r="D13">
        <v>159.998844271531</v>
      </c>
      <c r="E13">
        <v>4.0907444482799598</v>
      </c>
      <c r="F13">
        <v>-7.0370597412395004E-3</v>
      </c>
    </row>
    <row r="14" spans="1:6" x14ac:dyDescent="0.2">
      <c r="A14">
        <f t="shared" si="0"/>
        <v>1.3</v>
      </c>
      <c r="B14">
        <v>565814.21019189095</v>
      </c>
      <c r="C14">
        <v>2901701.0422063698</v>
      </c>
      <c r="D14">
        <v>159.999168786768</v>
      </c>
      <c r="E14">
        <v>4.0987141813149401</v>
      </c>
      <c r="F14">
        <v>-7.8817508007330093E-3</v>
      </c>
    </row>
    <row r="15" spans="1:6" x14ac:dyDescent="0.2">
      <c r="A15">
        <f t="shared" si="0"/>
        <v>1.4000000000000001</v>
      </c>
      <c r="B15">
        <v>565814.35112239805</v>
      </c>
      <c r="C15">
        <v>2901700.6573248398</v>
      </c>
      <c r="D15">
        <v>159.99967597427101</v>
      </c>
      <c r="E15">
        <v>4.1066322960513899</v>
      </c>
      <c r="F15">
        <v>-8.7653063891821297E-3</v>
      </c>
    </row>
    <row r="16" spans="1:6" x14ac:dyDescent="0.2">
      <c r="A16">
        <f t="shared" si="0"/>
        <v>1.5000000000000002</v>
      </c>
      <c r="B16">
        <v>565814.49240334495</v>
      </c>
      <c r="C16">
        <v>2901700.2717282199</v>
      </c>
      <c r="D16">
        <v>160.00039045009299</v>
      </c>
      <c r="E16">
        <v>4.1144976926873902</v>
      </c>
      <c r="F16">
        <v>-9.6884768365258708E-3</v>
      </c>
    </row>
    <row r="17" spans="1:6" x14ac:dyDescent="0.2">
      <c r="A17">
        <f t="shared" si="0"/>
        <v>1.6000000000000003</v>
      </c>
      <c r="B17">
        <v>565814.63403524004</v>
      </c>
      <c r="C17">
        <v>2901699.8854223099</v>
      </c>
      <c r="D17">
        <v>160.00133642871401</v>
      </c>
      <c r="E17">
        <v>4.1223092864479298</v>
      </c>
      <c r="F17">
        <v>-1.06519494568908E-2</v>
      </c>
    </row>
    <row r="18" spans="1:6" x14ac:dyDescent="0.2">
      <c r="A18">
        <f t="shared" si="0"/>
        <v>1.7000000000000004</v>
      </c>
      <c r="B18">
        <v>565814.77601845004</v>
      </c>
      <c r="C18">
        <v>2901699.4984129602</v>
      </c>
      <c r="D18">
        <v>160.00253769581201</v>
      </c>
      <c r="E18">
        <v>4.1300660077812203</v>
      </c>
      <c r="F18">
        <v>-1.16563475929213E-2</v>
      </c>
    </row>
    <row r="19" spans="1:6" x14ac:dyDescent="0.2">
      <c r="A19">
        <f t="shared" si="0"/>
        <v>1.8000000000000005</v>
      </c>
      <c r="B19">
        <v>565814.91835319297</v>
      </c>
      <c r="C19">
        <v>2901699.11070607</v>
      </c>
      <c r="D19">
        <v>160.004017581493</v>
      </c>
      <c r="E19">
        <v>4.1377668025969196</v>
      </c>
      <c r="F19">
        <v>-1.27022297173534E-2</v>
      </c>
    </row>
    <row r="20" spans="1:6" x14ac:dyDescent="0.2">
      <c r="A20">
        <f t="shared" si="0"/>
        <v>1.9000000000000006</v>
      </c>
      <c r="B20">
        <v>565815.06103953801</v>
      </c>
      <c r="C20">
        <v>2901698.7223076099</v>
      </c>
      <c r="D20">
        <v>160.00579893400399</v>
      </c>
      <c r="E20">
        <v>4.1454106325501296</v>
      </c>
      <c r="F20">
        <v>-1.3790088593216499E-2</v>
      </c>
    </row>
    <row r="21" spans="1:6" x14ac:dyDescent="0.2">
      <c r="A21">
        <f t="shared" si="0"/>
        <v>2.0000000000000004</v>
      </c>
      <c r="B21">
        <v>565815.20407739806</v>
      </c>
      <c r="C21">
        <v>2901698.3332235999</v>
      </c>
      <c r="D21">
        <v>160.00790409395299</v>
      </c>
      <c r="E21">
        <v>4.1529964753751702</v>
      </c>
      <c r="F21">
        <v>-1.4920350494232E-2</v>
      </c>
    </row>
    <row r="22" spans="1:6" x14ac:dyDescent="0.2">
      <c r="A22">
        <f t="shared" si="0"/>
        <v>2.1000000000000005</v>
      </c>
      <c r="B22">
        <v>565815.34746653005</v>
      </c>
      <c r="C22">
        <v>2901697.9434601101</v>
      </c>
      <c r="D22">
        <v>160.010354869069</v>
      </c>
      <c r="E22">
        <v>4.16052332527223</v>
      </c>
      <c r="F22">
        <v>-1.6093374486828599E-2</v>
      </c>
    </row>
    <row r="23" spans="1:6" x14ac:dyDescent="0.2">
      <c r="A23">
        <f t="shared" si="0"/>
        <v>2.2000000000000006</v>
      </c>
      <c r="B23">
        <v>565815.49120653095</v>
      </c>
      <c r="C23">
        <v>2901697.5530232401</v>
      </c>
      <c r="D23">
        <v>160.013172509523</v>
      </c>
      <c r="E23">
        <v>4.16799019335014</v>
      </c>
      <c r="F23">
        <v>-1.7309451775332298E-2</v>
      </c>
    </row>
    <row r="24" spans="1:6" x14ac:dyDescent="0.2">
      <c r="A24">
        <f t="shared" si="0"/>
        <v>2.3000000000000007</v>
      </c>
      <c r="B24">
        <v>565815.63529683498</v>
      </c>
      <c r="C24">
        <v>2901697.1619191598</v>
      </c>
      <c r="D24">
        <v>160.01637768382901</v>
      </c>
      <c r="E24">
        <v>4.1753961081275897</v>
      </c>
      <c r="F24">
        <v>-1.85688051118999E-2</v>
      </c>
    </row>
    <row r="25" spans="1:6" x14ac:dyDescent="0.2">
      <c r="A25">
        <f t="shared" si="0"/>
        <v>2.4000000000000008</v>
      </c>
      <c r="B25">
        <v>565815.77973671095</v>
      </c>
      <c r="C25">
        <v>2901696.7701540599</v>
      </c>
      <c r="D25">
        <v>160.019990455368</v>
      </c>
      <c r="E25">
        <v>4.1827401160951601</v>
      </c>
      <c r="F25">
        <v>-1.98715882727576E-2</v>
      </c>
    </row>
    <row r="26" spans="1:6" x14ac:dyDescent="0.2">
      <c r="A26">
        <f t="shared" si="0"/>
        <v>2.5000000000000009</v>
      </c>
      <c r="B26">
        <v>565815.92452526104</v>
      </c>
      <c r="C26">
        <v>2901696.3777341601</v>
      </c>
      <c r="D26">
        <v>160.02403025954001</v>
      </c>
      <c r="E26">
        <v>4.1900212823396803</v>
      </c>
      <c r="F26">
        <v>-2.12178856023491E-2</v>
      </c>
    </row>
    <row r="27" spans="1:6" x14ac:dyDescent="0.2">
      <c r="A27">
        <f t="shared" si="0"/>
        <v>2.600000000000001</v>
      </c>
      <c r="B27">
        <v>565816.06966141495</v>
      </c>
      <c r="C27">
        <v>2901695.9846657398</v>
      </c>
      <c r="D27">
        <v>160.028515881581</v>
      </c>
      <c r="E27">
        <v>4.1972413791893004</v>
      </c>
      <c r="F27">
        <v>-2.2604572658493201E-2</v>
      </c>
    </row>
    <row r="28" spans="1:6" x14ac:dyDescent="0.2">
      <c r="A28">
        <f t="shared" si="0"/>
        <v>2.7000000000000011</v>
      </c>
      <c r="B28">
        <v>565816.215143729</v>
      </c>
      <c r="C28">
        <v>2901695.5909547401</v>
      </c>
      <c r="D28">
        <v>160.03346325695301</v>
      </c>
      <c r="E28">
        <v>4.2044033138097001</v>
      </c>
      <c r="F28">
        <v>-2.4027646462346699E-2</v>
      </c>
    </row>
    <row r="29" spans="1:6" x14ac:dyDescent="0.2">
      <c r="A29">
        <f t="shared" si="0"/>
        <v>2.8000000000000012</v>
      </c>
      <c r="B29">
        <v>565816.36097035999</v>
      </c>
      <c r="C29">
        <v>2901695.1966066202</v>
      </c>
      <c r="D29">
        <v>160.03888497903901</v>
      </c>
      <c r="E29">
        <v>4.21150998534329</v>
      </c>
      <c r="F29">
        <v>-2.5483516694921601E-2</v>
      </c>
    </row>
    <row r="30" spans="1:6" x14ac:dyDescent="0.2">
      <c r="A30">
        <f t="shared" si="0"/>
        <v>2.9000000000000012</v>
      </c>
      <c r="B30">
        <v>565816.50713912398</v>
      </c>
      <c r="C30">
        <v>2901694.8016264299</v>
      </c>
      <c r="D30">
        <v>160.04479072292901</v>
      </c>
      <c r="E30">
        <v>4.2185642219814996</v>
      </c>
      <c r="F30">
        <v>-2.69689385582342E-2</v>
      </c>
    </row>
    <row r="31" spans="1:6" x14ac:dyDescent="0.2">
      <c r="A31">
        <f t="shared" si="0"/>
        <v>3.0000000000000013</v>
      </c>
      <c r="B31">
        <v>565816.65364755003</v>
      </c>
      <c r="C31">
        <v>2901694.4060188001</v>
      </c>
      <c r="D31">
        <v>160.051187605195</v>
      </c>
      <c r="E31">
        <v>4.2255687332623904</v>
      </c>
      <c r="F31">
        <v>-2.8480954838992101E-2</v>
      </c>
    </row>
    <row r="32" spans="1:6" x14ac:dyDescent="0.2">
      <c r="A32">
        <f t="shared" si="0"/>
        <v>3.1000000000000014</v>
      </c>
      <c r="B32">
        <v>565816.80049291602</v>
      </c>
      <c r="C32">
        <v>2901694.00978798</v>
      </c>
      <c r="D32">
        <v>160.05808048868099</v>
      </c>
      <c r="E32">
        <v>4.2325260775733398</v>
      </c>
      <c r="F32">
        <v>-3.00168439805415E-2</v>
      </c>
    </row>
    <row r="33" spans="1:6" x14ac:dyDescent="0.2">
      <c r="A33">
        <f t="shared" si="0"/>
        <v>3.2000000000000015</v>
      </c>
      <c r="B33">
        <v>565816.94767228398</v>
      </c>
      <c r="C33">
        <v>2901693.61293787</v>
      </c>
      <c r="D33">
        <v>160.06547223873699</v>
      </c>
      <c r="E33">
        <v>4.2394386409751803</v>
      </c>
      <c r="F33">
        <v>-3.1574075371447102E-2</v>
      </c>
    </row>
    <row r="34" spans="1:6" x14ac:dyDescent="0.2">
      <c r="A34">
        <f t="shared" si="0"/>
        <v>3.3000000000000016</v>
      </c>
      <c r="B34">
        <v>565817.09518252802</v>
      </c>
      <c r="C34">
        <v>2901693.2154720202</v>
      </c>
      <c r="D34">
        <v>160.07336393789001</v>
      </c>
      <c r="E34">
        <v>4.24630862468993</v>
      </c>
      <c r="F34">
        <v>-3.3150271829796303E-2</v>
      </c>
    </row>
    <row r="35" spans="1:6" x14ac:dyDescent="0.2">
      <c r="A35">
        <f t="shared" si="0"/>
        <v>3.4000000000000017</v>
      </c>
      <c r="B35">
        <v>565817.24302034802</v>
      </c>
      <c r="C35">
        <v>2901692.8173937201</v>
      </c>
      <c r="D35">
        <v>160.08175506566101</v>
      </c>
      <c r="E35">
        <v>4.2531380391485802</v>
      </c>
      <c r="F35">
        <v>-3.4743178906838597E-2</v>
      </c>
    </row>
    <row r="36" spans="1:6" x14ac:dyDescent="0.2">
      <c r="A36">
        <f t="shared" si="0"/>
        <v>3.5000000000000018</v>
      </c>
      <c r="B36">
        <v>565817.39118229202</v>
      </c>
      <c r="C36">
        <v>2901692.4187059398</v>
      </c>
      <c r="D36">
        <v>160.09064364967401</v>
      </c>
      <c r="E36">
        <v>4.2599287029457198</v>
      </c>
      <c r="F36">
        <v>-3.6350640440175101E-2</v>
      </c>
    </row>
    <row r="37" spans="1:6" x14ac:dyDescent="0.2">
      <c r="A37">
        <f t="shared" si="0"/>
        <v>3.6000000000000019</v>
      </c>
      <c r="B37">
        <v>565817.53966476803</v>
      </c>
      <c r="C37">
        <v>2901692.0194114498</v>
      </c>
      <c r="D37">
        <v>160.10002639357899</v>
      </c>
      <c r="E37">
        <v>4.26668224542993</v>
      </c>
      <c r="F37">
        <v>-3.79705796780005E-2</v>
      </c>
    </row>
    <row r="38" spans="1:6" x14ac:dyDescent="0.2">
      <c r="A38">
        <f t="shared" si="0"/>
        <v>3.700000000000002</v>
      </c>
      <c r="B38">
        <v>565817.68846404995</v>
      </c>
      <c r="C38">
        <v>2901691.6195127498</v>
      </c>
      <c r="D38">
        <v>160.10989878658799</v>
      </c>
      <c r="E38">
        <v>4.2734001119553104</v>
      </c>
      <c r="F38">
        <v>-3.9600985266141801E-2</v>
      </c>
    </row>
    <row r="39" spans="1:6" x14ac:dyDescent="0.2">
      <c r="A39">
        <f t="shared" si="0"/>
        <v>3.800000000000002</v>
      </c>
      <c r="B39">
        <v>565817.83757629397</v>
      </c>
      <c r="C39">
        <v>2901691.2190121799</v>
      </c>
      <c r="D39">
        <v>160.120255198758</v>
      </c>
      <c r="E39">
        <v>4.2800835710588103</v>
      </c>
      <c r="F39">
        <v>-4.1239901394646297E-2</v>
      </c>
    </row>
    <row r="40" spans="1:6" x14ac:dyDescent="0.2">
      <c r="A40">
        <f t="shared" si="0"/>
        <v>3.9000000000000021</v>
      </c>
      <c r="B40">
        <v>565817.98699753697</v>
      </c>
      <c r="C40">
        <v>2901690.8179118801</v>
      </c>
      <c r="D40">
        <v>160.13108896547499</v>
      </c>
      <c r="E40">
        <v>4.2867337230042901</v>
      </c>
      <c r="F40">
        <v>-4.2885421441730999E-2</v>
      </c>
    </row>
    <row r="41" spans="1:6" x14ac:dyDescent="0.2">
      <c r="A41">
        <f t="shared" si="0"/>
        <v>4.0000000000000018</v>
      </c>
      <c r="B41">
        <v>565818.13672371104</v>
      </c>
      <c r="C41">
        <v>2901690.41621383</v>
      </c>
      <c r="D41">
        <v>160.14239246400601</v>
      </c>
      <c r="E41">
        <v>4.2933515092768904</v>
      </c>
      <c r="F41">
        <v>-4.4535684497768797E-2</v>
      </c>
    </row>
    <row r="42" spans="1:6" x14ac:dyDescent="0.2">
      <c r="A42">
        <f t="shared" si="0"/>
        <v>4.1000000000000014</v>
      </c>
      <c r="B42">
        <v>565818.28675064305</v>
      </c>
      <c r="C42">
        <v>2901690.0139198699</v>
      </c>
      <c r="D42">
        <v>160.154157184426</v>
      </c>
      <c r="E42">
        <v>4.2999377227121904</v>
      </c>
      <c r="F42">
        <v>-4.6188874210737599E-2</v>
      </c>
    </row>
    <row r="43" spans="1:6" x14ac:dyDescent="0.2">
      <c r="A43">
        <f t="shared" si="0"/>
        <v>4.2000000000000011</v>
      </c>
      <c r="B43">
        <v>565818.43707406404</v>
      </c>
      <c r="C43">
        <v>2901689.61103174</v>
      </c>
      <c r="D43">
        <v>160.16637379676399</v>
      </c>
      <c r="E43">
        <v>4.3064930180188901</v>
      </c>
      <c r="F43">
        <v>-4.7843219454855299E-2</v>
      </c>
    </row>
    <row r="44" spans="1:6" x14ac:dyDescent="0.2">
      <c r="A44">
        <f t="shared" si="0"/>
        <v>4.3000000000000007</v>
      </c>
      <c r="B44">
        <v>565818.58768961299</v>
      </c>
      <c r="C44">
        <v>2901689.20755105</v>
      </c>
      <c r="D44">
        <v>160.17903221576799</v>
      </c>
      <c r="E44">
        <v>4.3130179225137901</v>
      </c>
      <c r="F44">
        <v>-4.9496996376098099E-2</v>
      </c>
    </row>
    <row r="45" spans="1:6" x14ac:dyDescent="0.2">
      <c r="A45">
        <f t="shared" si="0"/>
        <v>4.4000000000000004</v>
      </c>
      <c r="B45">
        <v>565818.73859284504</v>
      </c>
      <c r="C45">
        <v>2901688.8034793399</v>
      </c>
      <c r="D45">
        <v>160.192121664334</v>
      </c>
      <c r="E45">
        <v>4.3195128469222297</v>
      </c>
      <c r="F45">
        <v>-5.11485314286396E-2</v>
      </c>
    </row>
    <row r="46" spans="1:6" x14ac:dyDescent="0.2">
      <c r="A46">
        <f t="shared" si="0"/>
        <v>4.5</v>
      </c>
      <c r="B46">
        <v>565818.889779235</v>
      </c>
      <c r="C46">
        <v>2901688.3988180598</v>
      </c>
      <c r="D46">
        <v>160.20563073633599</v>
      </c>
      <c r="E46">
        <v>4.3259780961266099</v>
      </c>
      <c r="F46">
        <v>-5.27962050668946E-2</v>
      </c>
    </row>
    <row r="47" spans="1:6" x14ac:dyDescent="0.2">
      <c r="A47">
        <f t="shared" si="0"/>
        <v>4.5999999999999996</v>
      </c>
      <c r="B47">
        <v>565819.041244186</v>
      </c>
      <c r="C47">
        <v>2901687.9935686202</v>
      </c>
      <c r="D47">
        <v>160.21954745932101</v>
      </c>
      <c r="E47">
        <v>4.3324138797707104</v>
      </c>
      <c r="F47">
        <v>-5.4438455798138198E-2</v>
      </c>
    </row>
    <row r="48" spans="1:6" x14ac:dyDescent="0.2">
      <c r="A48">
        <f t="shared" si="0"/>
        <v>4.6999999999999993</v>
      </c>
      <c r="B48">
        <v>565819.19298303302</v>
      </c>
      <c r="C48">
        <v>2901687.5877323798</v>
      </c>
      <c r="D48">
        <v>160.23385935732901</v>
      </c>
      <c r="E48">
        <v>4.3388203226351596</v>
      </c>
      <c r="F48">
        <v>-5.6073784353866597E-2</v>
      </c>
    </row>
    <row r="49" spans="1:6" x14ac:dyDescent="0.2">
      <c r="A49">
        <f t="shared" si="0"/>
        <v>4.7999999999999989</v>
      </c>
      <c r="B49">
        <v>565819.34499105404</v>
      </c>
      <c r="C49">
        <v>2901687.18131065</v>
      </c>
      <c r="D49">
        <v>160.248553513888</v>
      </c>
      <c r="E49">
        <v>4.3451974747150004</v>
      </c>
      <c r="F49">
        <v>-5.77007577714733E-2</v>
      </c>
    </row>
    <row r="50" spans="1:6" x14ac:dyDescent="0.2">
      <c r="A50">
        <f t="shared" si="0"/>
        <v>4.8999999999999986</v>
      </c>
      <c r="B50">
        <v>565819.49726347299</v>
      </c>
      <c r="C50">
        <v>2901686.7743047299</v>
      </c>
      <c r="D50">
        <v>160.263616635126</v>
      </c>
      <c r="E50">
        <v>4.3515453209353101</v>
      </c>
      <c r="F50">
        <v>-5.9318013219876203E-2</v>
      </c>
    </row>
    <row r="51" spans="1:6" x14ac:dyDescent="0.2">
      <c r="A51">
        <f t="shared" si="0"/>
        <v>4.9999999999999982</v>
      </c>
      <c r="B51">
        <v>565819.64979547204</v>
      </c>
      <c r="C51">
        <v>2901686.3667159202</v>
      </c>
      <c r="D51">
        <v>160.27903511280601</v>
      </c>
      <c r="E51">
        <v>4.3578637904520203</v>
      </c>
      <c r="F51">
        <v>-6.0924261430989703E-2</v>
      </c>
    </row>
    <row r="52" spans="1:6" x14ac:dyDescent="0.2">
      <c r="A52">
        <f t="shared" si="0"/>
        <v>5.0999999999999979</v>
      </c>
      <c r="B52">
        <v>565819.80258219596</v>
      </c>
      <c r="C52">
        <v>2901685.9585454799</v>
      </c>
      <c r="D52">
        <v>160.29479508701101</v>
      </c>
      <c r="E52">
        <v>4.3641527654869003</v>
      </c>
      <c r="F52">
        <v>-6.2518289636717503E-2</v>
      </c>
    </row>
    <row r="53" spans="1:6" x14ac:dyDescent="0.2">
      <c r="A53">
        <f t="shared" si="0"/>
        <v>5.1999999999999975</v>
      </c>
      <c r="B53">
        <v>565819.95561876195</v>
      </c>
      <c r="C53">
        <v>2901685.54979472</v>
      </c>
      <c r="D53">
        <v>160.31088250814199</v>
      </c>
      <c r="E53">
        <v>4.3704120896570098</v>
      </c>
      <c r="F53">
        <v>-6.4098963932409395E-2</v>
      </c>
    </row>
    <row r="54" spans="1:6" x14ac:dyDescent="0.2">
      <c r="A54">
        <f t="shared" si="0"/>
        <v>5.2999999999999972</v>
      </c>
      <c r="B54">
        <v>565820.108900266</v>
      </c>
      <c r="C54">
        <v>2901685.1404649201</v>
      </c>
      <c r="D54">
        <v>160.32728319787401</v>
      </c>
      <c r="E54">
        <v>4.3766415757623802</v>
      </c>
      <c r="F54">
        <v>-6.5665231017859399E-2</v>
      </c>
    </row>
    <row r="55" spans="1:6" x14ac:dyDescent="0.2">
      <c r="A55">
        <f t="shared" si="0"/>
        <v>5.3999999999999968</v>
      </c>
      <c r="B55">
        <v>565820.262421794</v>
      </c>
      <c r="C55">
        <v>2901684.7305573998</v>
      </c>
      <c r="D55">
        <v>160.34398290866599</v>
      </c>
      <c r="E55">
        <v>4.38284101300329</v>
      </c>
      <c r="F55">
        <v>-6.72173626840466E-2</v>
      </c>
    </row>
    <row r="56" spans="1:6" x14ac:dyDescent="0.2">
      <c r="A56">
        <f t="shared" si="0"/>
        <v>5.4999999999999964</v>
      </c>
      <c r="B56">
        <v>565820.41617854196</v>
      </c>
      <c r="C56">
        <v>2901684.3200735399</v>
      </c>
      <c r="D56">
        <v>160.360967381444</v>
      </c>
      <c r="E56">
        <v>4.3890101727476099</v>
      </c>
      <c r="F56">
        <v>-6.8755033565475604E-2</v>
      </c>
    </row>
    <row r="57" spans="1:6" x14ac:dyDescent="0.2">
      <c r="A57">
        <f t="shared" si="0"/>
        <v>5.5999999999999961</v>
      </c>
      <c r="B57">
        <v>565820.57016576501</v>
      </c>
      <c r="C57">
        <v>2901683.9090147698</v>
      </c>
      <c r="D57">
        <v>160.378222402349</v>
      </c>
      <c r="E57">
        <v>4.3951488149377997</v>
      </c>
      <c r="F57">
        <v>-7.0277430642670197E-2</v>
      </c>
    </row>
    <row r="58" spans="1:6" x14ac:dyDescent="0.2">
      <c r="A58">
        <f t="shared" si="0"/>
        <v>5.6999999999999957</v>
      </c>
      <c r="B58">
        <v>565820.72437872796</v>
      </c>
      <c r="C58">
        <v>2901683.49738255</v>
      </c>
      <c r="D58">
        <v>160.395733856237</v>
      </c>
      <c r="E58">
        <v>4.4012566938746396</v>
      </c>
      <c r="F58">
        <v>-7.1783817480194703E-2</v>
      </c>
    </row>
    <row r="59" spans="1:6" x14ac:dyDescent="0.2">
      <c r="A59">
        <f t="shared" si="0"/>
        <v>5.7999999999999954</v>
      </c>
      <c r="B59">
        <v>565820.87881271495</v>
      </c>
      <c r="C59">
        <v>2901683.0851783799</v>
      </c>
      <c r="D59">
        <v>160.413487776708</v>
      </c>
      <c r="E59">
        <v>4.40733356271733</v>
      </c>
      <c r="F59">
        <v>-7.3273533797506105E-2</v>
      </c>
    </row>
    <row r="60" spans="1:6" x14ac:dyDescent="0.2">
      <c r="A60">
        <f t="shared" si="0"/>
        <v>5.899999999999995</v>
      </c>
      <c r="B60">
        <v>565821.03346303396</v>
      </c>
      <c r="C60">
        <v>2901682.6724037998</v>
      </c>
      <c r="D60">
        <v>160.43147039353201</v>
      </c>
      <c r="E60">
        <v>4.4133791776353597</v>
      </c>
      <c r="F60">
        <v>-7.4745994065163399E-2</v>
      </c>
    </row>
    <row r="61" spans="1:6" x14ac:dyDescent="0.2">
      <c r="A61">
        <f t="shared" si="0"/>
        <v>5.9999999999999947</v>
      </c>
      <c r="B61">
        <v>565821.18832502305</v>
      </c>
      <c r="C61">
        <v>2901682.2590603698</v>
      </c>
      <c r="D61">
        <v>160.449668176865</v>
      </c>
      <c r="E61">
        <v>4.4193933015379301</v>
      </c>
      <c r="F61">
        <v>-7.6200685247733893E-2</v>
      </c>
    </row>
    <row r="62" spans="1:6" x14ac:dyDescent="0.2">
      <c r="A62">
        <f t="shared" si="0"/>
        <v>6.0999999999999943</v>
      </c>
      <c r="B62">
        <v>565821.34339405806</v>
      </c>
      <c r="C62">
        <v>2901681.8451497098</v>
      </c>
      <c r="D62">
        <v>160.46806787782299</v>
      </c>
      <c r="E62">
        <v>4.4253757072299296</v>
      </c>
      <c r="F62">
        <v>-7.7637164120464994E-2</v>
      </c>
    </row>
    <row r="63" spans="1:6" x14ac:dyDescent="0.2">
      <c r="A63">
        <f t="shared" si="0"/>
        <v>6.199999999999994</v>
      </c>
      <c r="B63">
        <v>565821.49866555596</v>
      </c>
      <c r="C63">
        <v>2901681.4306734898</v>
      </c>
      <c r="D63">
        <v>160.486656565245</v>
      </c>
      <c r="E63">
        <v>4.43132618002379</v>
      </c>
      <c r="F63">
        <v>-7.9055054215254494E-2</v>
      </c>
    </row>
    <row r="64" spans="1:6" x14ac:dyDescent="0.2">
      <c r="A64">
        <f t="shared" si="0"/>
        <v>6.2999999999999936</v>
      </c>
      <c r="B64">
        <v>565821.65413498203</v>
      </c>
      <c r="C64">
        <v>2901681.0156334001</v>
      </c>
      <c r="D64">
        <v>160.505421658567</v>
      </c>
      <c r="E64">
        <v>4.4372445198391901</v>
      </c>
      <c r="F64">
        <v>-8.0454042459407002E-2</v>
      </c>
    </row>
    <row r="65" spans="1:6" x14ac:dyDescent="0.2">
      <c r="A65">
        <f t="shared" si="0"/>
        <v>6.3999999999999932</v>
      </c>
      <c r="B65">
        <v>565821.80979785405</v>
      </c>
      <c r="C65">
        <v>2901680.6000311999</v>
      </c>
      <c r="D65">
        <v>160.52435095675401</v>
      </c>
      <c r="E65">
        <v>4.4431305428296302</v>
      </c>
      <c r="F65">
        <v>-8.1833875560014896E-2</v>
      </c>
    </row>
    <row r="66" spans="1:6" x14ac:dyDescent="0.2">
      <c r="A66">
        <f t="shared" si="0"/>
        <v>6.4999999999999929</v>
      </c>
      <c r="B66">
        <v>565821.96564974298</v>
      </c>
      <c r="C66">
        <v>2901680.1838686801</v>
      </c>
      <c r="D66">
        <v>160.543432663283</v>
      </c>
      <c r="E66">
        <v>4.4489665023686502</v>
      </c>
      <c r="F66">
        <v>-8.3252424557172494E-2</v>
      </c>
    </row>
    <row r="67" spans="1:6" x14ac:dyDescent="0.2">
      <c r="A67">
        <f t="shared" si="0"/>
        <v>6.5999999999999925</v>
      </c>
      <c r="B67">
        <v>565822.12169117003</v>
      </c>
      <c r="C67">
        <v>2901679.76715125</v>
      </c>
      <c r="D67">
        <v>160.562695593808</v>
      </c>
      <c r="E67">
        <v>4.4547769728559201</v>
      </c>
      <c r="F67">
        <v>-8.4630672120374006E-2</v>
      </c>
    </row>
    <row r="68" spans="1:6" x14ac:dyDescent="0.2">
      <c r="A68">
        <f t="shared" ref="A68:A131" si="1">A67+0.1</f>
        <v>6.6999999999999922</v>
      </c>
      <c r="B68">
        <v>565822.27791581606</v>
      </c>
      <c r="C68">
        <v>2901679.34987933</v>
      </c>
      <c r="D68">
        <v>160.58211268051201</v>
      </c>
      <c r="E68">
        <v>4.4605612807195101</v>
      </c>
      <c r="F68">
        <v>-8.5966574375792998E-2</v>
      </c>
    </row>
    <row r="69" spans="1:6" x14ac:dyDescent="0.2">
      <c r="A69">
        <f t="shared" si="1"/>
        <v>6.7999999999999918</v>
      </c>
      <c r="B69">
        <v>565822.43431733595</v>
      </c>
      <c r="C69">
        <v>2901678.9320533602</v>
      </c>
      <c r="D69">
        <v>160.60165666685</v>
      </c>
      <c r="E69">
        <v>4.4663187562017699</v>
      </c>
      <c r="F69">
        <v>-8.7258131294668695E-2</v>
      </c>
    </row>
    <row r="70" spans="1:6" x14ac:dyDescent="0.2">
      <c r="A70">
        <f t="shared" si="1"/>
        <v>6.8999999999999915</v>
      </c>
      <c r="B70">
        <v>565822.59088937298</v>
      </c>
      <c r="C70">
        <v>2901678.5136739099</v>
      </c>
      <c r="D70">
        <v>160.62130014725599</v>
      </c>
      <c r="E70">
        <v>4.4720487334049199</v>
      </c>
      <c r="F70">
        <v>-8.8503389459406195E-2</v>
      </c>
    </row>
    <row r="71" spans="1:6" x14ac:dyDescent="0.2">
      <c r="A71">
        <f t="shared" si="1"/>
        <v>6.9999999999999911</v>
      </c>
      <c r="B71">
        <v>565822.74762555899</v>
      </c>
      <c r="C71">
        <v>2901678.0947415801</v>
      </c>
      <c r="D71">
        <v>160.64101560665</v>
      </c>
      <c r="E71">
        <v>4.4777505502740702</v>
      </c>
      <c r="F71">
        <v>-8.9700444750654196E-2</v>
      </c>
    </row>
    <row r="72" spans="1:6" x14ac:dyDescent="0.2">
      <c r="A72">
        <f t="shared" si="1"/>
        <v>7.0999999999999908</v>
      </c>
      <c r="B72">
        <v>565822.90451952699</v>
      </c>
      <c r="C72">
        <v>2901677.6752570798</v>
      </c>
      <c r="D72">
        <v>160.66077545967701</v>
      </c>
      <c r="E72">
        <v>4.4834235485245797</v>
      </c>
      <c r="F72">
        <v>-9.0847444952079401E-2</v>
      </c>
    </row>
    <row r="73" spans="1:6" x14ac:dyDescent="0.2">
      <c r="A73">
        <f t="shared" si="1"/>
        <v>7.1999999999999904</v>
      </c>
      <c r="B73">
        <v>565823.06156491104</v>
      </c>
      <c r="C73">
        <v>2901677.2552211899</v>
      </c>
      <c r="D73">
        <v>160.68055208964299</v>
      </c>
      <c r="E73">
        <v>4.4890670735205598</v>
      </c>
      <c r="F73">
        <v>-9.1942592269857501E-2</v>
      </c>
    </row>
    <row r="74" spans="1:6" x14ac:dyDescent="0.2">
      <c r="A74">
        <f t="shared" si="1"/>
        <v>7.2999999999999901</v>
      </c>
      <c r="B74">
        <v>565823.21875535802</v>
      </c>
      <c r="C74">
        <v>2901676.83463478</v>
      </c>
      <c r="D74">
        <v>160.70031788706501</v>
      </c>
      <c r="E74">
        <v>4.4946804741116999</v>
      </c>
      <c r="F74">
        <v>-9.2984145764064899E-2</v>
      </c>
    </row>
    <row r="75" spans="1:6" x14ac:dyDescent="0.2">
      <c r="A75">
        <f t="shared" si="1"/>
        <v>7.3999999999999897</v>
      </c>
      <c r="B75">
        <v>565823.37608453305</v>
      </c>
      <c r="C75">
        <v>2901676.4134987998</v>
      </c>
      <c r="D75">
        <v>160.72004528780599</v>
      </c>
      <c r="E75">
        <v>4.50026310243579</v>
      </c>
      <c r="F75">
        <v>-9.3970423689434299E-2</v>
      </c>
    </row>
    <row r="76" spans="1:6" x14ac:dyDescent="0.2">
      <c r="A76">
        <f t="shared" si="1"/>
        <v>7.4999999999999893</v>
      </c>
      <c r="B76">
        <v>565823.53354612296</v>
      </c>
      <c r="C76">
        <v>2901675.9918142799</v>
      </c>
      <c r="D76">
        <v>160.73970681073601</v>
      </c>
      <c r="E76">
        <v>4.5058142839881201</v>
      </c>
      <c r="F76">
        <v>-9.4900726627663606E-2</v>
      </c>
    </row>
    <row r="77" spans="1:6" x14ac:dyDescent="0.2">
      <c r="A77">
        <f t="shared" si="1"/>
        <v>7.599999999999989</v>
      </c>
      <c r="B77">
        <v>565823.691133935</v>
      </c>
      <c r="C77">
        <v>2901675.5695823901</v>
      </c>
      <c r="D77">
        <v>160.75927573180499</v>
      </c>
      <c r="E77">
        <v>4.5113333838566501</v>
      </c>
      <c r="F77">
        <v>-9.5777922872926496E-2</v>
      </c>
    </row>
    <row r="78" spans="1:6" x14ac:dyDescent="0.2">
      <c r="A78">
        <f t="shared" si="1"/>
        <v>7.6999999999999886</v>
      </c>
      <c r="B78">
        <v>565823.84884222294</v>
      </c>
      <c r="C78">
        <v>2901675.1468045302</v>
      </c>
      <c r="D78">
        <v>160.77872851603399</v>
      </c>
      <c r="E78">
        <v>4.5168200316351097</v>
      </c>
      <c r="F78">
        <v>-9.6604868668157803E-2</v>
      </c>
    </row>
    <row r="79" spans="1:6" x14ac:dyDescent="0.2">
      <c r="A79">
        <f t="shared" si="1"/>
        <v>7.7999999999999883</v>
      </c>
      <c r="B79">
        <v>565824.00666567695</v>
      </c>
      <c r="C79">
        <v>2901674.7234823001</v>
      </c>
      <c r="D79">
        <v>160.79804466600501</v>
      </c>
      <c r="E79">
        <v>4.5222740697499297</v>
      </c>
      <c r="F79">
        <v>-9.7384394916010905E-2</v>
      </c>
    </row>
    <row r="80" spans="1:6" x14ac:dyDescent="0.2">
      <c r="A80">
        <f t="shared" si="1"/>
        <v>7.8999999999999879</v>
      </c>
      <c r="B80">
        <v>565824.16459940502</v>
      </c>
      <c r="C80">
        <v>2901674.29961746</v>
      </c>
      <c r="D80">
        <v>160.81720656751401</v>
      </c>
      <c r="E80">
        <v>4.5276955791681699</v>
      </c>
      <c r="F80">
        <v>-9.8131141278981898E-2</v>
      </c>
    </row>
    <row r="81" spans="1:6" x14ac:dyDescent="0.2">
      <c r="A81">
        <f t="shared" si="1"/>
        <v>7.9999999999999876</v>
      </c>
      <c r="B81">
        <v>565824.32264003798</v>
      </c>
      <c r="C81">
        <v>2901673.8752123099</v>
      </c>
      <c r="D81">
        <v>160.83620752501599</v>
      </c>
      <c r="E81">
        <v>4.5330846094828603</v>
      </c>
      <c r="F81">
        <v>-9.8838352735519899E-2</v>
      </c>
    </row>
    <row r="82" spans="1:6" x14ac:dyDescent="0.2">
      <c r="A82">
        <f t="shared" si="1"/>
        <v>8.0999999999999872</v>
      </c>
      <c r="B82">
        <v>565824.48078362399</v>
      </c>
      <c r="C82">
        <v>2901673.4502689498</v>
      </c>
      <c r="D82">
        <v>160.855036482553</v>
      </c>
      <c r="E82">
        <v>4.5384413785114504</v>
      </c>
      <c r="F82">
        <v>-9.9508412080862904E-2</v>
      </c>
    </row>
    <row r="83" spans="1:6" x14ac:dyDescent="0.2">
      <c r="A83">
        <f t="shared" si="1"/>
        <v>8.1999999999999869</v>
      </c>
      <c r="B83">
        <v>565824.63902653498</v>
      </c>
      <c r="C83">
        <v>2901673.0247895699</v>
      </c>
      <c r="D83">
        <v>160.87368453231201</v>
      </c>
      <c r="E83">
        <v>4.5437661574104498</v>
      </c>
      <c r="F83">
        <v>-0.100143547508822</v>
      </c>
    </row>
    <row r="84" spans="1:6" x14ac:dyDescent="0.2">
      <c r="A84">
        <f t="shared" si="1"/>
        <v>8.2999999999999865</v>
      </c>
      <c r="B84">
        <v>565824.79736543098</v>
      </c>
      <c r="C84">
        <v>2901672.5987764401</v>
      </c>
      <c r="D84">
        <v>160.89214470996399</v>
      </c>
      <c r="E84">
        <v>4.54905925345117</v>
      </c>
      <c r="F84">
        <v>-0.10074589339194399</v>
      </c>
    </row>
    <row r="85" spans="1:6" x14ac:dyDescent="0.2">
      <c r="A85">
        <f t="shared" si="1"/>
        <v>8.3999999999999861</v>
      </c>
      <c r="B85">
        <v>565824.95579724503</v>
      </c>
      <c r="C85">
        <v>2901672.17223188</v>
      </c>
      <c r="D85">
        <v>160.91041184113399</v>
      </c>
      <c r="E85">
        <v>4.55432099198927</v>
      </c>
      <c r="F85">
        <v>-0.101317479922628</v>
      </c>
    </row>
    <row r="86" spans="1:6" x14ac:dyDescent="0.2">
      <c r="A86">
        <f t="shared" si="1"/>
        <v>8.4999999999999858</v>
      </c>
      <c r="B86">
        <v>565825.11431915895</v>
      </c>
      <c r="C86">
        <v>2901671.74515829</v>
      </c>
      <c r="D86">
        <v>160.92848238758</v>
      </c>
      <c r="E86">
        <v>4.5595517026013299</v>
      </c>
      <c r="F86">
        <v>-0.10186023164572799</v>
      </c>
    </row>
    <row r="87" spans="1:6" x14ac:dyDescent="0.2">
      <c r="A87">
        <f t="shared" si="1"/>
        <v>8.5999999999999854</v>
      </c>
      <c r="B87">
        <v>565825.27292857796</v>
      </c>
      <c r="C87">
        <v>2901671.3175581</v>
      </c>
      <c r="D87">
        <v>160.94635429926799</v>
      </c>
      <c r="E87">
        <v>4.5647517083679601</v>
      </c>
      <c r="F87">
        <v>-0.10237596699658701</v>
      </c>
    </row>
    <row r="88" spans="1:6" x14ac:dyDescent="0.2">
      <c r="A88">
        <f t="shared" si="1"/>
        <v>8.6999999999999851</v>
      </c>
      <c r="B88">
        <v>565825.43162311404</v>
      </c>
      <c r="C88">
        <v>2901670.8894337802</v>
      </c>
      <c r="D88">
        <v>160.96402687279101</v>
      </c>
      <c r="E88">
        <v>4.5699213178834901</v>
      </c>
      <c r="F88">
        <v>-0.10286639865528099</v>
      </c>
    </row>
    <row r="89" spans="1:6" x14ac:dyDescent="0.2">
      <c r="A89">
        <f t="shared" si="1"/>
        <v>8.7999999999999847</v>
      </c>
      <c r="B89">
        <v>565825.59040056495</v>
      </c>
      <c r="C89">
        <v>2901670.4607878402</v>
      </c>
      <c r="D89">
        <v>160.98150061642201</v>
      </c>
      <c r="E89">
        <v>4.5750608195908304</v>
      </c>
      <c r="F89">
        <v>-0.103333134503198</v>
      </c>
    </row>
    <row r="90" spans="1:6" x14ac:dyDescent="0.2">
      <c r="A90">
        <f t="shared" si="1"/>
        <v>8.8999999999999844</v>
      </c>
      <c r="B90">
        <v>565825.74925889005</v>
      </c>
      <c r="C90">
        <v>2901670.0316228</v>
      </c>
      <c r="D90">
        <v>160.99877712193299</v>
      </c>
      <c r="E90">
        <v>4.5801704780719499</v>
      </c>
      <c r="F90">
        <v>-0.103777679029809</v>
      </c>
    </row>
    <row r="91" spans="1:6" x14ac:dyDescent="0.2">
      <c r="A91">
        <f t="shared" si="1"/>
        <v>8.999999999999984</v>
      </c>
      <c r="B91">
        <v>565825.90819619806</v>
      </c>
      <c r="C91">
        <v>2901669.60194124</v>
      </c>
      <c r="D91">
        <v>161.01585894318799</v>
      </c>
      <c r="E91">
        <v>4.5852505319582901</v>
      </c>
      <c r="F91">
        <v>-0.10420143508585</v>
      </c>
    </row>
    <row r="92" spans="1:6" x14ac:dyDescent="0.2">
      <c r="A92">
        <f t="shared" si="1"/>
        <v>9.0999999999999837</v>
      </c>
      <c r="B92">
        <v>565826.06721072504</v>
      </c>
      <c r="C92">
        <v>2901669.1717457199</v>
      </c>
      <c r="D92">
        <v>161.03274948145199</v>
      </c>
      <c r="E92">
        <v>4.5903011931594397</v>
      </c>
      <c r="F92">
        <v>-0.104605705910885</v>
      </c>
    </row>
    <row r="93" spans="1:6" x14ac:dyDescent="0.2">
      <c r="A93">
        <f t="shared" si="1"/>
        <v>9.1999999999999833</v>
      </c>
      <c r="B93">
        <v>565826.22630081698</v>
      </c>
      <c r="C93">
        <v>2901668.7410388398</v>
      </c>
      <c r="D93">
        <v>161.04945287729601</v>
      </c>
      <c r="E93">
        <v>4.5953226471422202</v>
      </c>
      <c r="F93">
        <v>-0.104991697387223</v>
      </c>
    </row>
    <row r="94" spans="1:6" x14ac:dyDescent="0.2">
      <c r="A94">
        <f t="shared" si="1"/>
        <v>9.2999999999999829</v>
      </c>
      <c r="B94">
        <v>565826.38546491903</v>
      </c>
      <c r="C94">
        <v>2901668.3098232099</v>
      </c>
      <c r="D94">
        <v>161.06597390896701</v>
      </c>
      <c r="E94">
        <v>4.6003150540245104</v>
      </c>
      <c r="F94">
        <v>-0.105360520490662</v>
      </c>
    </row>
    <row r="95" spans="1:6" x14ac:dyDescent="0.2">
      <c r="A95">
        <f t="shared" si="1"/>
        <v>9.3999999999999826</v>
      </c>
      <c r="B95">
        <v>565826.54470155505</v>
      </c>
      <c r="C95">
        <v>2901667.8781014401</v>
      </c>
      <c r="D95">
        <v>161.08231789705499</v>
      </c>
      <c r="E95">
        <v>4.6052785502787996</v>
      </c>
      <c r="F95">
        <v>-0.105713193915591</v>
      </c>
    </row>
    <row r="96" spans="1:6" x14ac:dyDescent="0.2">
      <c r="A96">
        <f t="shared" si="1"/>
        <v>9.4999999999999822</v>
      </c>
      <c r="B96">
        <v>565826.70400931605</v>
      </c>
      <c r="C96">
        <v>2901667.4458761499</v>
      </c>
      <c r="D96">
        <v>161.098490615305</v>
      </c>
      <c r="E96">
        <v>4.6102132508694398</v>
      </c>
      <c r="F96">
        <v>-0.106050646861088</v>
      </c>
    </row>
    <row r="97" spans="1:6" x14ac:dyDescent="0.2">
      <c r="A97">
        <f t="shared" si="1"/>
        <v>9.5999999999999819</v>
      </c>
      <c r="B97">
        <v>565826.86338684906</v>
      </c>
      <c r="C97">
        <v>2901667.0131499898</v>
      </c>
      <c r="D97">
        <v>161.11449820739099</v>
      </c>
      <c r="E97">
        <v>4.6151192516744004</v>
      </c>
      <c r="F97">
        <v>-0.10637372197242299</v>
      </c>
    </row>
    <row r="98" spans="1:6" x14ac:dyDescent="0.2">
      <c r="A98">
        <f t="shared" si="1"/>
        <v>9.6999999999999815</v>
      </c>
      <c r="B98">
        <v>565827.02283284406</v>
      </c>
      <c r="C98">
        <v>2901666.57992558</v>
      </c>
      <c r="D98">
        <v>161.130347109497</v>
      </c>
      <c r="E98">
        <v>4.6199966320651402</v>
      </c>
      <c r="F98">
        <v>-0.106683178417443</v>
      </c>
    </row>
    <row r="99" spans="1:6" x14ac:dyDescent="0.2">
      <c r="A99">
        <f t="shared" si="1"/>
        <v>9.7999999999999812</v>
      </c>
      <c r="B99">
        <v>565827.18234602106</v>
      </c>
      <c r="C99">
        <v>2901666.1462055701</v>
      </c>
      <c r="D99">
        <v>161.146043978535</v>
      </c>
      <c r="E99">
        <v>4.6248454575423299</v>
      </c>
      <c r="F99">
        <v>-0.106979695096015</v>
      </c>
    </row>
    <row r="100" spans="1:6" x14ac:dyDescent="0.2">
      <c r="A100">
        <f t="shared" si="1"/>
        <v>9.8999999999999808</v>
      </c>
      <c r="B100">
        <v>565827.34192512301</v>
      </c>
      <c r="C100">
        <v>2901665.7119925902</v>
      </c>
      <c r="D100">
        <v>161.16159562582899</v>
      </c>
      <c r="E100">
        <v>4.6296657823436904</v>
      </c>
      <c r="F100">
        <v>-0.10726387396661501</v>
      </c>
    </row>
    <row r="101" spans="1:6" x14ac:dyDescent="0.2">
      <c r="A101">
        <f t="shared" si="1"/>
        <v>9.9999999999999805</v>
      </c>
      <c r="B101">
        <v>565827.50156890601</v>
      </c>
      <c r="C101">
        <v>2901665.2772892802</v>
      </c>
      <c r="D101">
        <v>161.17700895610699</v>
      </c>
      <c r="E101">
        <v>4.6344576519581198</v>
      </c>
      <c r="F101">
        <v>-0.107536243475351</v>
      </c>
    </row>
    <row r="102" spans="1:6" x14ac:dyDescent="0.2">
      <c r="A102">
        <f t="shared" si="1"/>
        <v>10.09999999999998</v>
      </c>
      <c r="B102">
        <v>565827.66127613001</v>
      </c>
      <c r="C102">
        <v>2901664.8420982598</v>
      </c>
      <c r="D102">
        <v>161.19229091161401</v>
      </c>
      <c r="E102">
        <v>4.6392211054963699</v>
      </c>
      <c r="F102">
        <v>-0.107797262073141</v>
      </c>
    </row>
    <row r="103" spans="1:6" x14ac:dyDescent="0.2">
      <c r="A103">
        <f t="shared" si="1"/>
        <v>10.19999999999998</v>
      </c>
      <c r="B103">
        <v>565827.82104555296</v>
      </c>
      <c r="C103">
        <v>2901664.4064221699</v>
      </c>
      <c r="D103">
        <v>161.207448421203</v>
      </c>
      <c r="E103">
        <v>4.6439561778814502</v>
      </c>
      <c r="F103">
        <v>-0.10804732179988399</v>
      </c>
    </row>
    <row r="104" spans="1:6" x14ac:dyDescent="0.2">
      <c r="A104">
        <f t="shared" si="1"/>
        <v>10.299999999999979</v>
      </c>
      <c r="B104">
        <v>565827.98087592202</v>
      </c>
      <c r="C104">
        <v>2901663.9702636199</v>
      </c>
      <c r="D104">
        <v>161.22248835419001</v>
      </c>
      <c r="E104">
        <v>4.6486629018348404</v>
      </c>
      <c r="F104">
        <v>-0.10828675192211</v>
      </c>
    </row>
    <row r="105" spans="1:6" x14ac:dyDescent="0.2">
      <c r="A105">
        <f t="shared" si="1"/>
        <v>10.399999999999979</v>
      </c>
      <c r="B105">
        <v>565828.14076597104</v>
      </c>
      <c r="C105">
        <v>2901663.5336252102</v>
      </c>
      <c r="D105">
        <v>161.237417478829</v>
      </c>
      <c r="E105">
        <v>4.6533413096434701</v>
      </c>
      <c r="F105">
        <v>-0.108515822599405</v>
      </c>
    </row>
    <row r="106" spans="1:6" x14ac:dyDescent="0.2">
      <c r="A106">
        <f t="shared" si="1"/>
        <v>10.499999999999979</v>
      </c>
      <c r="B106">
        <v>565828.30071441305</v>
      </c>
      <c r="C106">
        <v>2901663.09650954</v>
      </c>
      <c r="D106">
        <v>161.25224242518999</v>
      </c>
      <c r="E106">
        <v>4.6579914347015601</v>
      </c>
      <c r="F106">
        <v>-0.10873474856059299</v>
      </c>
    </row>
    <row r="107" spans="1:6" x14ac:dyDescent="0.2">
      <c r="A107">
        <f t="shared" si="1"/>
        <v>10.599999999999978</v>
      </c>
      <c r="B107">
        <v>565828.46071993501</v>
      </c>
      <c r="C107">
        <v>2901662.6589191998</v>
      </c>
      <c r="D107">
        <v>161.26696965226699</v>
      </c>
      <c r="E107">
        <v>4.66261331282859</v>
      </c>
      <c r="F107">
        <v>-0.10894369277521999</v>
      </c>
    </row>
    <row r="108" spans="1:6" x14ac:dyDescent="0.2">
      <c r="A108">
        <f t="shared" si="1"/>
        <v>10.699999999999978</v>
      </c>
      <c r="B108">
        <v>565828.62078119803</v>
      </c>
      <c r="C108">
        <v>2901662.2208567499</v>
      </c>
      <c r="D108">
        <v>161.28160541911299</v>
      </c>
      <c r="E108">
        <v>4.6672069833696002</v>
      </c>
      <c r="F108">
        <v>-0.10914277009725901</v>
      </c>
    </row>
    <row r="109" spans="1:6" x14ac:dyDescent="0.2">
      <c r="A109">
        <f t="shared" si="1"/>
        <v>10.799999999999978</v>
      </c>
      <c r="B109">
        <v>565828.78089682898</v>
      </c>
      <c r="C109">
        <v>2901661.78232475</v>
      </c>
      <c r="D109">
        <v>161.29615575980799</v>
      </c>
      <c r="E109">
        <v>4.6717724900882196</v>
      </c>
      <c r="F109">
        <v>-0.10933205086004801</v>
      </c>
    </row>
    <row r="110" spans="1:6" x14ac:dyDescent="0.2">
      <c r="A110">
        <f t="shared" si="1"/>
        <v>10.899999999999977</v>
      </c>
      <c r="B110">
        <v>565828.94106542296</v>
      </c>
      <c r="C110">
        <v>2901661.3433257299</v>
      </c>
      <c r="D110">
        <v>161.31062646204001</v>
      </c>
      <c r="E110">
        <v>4.67631193275834</v>
      </c>
      <c r="F110">
        <v>-0.109549693654294</v>
      </c>
    </row>
    <row r="111" spans="1:6" x14ac:dyDescent="0.2">
      <c r="A111">
        <f t="shared" si="1"/>
        <v>10.999999999999977</v>
      </c>
      <c r="B111">
        <v>565829.10128921503</v>
      </c>
      <c r="C111">
        <v>2901660.90386324</v>
      </c>
      <c r="D111">
        <v>161.32504937656</v>
      </c>
      <c r="E111">
        <v>4.6808204204969597</v>
      </c>
      <c r="F111">
        <v>-0.109713432943758</v>
      </c>
    </row>
    <row r="112" spans="1:6" x14ac:dyDescent="0.2">
      <c r="A112">
        <f t="shared" si="1"/>
        <v>11.099999999999977</v>
      </c>
      <c r="B112">
        <v>565829.26156225102</v>
      </c>
      <c r="C112">
        <v>2901660.4639385599</v>
      </c>
      <c r="D112">
        <v>161.339398097361</v>
      </c>
      <c r="E112">
        <v>4.6852973774885598</v>
      </c>
      <c r="F112">
        <v>-0.109822016331211</v>
      </c>
    </row>
    <row r="113" spans="1:6" x14ac:dyDescent="0.2">
      <c r="A113">
        <f t="shared" si="1"/>
        <v>11.199999999999976</v>
      </c>
      <c r="B113">
        <v>565829.42187864298</v>
      </c>
      <c r="C113">
        <v>2901660.0235530701</v>
      </c>
      <c r="D113">
        <v>161.353646518201</v>
      </c>
      <c r="E113">
        <v>4.6897422336122103</v>
      </c>
      <c r="F113">
        <v>-0.109874263120633</v>
      </c>
    </row>
    <row r="114" spans="1:6" x14ac:dyDescent="0.2">
      <c r="A114">
        <f t="shared" si="1"/>
        <v>11.299999999999976</v>
      </c>
      <c r="B114">
        <v>565829.58223257796</v>
      </c>
      <c r="C114">
        <v>2901659.5827082498</v>
      </c>
      <c r="D114">
        <v>161.367768865557</v>
      </c>
      <c r="E114">
        <v>4.6941544242303799</v>
      </c>
      <c r="F114">
        <v>-0.10986906577298899</v>
      </c>
    </row>
    <row r="115" spans="1:6" x14ac:dyDescent="0.2">
      <c r="A115">
        <f t="shared" si="1"/>
        <v>11.399999999999975</v>
      </c>
      <c r="B115">
        <v>565829.74261832098</v>
      </c>
      <c r="C115">
        <v>2901659.1414056499</v>
      </c>
      <c r="D115">
        <v>161.38173973079799</v>
      </c>
      <c r="E115">
        <v>4.6985333899969399</v>
      </c>
      <c r="F115">
        <v>-0.109805391251936</v>
      </c>
    </row>
    <row r="116" spans="1:6" x14ac:dyDescent="0.2">
      <c r="A116">
        <f t="shared" si="1"/>
        <v>11.499999999999975</v>
      </c>
      <c r="B116">
        <v>565829.90303022298</v>
      </c>
      <c r="C116">
        <v>2901658.69964694</v>
      </c>
      <c r="D116">
        <v>161.39553410153499</v>
      </c>
      <c r="E116">
        <v>4.7028785766903196</v>
      </c>
      <c r="F116">
        <v>-0.10968228225887899</v>
      </c>
    </row>
    <row r="117" spans="1:6" x14ac:dyDescent="0.2">
      <c r="A117">
        <f t="shared" si="1"/>
        <v>11.599999999999975</v>
      </c>
      <c r="B117">
        <v>565830.06346272305</v>
      </c>
      <c r="C117">
        <v>2901658.2574338899</v>
      </c>
      <c r="D117">
        <v>161.409127392134</v>
      </c>
      <c r="E117">
        <v>4.7071904236605597</v>
      </c>
      <c r="F117">
        <v>-0.109503181226649</v>
      </c>
    </row>
    <row r="118" spans="1:6" x14ac:dyDescent="0.2">
      <c r="A118">
        <f t="shared" si="1"/>
        <v>11.699999999999974</v>
      </c>
      <c r="B118">
        <v>565830.22391079296</v>
      </c>
      <c r="C118">
        <v>2901657.8147683898</v>
      </c>
      <c r="D118">
        <v>161.422498457339</v>
      </c>
      <c r="E118">
        <v>4.7114696024759199</v>
      </c>
      <c r="F118">
        <v>-0.109271530519639</v>
      </c>
    </row>
    <row r="119" spans="1:6" x14ac:dyDescent="0.2">
      <c r="A119">
        <f t="shared" si="1"/>
        <v>11.799999999999974</v>
      </c>
      <c r="B119">
        <v>565830.38436992501</v>
      </c>
      <c r="C119">
        <v>2901657.3716524602</v>
      </c>
      <c r="D119">
        <v>161.43562943258999</v>
      </c>
      <c r="E119">
        <v>4.7157169317061296</v>
      </c>
      <c r="F119">
        <v>-0.108990619179719</v>
      </c>
    </row>
    <row r="120" spans="1:6" x14ac:dyDescent="0.2">
      <c r="A120">
        <f t="shared" si="1"/>
        <v>11.899999999999974</v>
      </c>
      <c r="B120">
        <v>565830.54483609402</v>
      </c>
      <c r="C120">
        <v>2901656.92808819</v>
      </c>
      <c r="D120">
        <v>161.448505476001</v>
      </c>
      <c r="E120">
        <v>4.7199333263638898</v>
      </c>
      <c r="F120">
        <v>-0.108663572727396</v>
      </c>
    </row>
    <row r="121" spans="1:6" x14ac:dyDescent="0.2">
      <c r="A121">
        <f t="shared" si="1"/>
        <v>11.999999999999973</v>
      </c>
      <c r="B121">
        <v>565830.705305718</v>
      </c>
      <c r="C121">
        <v>2901656.48407774</v>
      </c>
      <c r="D121">
        <v>161.46111451524899</v>
      </c>
      <c r="E121">
        <v>4.7242180233730799</v>
      </c>
      <c r="F121">
        <v>-0.108315075932215</v>
      </c>
    </row>
    <row r="122" spans="1:6" x14ac:dyDescent="0.2">
      <c r="A122">
        <f t="shared" si="1"/>
        <v>12.099999999999973</v>
      </c>
      <c r="B122">
        <v>565830.86578081595</v>
      </c>
      <c r="C122">
        <v>2901656.03961467</v>
      </c>
      <c r="D122">
        <v>161.473449580926</v>
      </c>
      <c r="E122">
        <v>4.7289807840712301</v>
      </c>
      <c r="F122">
        <v>-0.10802091969187</v>
      </c>
    </row>
    <row r="123" spans="1:6" x14ac:dyDescent="0.2">
      <c r="A123">
        <f t="shared" si="1"/>
        <v>12.199999999999973</v>
      </c>
      <c r="B123">
        <v>565831.02628366498</v>
      </c>
      <c r="C123">
        <v>2901655.5946561098</v>
      </c>
      <c r="D123">
        <v>161.48552215359999</v>
      </c>
      <c r="E123">
        <v>4.7338335010663499</v>
      </c>
      <c r="F123">
        <v>-0.107696499422723</v>
      </c>
    </row>
    <row r="124" spans="1:6" x14ac:dyDescent="0.2">
      <c r="A124">
        <f t="shared" si="1"/>
        <v>12.299999999999972</v>
      </c>
      <c r="B124">
        <v>565831.18681608804</v>
      </c>
      <c r="C124">
        <v>2901655.1491932902</v>
      </c>
      <c r="D124">
        <v>161.497335727809</v>
      </c>
      <c r="E124">
        <v>4.7386758478175297</v>
      </c>
      <c r="F124">
        <v>-0.107327335319769</v>
      </c>
    </row>
    <row r="125" spans="1:6" x14ac:dyDescent="0.2">
      <c r="A125">
        <f t="shared" si="1"/>
        <v>12.399999999999972</v>
      </c>
      <c r="B125">
        <v>565831.34737532202</v>
      </c>
      <c r="C125">
        <v>2901654.7032264699</v>
      </c>
      <c r="D125">
        <v>161.50889121774</v>
      </c>
      <c r="E125">
        <v>4.7435085336117</v>
      </c>
      <c r="F125">
        <v>-0.10691537508466301</v>
      </c>
    </row>
    <row r="126" spans="1:6" x14ac:dyDescent="0.2">
      <c r="A126">
        <f t="shared" si="1"/>
        <v>12.499999999999972</v>
      </c>
      <c r="B126">
        <v>565831.50795881206</v>
      </c>
      <c r="C126">
        <v>2901654.2567558801</v>
      </c>
      <c r="D126">
        <v>161.520190919859</v>
      </c>
      <c r="E126">
        <v>4.7483322269478601</v>
      </c>
      <c r="F126">
        <v>-0.10646241669795101</v>
      </c>
    </row>
    <row r="127" spans="1:6" x14ac:dyDescent="0.2">
      <c r="A127">
        <f t="shared" si="1"/>
        <v>12.599999999999971</v>
      </c>
      <c r="B127">
        <v>565831.66856418503</v>
      </c>
      <c r="C127">
        <v>2901653.80978178</v>
      </c>
      <c r="D127">
        <v>161.53123838141701</v>
      </c>
      <c r="E127">
        <v>4.7531475014336504</v>
      </c>
      <c r="F127">
        <v>-0.105970091311529</v>
      </c>
    </row>
    <row r="128" spans="1:6" x14ac:dyDescent="0.2">
      <c r="A128">
        <f t="shared" si="1"/>
        <v>12.699999999999971</v>
      </c>
      <c r="B128">
        <v>565831.82918921602</v>
      </c>
      <c r="C128">
        <v>2901653.3623044002</v>
      </c>
      <c r="D128">
        <v>161.542038245832</v>
      </c>
      <c r="E128">
        <v>4.7579546963401</v>
      </c>
      <c r="F128">
        <v>-0.105439946907156</v>
      </c>
    </row>
    <row r="129" spans="1:6" x14ac:dyDescent="0.2">
      <c r="A129">
        <f t="shared" si="1"/>
        <v>12.799999999999971</v>
      </c>
      <c r="B129">
        <v>565831.98983181105</v>
      </c>
      <c r="C129">
        <v>2901652.9143239702</v>
      </c>
      <c r="D129">
        <v>161.552596070296</v>
      </c>
      <c r="E129">
        <v>4.7627534119228496</v>
      </c>
      <c r="F129">
        <v>-0.104874029999117</v>
      </c>
    </row>
    <row r="130" spans="1:6" x14ac:dyDescent="0.2">
      <c r="A130">
        <f t="shared" si="1"/>
        <v>12.89999999999997</v>
      </c>
      <c r="B130">
        <v>565832.150490019</v>
      </c>
      <c r="C130">
        <v>2901652.46584083</v>
      </c>
      <c r="D130">
        <v>161.562917994137</v>
      </c>
      <c r="E130">
        <v>4.7675401690246604</v>
      </c>
      <c r="F130">
        <v>-0.104278109911167</v>
      </c>
    </row>
    <row r="131" spans="1:6" x14ac:dyDescent="0.2">
      <c r="A131">
        <f t="shared" si="1"/>
        <v>12.99999999999997</v>
      </c>
      <c r="B131">
        <v>565832.31116228295</v>
      </c>
      <c r="C131">
        <v>2901652.0168558098</v>
      </c>
      <c r="D131">
        <v>161.57300954838499</v>
      </c>
      <c r="E131">
        <v>4.7723061164885596</v>
      </c>
      <c r="F131">
        <v>-0.103660172923461</v>
      </c>
    </row>
    <row r="132" spans="1:6" x14ac:dyDescent="0.2">
      <c r="A132">
        <f t="shared" ref="A132:A195" si="2">A131+0.1</f>
        <v>13.099999999999969</v>
      </c>
      <c r="B132">
        <v>565832.47184748901</v>
      </c>
      <c r="C132">
        <v>2901651.5673707901</v>
      </c>
      <c r="D132">
        <v>161.58287463456401</v>
      </c>
      <c r="E132">
        <v>4.7770511388839703</v>
      </c>
      <c r="F132">
        <v>-0.10302213218310501</v>
      </c>
    </row>
    <row r="133" spans="1:6" x14ac:dyDescent="0.2">
      <c r="A133">
        <f t="shared" si="2"/>
        <v>13.199999999999969</v>
      </c>
      <c r="B133">
        <v>565832.63254467503</v>
      </c>
      <c r="C133">
        <v>2901651.1173877702</v>
      </c>
      <c r="D133">
        <v>161.59251739933799</v>
      </c>
      <c r="E133">
        <v>4.7817751990859998</v>
      </c>
      <c r="F133">
        <v>-0.102365495745715</v>
      </c>
    </row>
    <row r="134" spans="1:6" x14ac:dyDescent="0.2">
      <c r="A134">
        <f t="shared" si="2"/>
        <v>13.299999999999969</v>
      </c>
      <c r="B134">
        <v>565832.79325299698</v>
      </c>
      <c r="C134">
        <v>2901650.6669087298</v>
      </c>
      <c r="D134">
        <v>161.601942225269</v>
      </c>
      <c r="E134">
        <v>4.7864783006017202</v>
      </c>
      <c r="F134">
        <v>-0.10169150541078401</v>
      </c>
    </row>
    <row r="135" spans="1:6" x14ac:dyDescent="0.2">
      <c r="A135">
        <f t="shared" si="2"/>
        <v>13.399999999999968</v>
      </c>
      <c r="B135">
        <v>565832.95397170004</v>
      </c>
      <c r="C135">
        <v>2901650.2159357201</v>
      </c>
      <c r="D135">
        <v>161.611153711773</v>
      </c>
      <c r="E135">
        <v>4.7911604623079302</v>
      </c>
      <c r="F135">
        <v>-0.101001216149419</v>
      </c>
    </row>
    <row r="136" spans="1:6" x14ac:dyDescent="0.2">
      <c r="A136">
        <f t="shared" si="2"/>
        <v>13.499999999999968</v>
      </c>
      <c r="B136">
        <v>565833.11470009806</v>
      </c>
      <c r="C136">
        <v>2901649.76447079</v>
      </c>
      <c r="D136">
        <v>161.620156646825</v>
      </c>
      <c r="E136">
        <v>4.7958217055277901</v>
      </c>
      <c r="F136">
        <v>-0.100295539965402</v>
      </c>
    </row>
    <row r="137" spans="1:6" x14ac:dyDescent="0.2">
      <c r="A137">
        <f t="shared" si="2"/>
        <v>13.599999999999968</v>
      </c>
      <c r="B137">
        <v>565833.27543756401</v>
      </c>
      <c r="C137">
        <v>2901649.3125160201</v>
      </c>
      <c r="D137">
        <v>161.62895597450799</v>
      </c>
      <c r="E137">
        <v>4.8004620477960902</v>
      </c>
      <c r="F137">
        <v>-9.9575272874913801E-2</v>
      </c>
    </row>
    <row r="138" spans="1:6" x14ac:dyDescent="0.2">
      <c r="A138">
        <f t="shared" si="2"/>
        <v>13.699999999999967</v>
      </c>
      <c r="B138">
        <v>565833.43618351198</v>
      </c>
      <c r="C138">
        <v>2901648.8600734798</v>
      </c>
      <c r="D138">
        <v>161.63755676170001</v>
      </c>
      <c r="E138">
        <v>4.8050815001237703</v>
      </c>
      <c r="F138">
        <v>-9.8841112748163401E-2</v>
      </c>
    </row>
    <row r="139" spans="1:6" x14ac:dyDescent="0.2">
      <c r="A139">
        <f t="shared" si="2"/>
        <v>13.799999999999967</v>
      </c>
      <c r="B139">
        <v>565833.59693738795</v>
      </c>
      <c r="C139">
        <v>2901648.4071452599</v>
      </c>
      <c r="D139">
        <v>161.645964165506</v>
      </c>
      <c r="E139">
        <v>4.8096800662145203</v>
      </c>
      <c r="F139">
        <v>-9.8093671771271401E-2</v>
      </c>
    </row>
    <row r="140" spans="1:6" x14ac:dyDescent="0.2">
      <c r="A140">
        <f t="shared" si="2"/>
        <v>13.899999999999967</v>
      </c>
      <c r="B140">
        <v>565833.757698662</v>
      </c>
      <c r="C140">
        <v>2901647.95373346</v>
      </c>
      <c r="D140">
        <v>161.65418340230099</v>
      </c>
      <c r="E140">
        <v>4.8142577428380999</v>
      </c>
      <c r="F140">
        <v>-9.7333485495424393E-2</v>
      </c>
    </row>
    <row r="141" spans="1:6" x14ac:dyDescent="0.2">
      <c r="A141">
        <f t="shared" si="2"/>
        <v>13.999999999999966</v>
      </c>
      <c r="B141">
        <v>565833.91846682003</v>
      </c>
      <c r="C141">
        <v>2901647.4998401799</v>
      </c>
      <c r="D141">
        <v>161.662219718812</v>
      </c>
      <c r="E141">
        <v>4.81881452092526</v>
      </c>
      <c r="F141">
        <v>-9.6561019543541099E-2</v>
      </c>
    </row>
    <row r="142" spans="1:6" x14ac:dyDescent="0.2">
      <c r="A142">
        <f t="shared" si="2"/>
        <v>14.099999999999966</v>
      </c>
      <c r="B142">
        <v>565834.07924135297</v>
      </c>
      <c r="C142">
        <v>2901647.0454675099</v>
      </c>
      <c r="D142">
        <v>161.67007836553401</v>
      </c>
      <c r="E142">
        <v>4.8233503871504402</v>
      </c>
      <c r="F142">
        <v>-9.5776674576669704E-2</v>
      </c>
    </row>
    <row r="143" spans="1:6" x14ac:dyDescent="0.2">
      <c r="A143">
        <f t="shared" si="2"/>
        <v>14.199999999999966</v>
      </c>
      <c r="B143">
        <v>565834.24002175697</v>
      </c>
      <c r="C143">
        <v>2901646.5906175501</v>
      </c>
      <c r="D143">
        <v>161.677764572608</v>
      </c>
      <c r="E143">
        <v>4.8278653258920201</v>
      </c>
      <c r="F143">
        <v>-9.4980789833626594E-2</v>
      </c>
    </row>
    <row r="144" spans="1:6" x14ac:dyDescent="0.2">
      <c r="A144">
        <f t="shared" si="2"/>
        <v>14.299999999999965</v>
      </c>
      <c r="B144">
        <v>565834.40080751898</v>
      </c>
      <c r="C144">
        <v>2901646.1352924099</v>
      </c>
      <c r="D144">
        <v>161.68528352829901</v>
      </c>
      <c r="E144">
        <v>4.8323593215484202</v>
      </c>
      <c r="F144">
        <v>-9.4173645334031497E-2</v>
      </c>
    </row>
    <row r="145" spans="1:6" x14ac:dyDescent="0.2">
      <c r="A145">
        <f t="shared" si="2"/>
        <v>14.399999999999965</v>
      </c>
      <c r="B145">
        <v>565834.56159812002</v>
      </c>
      <c r="C145">
        <v>2901645.67949417</v>
      </c>
      <c r="D145">
        <v>161.69264036017501</v>
      </c>
      <c r="E145">
        <v>4.8368323612840998</v>
      </c>
      <c r="F145">
        <v>-9.3355462639316794E-2</v>
      </c>
    </row>
    <row r="146" spans="1:6" x14ac:dyDescent="0.2">
      <c r="A146">
        <f t="shared" si="2"/>
        <v>14.499999999999964</v>
      </c>
      <c r="B146">
        <v>565834.72239302204</v>
      </c>
      <c r="C146">
        <v>2901645.2232249202</v>
      </c>
      <c r="D146">
        <v>161.699840119139</v>
      </c>
      <c r="E146">
        <v>4.8412844384035196</v>
      </c>
      <c r="F146">
        <v>-9.2526403797186296E-2</v>
      </c>
    </row>
    <row r="147" spans="1:6" x14ac:dyDescent="0.2">
      <c r="A147">
        <f t="shared" si="2"/>
        <v>14.599999999999964</v>
      </c>
      <c r="B147">
        <v>565834.88319166796</v>
      </c>
      <c r="C147">
        <v>2901644.76648675</v>
      </c>
      <c r="D147">
        <v>161.70688776658801</v>
      </c>
      <c r="E147">
        <v>4.8457155567630998</v>
      </c>
      <c r="F147">
        <v>-9.1686567614245998E-2</v>
      </c>
    </row>
    <row r="148" spans="1:6" x14ac:dyDescent="0.2">
      <c r="A148">
        <f t="shared" si="2"/>
        <v>14.699999999999964</v>
      </c>
      <c r="B148">
        <v>565835.04399347596</v>
      </c>
      <c r="C148">
        <v>2901644.3092817198</v>
      </c>
      <c r="D148">
        <v>161.71378816513399</v>
      </c>
      <c r="E148">
        <v>4.8501257370851096</v>
      </c>
      <c r="F148">
        <v>-9.0835981412256697E-2</v>
      </c>
    </row>
    <row r="149" spans="1:6" x14ac:dyDescent="0.2">
      <c r="A149">
        <f t="shared" si="2"/>
        <v>14.799999999999963</v>
      </c>
      <c r="B149">
        <v>565835.20479783101</v>
      </c>
      <c r="C149">
        <v>2901643.8516119001</v>
      </c>
      <c r="D149">
        <v>161.72054607381401</v>
      </c>
      <c r="E149">
        <v>4.8545150298049897</v>
      </c>
      <c r="F149">
        <v>-8.9974574904024801E-2</v>
      </c>
    </row>
    <row r="150" spans="1:6" x14ac:dyDescent="0.2">
      <c r="A150">
        <f t="shared" si="2"/>
        <v>14.899999999999963</v>
      </c>
      <c r="B150">
        <v>565835.36560408201</v>
      </c>
      <c r="C150">
        <v>2901643.39347931</v>
      </c>
      <c r="D150">
        <v>161.72716615175699</v>
      </c>
      <c r="E150">
        <v>4.8588835836757998</v>
      </c>
      <c r="F150">
        <v>-8.9101938389313295E-2</v>
      </c>
    </row>
    <row r="151" spans="1:6" x14ac:dyDescent="0.2">
      <c r="A151">
        <f t="shared" si="2"/>
        <v>14.999999999999963</v>
      </c>
      <c r="B151">
        <v>565835.52641150705</v>
      </c>
      <c r="C151">
        <v>2901642.9348859601</v>
      </c>
      <c r="D151">
        <v>161.733653018735</v>
      </c>
      <c r="E151">
        <v>4.8632410665760499</v>
      </c>
      <c r="F151">
        <v>-8.82503242855152E-2</v>
      </c>
    </row>
    <row r="152" spans="1:6" x14ac:dyDescent="0.2">
      <c r="A152">
        <f t="shared" si="2"/>
        <v>15.099999999999962</v>
      </c>
      <c r="B152">
        <v>565835.68722271896</v>
      </c>
      <c r="C152">
        <v>2901642.4758339301</v>
      </c>
      <c r="D152">
        <v>161.74003337650601</v>
      </c>
      <c r="E152">
        <v>4.8675663248107996</v>
      </c>
      <c r="F152">
        <v>-8.7352097339830306E-2</v>
      </c>
    </row>
    <row r="153" spans="1:6" x14ac:dyDescent="0.2">
      <c r="A153">
        <f t="shared" si="2"/>
        <v>15.199999999999962</v>
      </c>
      <c r="B153">
        <v>565835.84803303401</v>
      </c>
      <c r="C153">
        <v>2901642.0163250999</v>
      </c>
      <c r="D153">
        <v>161.74628528334401</v>
      </c>
      <c r="E153">
        <v>4.8718585722259702</v>
      </c>
      <c r="F153">
        <v>-8.6407604126902904E-2</v>
      </c>
    </row>
    <row r="154" spans="1:6" x14ac:dyDescent="0.2">
      <c r="A154">
        <f t="shared" si="2"/>
        <v>15.299999999999962</v>
      </c>
      <c r="B154">
        <v>565836.008837956</v>
      </c>
      <c r="C154">
        <v>2901641.55636151</v>
      </c>
      <c r="D154">
        <v>161.75238708240599</v>
      </c>
      <c r="E154">
        <v>4.8761171265313701</v>
      </c>
      <c r="F154">
        <v>-8.5416797071791395E-2</v>
      </c>
    </row>
    <row r="155" spans="1:6" x14ac:dyDescent="0.2">
      <c r="A155">
        <f t="shared" si="2"/>
        <v>15.399999999999961</v>
      </c>
      <c r="B155">
        <v>565836.16963313997</v>
      </c>
      <c r="C155">
        <v>2901641.0959453401</v>
      </c>
      <c r="D155">
        <v>161.75831752218701</v>
      </c>
      <c r="E155">
        <v>4.8803413553227699</v>
      </c>
      <c r="F155">
        <v>-8.4379377622504206E-2</v>
      </c>
    </row>
    <row r="156" spans="1:6" x14ac:dyDescent="0.2">
      <c r="A156">
        <f t="shared" si="2"/>
        <v>15.499999999999961</v>
      </c>
      <c r="B156">
        <v>565836.33041436796</v>
      </c>
      <c r="C156">
        <v>2901640.63507886</v>
      </c>
      <c r="D156">
        <v>161.764055845878</v>
      </c>
      <c r="E156">
        <v>4.8845306592738202</v>
      </c>
      <c r="F156">
        <v>-8.3294977721665303E-2</v>
      </c>
    </row>
    <row r="157" spans="1:6" x14ac:dyDescent="0.2">
      <c r="A157">
        <f t="shared" si="2"/>
        <v>15.599999999999961</v>
      </c>
      <c r="B157">
        <v>565836.49117754097</v>
      </c>
      <c r="C157">
        <v>2901640.17376445</v>
      </c>
      <c r="D157">
        <v>161.769581842214</v>
      </c>
      <c r="E157">
        <v>4.8886844634763804</v>
      </c>
      <c r="F157">
        <v>-8.2163219524590006E-2</v>
      </c>
    </row>
    <row r="158" spans="1:6" x14ac:dyDescent="0.2">
      <c r="A158">
        <f t="shared" si="2"/>
        <v>15.69999999999996</v>
      </c>
      <c r="B158">
        <v>565836.65191867296</v>
      </c>
      <c r="C158">
        <v>2901639.7120046099</v>
      </c>
      <c r="D158">
        <v>161.774875883156</v>
      </c>
      <c r="E158">
        <v>4.8928022135961804</v>
      </c>
      <c r="F158">
        <v>-8.09837444129827E-2</v>
      </c>
    </row>
    <row r="159" spans="1:6" x14ac:dyDescent="0.2">
      <c r="A159">
        <f t="shared" si="2"/>
        <v>15.79999999999996</v>
      </c>
      <c r="B159">
        <v>565836.81263389101</v>
      </c>
      <c r="C159">
        <v>2901639.24980191</v>
      </c>
      <c r="D159">
        <v>161.77991895487199</v>
      </c>
      <c r="E159">
        <v>4.8968833743162001</v>
      </c>
      <c r="F159">
        <v>-7.9756228113399399E-2</v>
      </c>
    </row>
    <row r="160" spans="1:6" x14ac:dyDescent="0.2">
      <c r="A160">
        <f t="shared" si="2"/>
        <v>15.899999999999959</v>
      </c>
      <c r="B160">
        <v>565836.97331943398</v>
      </c>
      <c r="C160">
        <v>2901638.7871590299</v>
      </c>
      <c r="D160">
        <v>161.78469268494399</v>
      </c>
      <c r="E160">
        <v>4.9009278872757696</v>
      </c>
      <c r="F160">
        <v>-7.8481158350811805E-2</v>
      </c>
    </row>
    <row r="161" spans="1:6" x14ac:dyDescent="0.2">
      <c r="A161">
        <f t="shared" si="2"/>
        <v>15.999999999999959</v>
      </c>
      <c r="B161">
        <v>565837.13397174003</v>
      </c>
      <c r="C161">
        <v>2901638.3240787201</v>
      </c>
      <c r="D161">
        <v>161.789179898844</v>
      </c>
      <c r="E161">
        <v>4.9049374291736498</v>
      </c>
      <c r="F161">
        <v>-7.7161667800136099E-2</v>
      </c>
    </row>
    <row r="162" spans="1:6" x14ac:dyDescent="0.2">
      <c r="A162">
        <f t="shared" si="2"/>
        <v>16.099999999999959</v>
      </c>
      <c r="B162">
        <v>565837.29458774196</v>
      </c>
      <c r="C162">
        <v>2901637.8605637299</v>
      </c>
      <c r="D162">
        <v>161.793366412632</v>
      </c>
      <c r="E162">
        <v>4.9089137273716803</v>
      </c>
      <c r="F162">
        <v>-7.5800572598018701E-2</v>
      </c>
    </row>
    <row r="163" spans="1:6" x14ac:dyDescent="0.2">
      <c r="A163">
        <f t="shared" si="2"/>
        <v>16.19999999999996</v>
      </c>
      <c r="B163">
        <v>565837.45516481705</v>
      </c>
      <c r="C163">
        <v>2901637.3966167499</v>
      </c>
      <c r="D163">
        <v>161.797240694245</v>
      </c>
      <c r="E163">
        <v>4.9128585214839102</v>
      </c>
      <c r="F163">
        <v>-7.4400406262958199E-2</v>
      </c>
    </row>
    <row r="164" spans="1:6" x14ac:dyDescent="0.2">
      <c r="A164">
        <f t="shared" si="2"/>
        <v>16.299999999999962</v>
      </c>
      <c r="B164">
        <v>565837.61570073804</v>
      </c>
      <c r="C164">
        <v>2901636.9322404298</v>
      </c>
      <c r="D164">
        <v>161.80079356669299</v>
      </c>
      <c r="E164">
        <v>4.91677352880951</v>
      </c>
      <c r="F164">
        <v>-7.2963439819914905E-2</v>
      </c>
    </row>
    <row r="165" spans="1:6" x14ac:dyDescent="0.2">
      <c r="A165">
        <f t="shared" si="2"/>
        <v>16.399999999999963</v>
      </c>
      <c r="B165">
        <v>565837.77619362902</v>
      </c>
      <c r="C165">
        <v>2901636.4674373702</v>
      </c>
      <c r="D165">
        <v>161.804017943497</v>
      </c>
      <c r="E165">
        <v>4.9206604210301998</v>
      </c>
      <c r="F165">
        <v>-7.1491701155435905E-2</v>
      </c>
    </row>
    <row r="166" spans="1:6" x14ac:dyDescent="0.2">
      <c r="A166">
        <f t="shared" si="2"/>
        <v>16.499999999999964</v>
      </c>
      <c r="B166">
        <v>565837.93664192397</v>
      </c>
      <c r="C166">
        <v>2901636.0022100601</v>
      </c>
      <c r="D166">
        <v>161.80690859641399</v>
      </c>
      <c r="E166">
        <v>4.9245208097648199</v>
      </c>
      <c r="F166">
        <v>-6.9986990218712297E-2</v>
      </c>
    </row>
    <row r="167" spans="1:6" x14ac:dyDescent="0.2">
      <c r="A167">
        <f t="shared" si="2"/>
        <v>16.599999999999966</v>
      </c>
      <c r="B167">
        <v>565838.09704432695</v>
      </c>
      <c r="C167">
        <v>2901635.5365609401</v>
      </c>
      <c r="D167">
        <v>161.80946195376001</v>
      </c>
      <c r="E167">
        <v>4.9283562401870498</v>
      </c>
      <c r="F167">
        <v>-6.8450888429603604E-2</v>
      </c>
    </row>
    <row r="168" spans="1:6" x14ac:dyDescent="0.2">
      <c r="A168">
        <f t="shared" si="2"/>
        <v>16.699999999999967</v>
      </c>
      <c r="B168">
        <v>565838.25739977998</v>
      </c>
      <c r="C168">
        <v>2901635.07049235</v>
      </c>
      <c r="D168">
        <v>161.81167592761099</v>
      </c>
      <c r="E168">
        <v>4.93216819256339</v>
      </c>
      <c r="F168">
        <v>-6.6884760210450603E-2</v>
      </c>
    </row>
    <row r="169" spans="1:6" x14ac:dyDescent="0.2">
      <c r="A169">
        <f t="shared" si="2"/>
        <v>16.799999999999969</v>
      </c>
      <c r="B169">
        <v>565838.417707421</v>
      </c>
      <c r="C169">
        <v>2901634.60400652</v>
      </c>
      <c r="D169">
        <v>161.813549768591</v>
      </c>
      <c r="E169">
        <v>4.9359580926308197</v>
      </c>
      <c r="F169">
        <v>-6.5289743650085399E-2</v>
      </c>
    </row>
    <row r="170" spans="1:6" x14ac:dyDescent="0.2">
      <c r="A170">
        <f t="shared" si="2"/>
        <v>16.89999999999997</v>
      </c>
      <c r="B170">
        <v>565838.57796655898</v>
      </c>
      <c r="C170">
        <v>2901634.1371056102</v>
      </c>
      <c r="D170">
        <v>161.81508394782099</v>
      </c>
      <c r="E170">
        <v>4.9397273333957701</v>
      </c>
      <c r="F170">
        <v>-6.36667263236632E-2</v>
      </c>
    </row>
    <row r="171" spans="1:6" x14ac:dyDescent="0.2">
      <c r="A171">
        <f t="shared" si="2"/>
        <v>16.999999999999972</v>
      </c>
      <c r="B171">
        <v>565838.73817663197</v>
      </c>
      <c r="C171">
        <v>2901633.6697916598</v>
      </c>
      <c r="D171">
        <v>161.81628006698401</v>
      </c>
      <c r="E171">
        <v>4.9434771874760797</v>
      </c>
      <c r="F171">
        <v>-6.2016618697779399E-2</v>
      </c>
    </row>
    <row r="172" spans="1:6" x14ac:dyDescent="0.2">
      <c r="A172">
        <f t="shared" si="2"/>
        <v>17.099999999999973</v>
      </c>
      <c r="B172">
        <v>565838.898337199</v>
      </c>
      <c r="C172">
        <v>2901633.2020666101</v>
      </c>
      <c r="D172">
        <v>161.81714071527699</v>
      </c>
      <c r="E172">
        <v>4.9472083408577703</v>
      </c>
      <c r="F172">
        <v>-6.0342429899318602E-2</v>
      </c>
    </row>
    <row r="173" spans="1:6" x14ac:dyDescent="0.2">
      <c r="A173">
        <f t="shared" si="2"/>
        <v>17.199999999999974</v>
      </c>
      <c r="B173">
        <v>565839.05844811106</v>
      </c>
      <c r="C173">
        <v>2901632.7339324299</v>
      </c>
      <c r="D173">
        <v>161.81766883094099</v>
      </c>
      <c r="E173">
        <v>4.9509207975185401</v>
      </c>
      <c r="F173">
        <v>-5.8648852739209702E-2</v>
      </c>
    </row>
    <row r="174" spans="1:6" x14ac:dyDescent="0.2">
      <c r="A174">
        <f t="shared" si="2"/>
        <v>17.299999999999976</v>
      </c>
      <c r="B174">
        <v>565839.21850965195</v>
      </c>
      <c r="C174">
        <v>2901632.2653912199</v>
      </c>
      <c r="D174">
        <v>161.817867156359</v>
      </c>
      <c r="E174">
        <v>4.9546147395465399</v>
      </c>
      <c r="F174">
        <v>-5.6939182582602298E-2</v>
      </c>
    </row>
    <row r="175" spans="1:6" x14ac:dyDescent="0.2">
      <c r="A175">
        <f t="shared" si="2"/>
        <v>17.399999999999977</v>
      </c>
      <c r="B175">
        <v>565839.37852240598</v>
      </c>
      <c r="C175">
        <v>2901631.7964451499</v>
      </c>
      <c r="D175">
        <v>161.81773847689701</v>
      </c>
      <c r="E175">
        <v>4.95829074758249</v>
      </c>
      <c r="F175">
        <v>-5.5214549428908702E-2</v>
      </c>
    </row>
    <row r="176" spans="1:6" x14ac:dyDescent="0.2">
      <c r="A176">
        <f t="shared" si="2"/>
        <v>17.499999999999979</v>
      </c>
      <c r="B176">
        <v>565839.53848706698</v>
      </c>
      <c r="C176">
        <v>2901631.3270963901</v>
      </c>
      <c r="D176">
        <v>161.81728606452299</v>
      </c>
      <c r="E176">
        <v>4.9619493595103403</v>
      </c>
      <c r="F176">
        <v>-5.3475808979138902E-2</v>
      </c>
    </row>
    <row r="177" spans="1:6" x14ac:dyDescent="0.2">
      <c r="A177">
        <f t="shared" si="2"/>
        <v>17.59999999999998</v>
      </c>
      <c r="B177">
        <v>565839.69840440899</v>
      </c>
      <c r="C177">
        <v>2901630.8573470302</v>
      </c>
      <c r="D177">
        <v>161.816513677752</v>
      </c>
      <c r="E177">
        <v>4.9655910566331496</v>
      </c>
      <c r="F177">
        <v>-5.1723694150614702E-2</v>
      </c>
    </row>
    <row r="178" spans="1:6" x14ac:dyDescent="0.2">
      <c r="A178">
        <f t="shared" si="2"/>
        <v>17.699999999999982</v>
      </c>
      <c r="B178">
        <v>565839.85827526404</v>
      </c>
      <c r="C178">
        <v>2901630.3871991802</v>
      </c>
      <c r="D178">
        <v>161.81542552867299</v>
      </c>
      <c r="E178">
        <v>4.9692162630264303</v>
      </c>
      <c r="F178">
        <v>-4.9958863429725303E-2</v>
      </c>
    </row>
    <row r="179" spans="1:6" x14ac:dyDescent="0.2">
      <c r="A179">
        <f t="shared" si="2"/>
        <v>17.799999999999983</v>
      </c>
      <c r="B179">
        <v>565840.01810051501</v>
      </c>
      <c r="C179">
        <v>2901629.9166548601</v>
      </c>
      <c r="D179">
        <v>161.814026242236</v>
      </c>
      <c r="E179">
        <v>4.9728253489853396</v>
      </c>
      <c r="F179">
        <v>-4.8181916460036202E-2</v>
      </c>
    </row>
    <row r="180" spans="1:6" x14ac:dyDescent="0.2">
      <c r="A180">
        <f t="shared" si="2"/>
        <v>17.899999999999984</v>
      </c>
      <c r="B180">
        <v>565840.17788107996</v>
      </c>
      <c r="C180">
        <v>2901629.4457161101</v>
      </c>
      <c r="D180">
        <v>161.812320816073</v>
      </c>
      <c r="E180">
        <v>4.9764186362993801</v>
      </c>
      <c r="F180">
        <v>-4.6393397885418602E-2</v>
      </c>
    </row>
    <row r="181" spans="1:6" x14ac:dyDescent="0.2">
      <c r="A181">
        <f t="shared" si="2"/>
        <v>17.999999999999986</v>
      </c>
      <c r="B181">
        <v>565840.33761790302</v>
      </c>
      <c r="C181">
        <v>2901628.9743849202</v>
      </c>
      <c r="D181">
        <v>161.81031458287299</v>
      </c>
      <c r="E181">
        <v>4.9799964044478999</v>
      </c>
      <c r="F181">
        <v>-4.4593795740977202E-2</v>
      </c>
    </row>
    <row r="182" spans="1:6" x14ac:dyDescent="0.2">
      <c r="A182">
        <f t="shared" si="2"/>
        <v>18.099999999999987</v>
      </c>
      <c r="B182">
        <v>565840.49731194798</v>
      </c>
      <c r="C182">
        <v>2901628.5026632398</v>
      </c>
      <c r="D182">
        <v>161.80801317611099</v>
      </c>
      <c r="E182">
        <v>4.9835588974220002</v>
      </c>
      <c r="F182">
        <v>-4.2783536585814803E-2</v>
      </c>
    </row>
    <row r="183" spans="1:6" x14ac:dyDescent="0.2">
      <c r="A183">
        <f t="shared" si="2"/>
        <v>18.199999999999989</v>
      </c>
      <c r="B183">
        <v>565840.65696418495</v>
      </c>
      <c r="C183">
        <v>2901628.0305530201</v>
      </c>
      <c r="D183">
        <v>161.80542249949499</v>
      </c>
      <c r="E183">
        <v>4.9871063311529102</v>
      </c>
      <c r="F183">
        <v>-4.0962977999040903E-2</v>
      </c>
    </row>
    <row r="184" spans="1:6" x14ac:dyDescent="0.2">
      <c r="A184">
        <f t="shared" si="2"/>
        <v>18.29999999999999</v>
      </c>
      <c r="B184">
        <v>565840.81657558098</v>
      </c>
      <c r="C184">
        <v>2901627.5580561701</v>
      </c>
      <c r="D184">
        <v>161.80254870048799</v>
      </c>
      <c r="E184">
        <v>4.990638901694</v>
      </c>
      <c r="F184">
        <v>-3.9132398285275899E-2</v>
      </c>
    </row>
    <row r="185" spans="1:6" x14ac:dyDescent="0.2">
      <c r="A185">
        <f t="shared" si="2"/>
        <v>18.399999999999991</v>
      </c>
      <c r="B185">
        <v>565840.97614709404</v>
      </c>
      <c r="C185">
        <v>2901627.0851745601</v>
      </c>
      <c r="D185">
        <v>161.79939814830999</v>
      </c>
      <c r="E185">
        <v>4.9941567944503698</v>
      </c>
      <c r="F185">
        <v>-3.7291982676884501E-2</v>
      </c>
    </row>
    <row r="186" spans="1:6" x14ac:dyDescent="0.2">
      <c r="A186">
        <f t="shared" si="2"/>
        <v>18.499999999999993</v>
      </c>
      <c r="B186">
        <v>565841.13567965501</v>
      </c>
      <c r="C186">
        <v>2901626.61191006</v>
      </c>
      <c r="D186">
        <v>161.795977417085</v>
      </c>
      <c r="E186">
        <v>4.9976601949467199</v>
      </c>
      <c r="F186">
        <v>-3.5441804744345003E-2</v>
      </c>
    </row>
    <row r="187" spans="1:6" x14ac:dyDescent="0.2">
      <c r="A187">
        <f t="shared" si="2"/>
        <v>18.599999999999994</v>
      </c>
      <c r="B187">
        <v>565841.29517416004</v>
      </c>
      <c r="C187">
        <v>2901626.13826448</v>
      </c>
      <c r="D187">
        <v>161.79229327511499</v>
      </c>
      <c r="E187">
        <v>5.0011493018990398</v>
      </c>
      <c r="F187">
        <v>-3.3581800913150599E-2</v>
      </c>
    </row>
    <row r="188" spans="1:6" x14ac:dyDescent="0.2">
      <c r="A188">
        <f t="shared" si="2"/>
        <v>18.699999999999996</v>
      </c>
      <c r="B188">
        <v>565841.45463145501</v>
      </c>
      <c r="C188">
        <v>2901625.6642395901</v>
      </c>
      <c r="D188">
        <v>161.78835268179299</v>
      </c>
      <c r="E188">
        <v>5.0046243438096303</v>
      </c>
      <c r="F188">
        <v>-3.1711734726714097E-2</v>
      </c>
    </row>
    <row r="189" spans="1:6" x14ac:dyDescent="0.2">
      <c r="A189">
        <f t="shared" si="2"/>
        <v>18.799999999999997</v>
      </c>
      <c r="B189">
        <v>565841.61405231606</v>
      </c>
      <c r="C189">
        <v>2901625.1898371298</v>
      </c>
      <c r="D189">
        <v>161.78416279448501</v>
      </c>
      <c r="E189">
        <v>5.0080856010586103</v>
      </c>
      <c r="F189">
        <v>-2.9831145349906999E-2</v>
      </c>
    </row>
    <row r="190" spans="1:6" x14ac:dyDescent="0.2">
      <c r="A190">
        <f t="shared" si="2"/>
        <v>18.899999999999999</v>
      </c>
      <c r="B190">
        <v>565841.77343743294</v>
      </c>
      <c r="C190">
        <v>2901624.71505877</v>
      </c>
      <c r="D190">
        <v>161.77973098899901</v>
      </c>
      <c r="E190">
        <v>5.0115334368308</v>
      </c>
      <c r="F190">
        <v>-2.7939271001359199E-2</v>
      </c>
    </row>
    <row r="191" spans="1:6" x14ac:dyDescent="0.2">
      <c r="A191">
        <f t="shared" si="2"/>
        <v>19</v>
      </c>
      <c r="B191">
        <v>565841.93278737494</v>
      </c>
      <c r="C191">
        <v>2901624.2399060801</v>
      </c>
      <c r="D191">
        <v>161.775064899472</v>
      </c>
      <c r="E191">
        <v>5.0149683269586598</v>
      </c>
      <c r="F191">
        <v>-2.60349286224279E-2</v>
      </c>
    </row>
    <row r="192" spans="1:6" x14ac:dyDescent="0.2">
      <c r="A192">
        <f t="shared" si="2"/>
        <v>19.100000000000001</v>
      </c>
      <c r="B192">
        <v>565842.09210255602</v>
      </c>
      <c r="C192">
        <v>2901623.76438055</v>
      </c>
      <c r="D192">
        <v>161.770172486479</v>
      </c>
      <c r="E192">
        <v>5.0184043679674897</v>
      </c>
      <c r="F192">
        <v>-2.4139612920138501E-2</v>
      </c>
    </row>
    <row r="193" spans="1:6" x14ac:dyDescent="0.2">
      <c r="A193">
        <f t="shared" si="2"/>
        <v>19.200000000000003</v>
      </c>
      <c r="B193">
        <v>565842.25138581195</v>
      </c>
      <c r="C193">
        <v>2901623.2884829901</v>
      </c>
      <c r="D193">
        <v>161.76507774174499</v>
      </c>
      <c r="E193">
        <v>5.0218031516622403</v>
      </c>
      <c r="F193">
        <v>-2.22093728049013E-2</v>
      </c>
    </row>
    <row r="194" spans="1:6" x14ac:dyDescent="0.2">
      <c r="A194">
        <f t="shared" si="2"/>
        <v>19.300000000000004</v>
      </c>
      <c r="B194">
        <v>565842.41063440603</v>
      </c>
      <c r="C194">
        <v>2901622.8122163699</v>
      </c>
      <c r="D194">
        <v>161.759761042386</v>
      </c>
      <c r="E194">
        <v>5.0251632951459202</v>
      </c>
      <c r="F194">
        <v>-2.0247404970854799E-2</v>
      </c>
    </row>
    <row r="195" spans="1:6" x14ac:dyDescent="0.2">
      <c r="A195">
        <f t="shared" si="2"/>
        <v>19.400000000000006</v>
      </c>
      <c r="B195">
        <v>565842.56984602904</v>
      </c>
      <c r="C195">
        <v>2901622.3355840002</v>
      </c>
      <c r="D195">
        <v>161.75420267607399</v>
      </c>
      <c r="E195">
        <v>5.0284844115278</v>
      </c>
      <c r="F195">
        <v>-1.82526909732953E-2</v>
      </c>
    </row>
    <row r="196" spans="1:6" x14ac:dyDescent="0.2">
      <c r="A196">
        <f t="shared" ref="A196:A259" si="3">A195+0.1</f>
        <v>19.500000000000007</v>
      </c>
      <c r="B196">
        <v>565842.72901842999</v>
      </c>
      <c r="C196">
        <v>2901621.8585891998</v>
      </c>
      <c r="D196">
        <v>161.74838385352999</v>
      </c>
      <c r="E196">
        <v>5.0317661153705799</v>
      </c>
      <c r="F196">
        <v>-1.6224398812996001E-2</v>
      </c>
    </row>
    <row r="197" spans="1:6" x14ac:dyDescent="0.2">
      <c r="A197">
        <f t="shared" si="3"/>
        <v>19.600000000000009</v>
      </c>
      <c r="B197">
        <v>565842.88814942795</v>
      </c>
      <c r="C197">
        <v>2901621.38123539</v>
      </c>
      <c r="D197">
        <v>161.742286703735</v>
      </c>
      <c r="E197">
        <v>5.0350080272929603</v>
      </c>
      <c r="F197">
        <v>-1.41618648769731E-2</v>
      </c>
    </row>
    <row r="198" spans="1:6" x14ac:dyDescent="0.2">
      <c r="A198">
        <f t="shared" si="3"/>
        <v>19.70000000000001</v>
      </c>
      <c r="B198">
        <v>565843.04723691905</v>
      </c>
      <c r="C198">
        <v>2901620.90352603</v>
      </c>
      <c r="D198">
        <v>161.73589427161701</v>
      </c>
      <c r="E198">
        <v>5.0382097806067101</v>
      </c>
      <c r="F198">
        <v>-1.20645686531439E-2</v>
      </c>
    </row>
    <row r="199" spans="1:6" x14ac:dyDescent="0.2">
      <c r="A199">
        <f t="shared" si="3"/>
        <v>19.800000000000011</v>
      </c>
      <c r="B199">
        <v>565843.20627888397</v>
      </c>
      <c r="C199">
        <v>2901620.4254646502</v>
      </c>
      <c r="D199">
        <v>161.72919052019</v>
      </c>
      <c r="E199">
        <v>5.0413710276836499</v>
      </c>
      <c r="F199">
        <v>-9.93211122388875E-3</v>
      </c>
    </row>
    <row r="200" spans="1:6" x14ac:dyDescent="0.2">
      <c r="A200">
        <f t="shared" si="3"/>
        <v>19.900000000000013</v>
      </c>
      <c r="B200">
        <v>565843.36527339602</v>
      </c>
      <c r="C200">
        <v>2901619.9470548402</v>
      </c>
      <c r="D200">
        <v>161.722160336505</v>
      </c>
      <c r="E200">
        <v>5.0444929743080396</v>
      </c>
      <c r="F200">
        <v>-7.7657175101355103E-3</v>
      </c>
    </row>
    <row r="201" spans="1:6" x14ac:dyDescent="0.2">
      <c r="A201">
        <f t="shared" si="3"/>
        <v>20.000000000000014</v>
      </c>
      <c r="B201">
        <v>565843.52421881096</v>
      </c>
      <c r="C201">
        <v>2901619.4683001498</v>
      </c>
      <c r="D201">
        <v>161.71479058971801</v>
      </c>
      <c r="E201">
        <v>5.0475775246290597</v>
      </c>
      <c r="F201">
        <v>-5.5670965182927903E-3</v>
      </c>
    </row>
    <row r="202" spans="1:6" x14ac:dyDescent="0.2">
      <c r="A202">
        <f t="shared" si="3"/>
        <v>20.100000000000016</v>
      </c>
      <c r="B202">
        <v>565843.68311382097</v>
      </c>
      <c r="C202">
        <v>2901618.98920405</v>
      </c>
      <c r="D202">
        <v>161.707070366561</v>
      </c>
      <c r="E202">
        <v>5.0506267513910101</v>
      </c>
      <c r="F202">
        <v>-3.3378678125204199E-3</v>
      </c>
    </row>
    <row r="203" spans="1:6" x14ac:dyDescent="0.2">
      <c r="A203">
        <f t="shared" si="3"/>
        <v>20.200000000000017</v>
      </c>
      <c r="B203">
        <v>565843.84195743501</v>
      </c>
      <c r="C203">
        <v>2901618.50976987</v>
      </c>
      <c r="D203">
        <v>161.69899081460599</v>
      </c>
      <c r="E203">
        <v>5.0536432602772896</v>
      </c>
      <c r="F203">
        <v>-1.0798734773392899E-3</v>
      </c>
    </row>
    <row r="204" spans="1:6" x14ac:dyDescent="0.2">
      <c r="A204">
        <f t="shared" si="3"/>
        <v>20.300000000000018</v>
      </c>
      <c r="B204">
        <v>565844.00074899697</v>
      </c>
      <c r="C204">
        <v>2901618.03000081</v>
      </c>
      <c r="D204">
        <v>161.69054522394799</v>
      </c>
      <c r="E204">
        <v>5.05662957272689</v>
      </c>
      <c r="F204">
        <v>1.2053606331036001E-3</v>
      </c>
    </row>
    <row r="205" spans="1:6" x14ac:dyDescent="0.2">
      <c r="A205">
        <f t="shared" si="3"/>
        <v>20.40000000000002</v>
      </c>
      <c r="B205">
        <v>565844.15948813804</v>
      </c>
      <c r="C205">
        <v>2901617.5498998598</v>
      </c>
      <c r="D205">
        <v>161.68172875092</v>
      </c>
      <c r="E205">
        <v>5.0595881203337498</v>
      </c>
      <c r="F205">
        <v>3.5165997016029901E-3</v>
      </c>
    </row>
    <row r="206" spans="1:6" x14ac:dyDescent="0.2">
      <c r="A206">
        <f t="shared" si="3"/>
        <v>20.500000000000021</v>
      </c>
      <c r="B206">
        <v>565844.31817472703</v>
      </c>
      <c r="C206">
        <v>2901617.06946983</v>
      </c>
      <c r="D206">
        <v>161.67253819328201</v>
      </c>
      <c r="E206">
        <v>5.0625212478153996</v>
      </c>
      <c r="F206">
        <v>5.8528858667097599E-3</v>
      </c>
    </row>
    <row r="207" spans="1:6" x14ac:dyDescent="0.2">
      <c r="A207">
        <f t="shared" si="3"/>
        <v>20.600000000000023</v>
      </c>
      <c r="B207">
        <v>565844.47680883098</v>
      </c>
      <c r="C207">
        <v>2901616.5887133698</v>
      </c>
      <c r="D207">
        <v>161.662971810963</v>
      </c>
      <c r="E207">
        <v>5.0654312247692399</v>
      </c>
      <c r="F207">
        <v>8.2135330899131605E-3</v>
      </c>
    </row>
    <row r="208" spans="1:6" x14ac:dyDescent="0.2">
      <c r="A208">
        <f t="shared" si="3"/>
        <v>20.700000000000024</v>
      </c>
      <c r="B208">
        <v>565844.63539067504</v>
      </c>
      <c r="C208">
        <v>2901616.1076329099</v>
      </c>
      <c r="D208">
        <v>161.65302918797801</v>
      </c>
      <c r="E208">
        <v>5.0683200061732601</v>
      </c>
      <c r="F208">
        <v>1.05976692701633E-2</v>
      </c>
    </row>
    <row r="209" spans="1:6" x14ac:dyDescent="0.2">
      <c r="A209">
        <f t="shared" si="3"/>
        <v>20.800000000000026</v>
      </c>
      <c r="B209">
        <v>565844.79392063397</v>
      </c>
      <c r="C209">
        <v>2901615.62623074</v>
      </c>
      <c r="D209">
        <v>161.642710998045</v>
      </c>
      <c r="E209">
        <v>5.0711889922605398</v>
      </c>
      <c r="F209">
        <v>1.3003827995618399E-2</v>
      </c>
    </row>
    <row r="210" spans="1:6" x14ac:dyDescent="0.2">
      <c r="A210">
        <f t="shared" si="3"/>
        <v>20.900000000000027</v>
      </c>
      <c r="B210">
        <v>565844.95239927003</v>
      </c>
      <c r="C210">
        <v>2901615.1445090398</v>
      </c>
      <c r="D210">
        <v>161.63201867886201</v>
      </c>
      <c r="E210">
        <v>5.0740392581197904</v>
      </c>
      <c r="F210">
        <v>1.5430485909336201E-2</v>
      </c>
    </row>
    <row r="211" spans="1:6" x14ac:dyDescent="0.2">
      <c r="A211">
        <f t="shared" si="3"/>
        <v>21.000000000000028</v>
      </c>
      <c r="B211">
        <v>565845.11082731502</v>
      </c>
      <c r="C211">
        <v>2901614.6624699598</v>
      </c>
      <c r="D211">
        <v>161.62095427614801</v>
      </c>
      <c r="E211">
        <v>5.0768708768578197</v>
      </c>
      <c r="F211">
        <v>1.7874589590687301E-2</v>
      </c>
    </row>
    <row r="212" spans="1:6" x14ac:dyDescent="0.2">
      <c r="A212">
        <f t="shared" si="3"/>
        <v>21.10000000000003</v>
      </c>
      <c r="B212">
        <v>565845.26920578198</v>
      </c>
      <c r="C212">
        <v>2901614.18011569</v>
      </c>
      <c r="D212">
        <v>161.60951990035599</v>
      </c>
      <c r="E212">
        <v>5.0796841811433397</v>
      </c>
      <c r="F212">
        <v>2.0333852772238301E-2</v>
      </c>
    </row>
    <row r="213" spans="1:6" x14ac:dyDescent="0.2">
      <c r="A213">
        <f t="shared" si="3"/>
        <v>21.200000000000031</v>
      </c>
      <c r="B213">
        <v>565845.42753589805</v>
      </c>
      <c r="C213">
        <v>2901613.6974485</v>
      </c>
      <c r="D213">
        <v>161.59771785727</v>
      </c>
      <c r="E213">
        <v>5.0824800452791097</v>
      </c>
      <c r="F213">
        <v>2.28070663262229E-2</v>
      </c>
    </row>
    <row r="214" spans="1:6" x14ac:dyDescent="0.2">
      <c r="A214">
        <f t="shared" si="3"/>
        <v>21.300000000000033</v>
      </c>
      <c r="B214">
        <v>565845.58581902098</v>
      </c>
      <c r="C214">
        <v>2901613.2144705602</v>
      </c>
      <c r="D214">
        <v>161.58555089201701</v>
      </c>
      <c r="E214">
        <v>5.0852591865121104</v>
      </c>
      <c r="F214">
        <v>2.52929120206727E-2</v>
      </c>
    </row>
    <row r="215" spans="1:6" x14ac:dyDescent="0.2">
      <c r="A215">
        <f t="shared" si="3"/>
        <v>21.400000000000034</v>
      </c>
      <c r="B215">
        <v>565845.74405663705</v>
      </c>
      <c r="C215">
        <v>2901612.7311840402</v>
      </c>
      <c r="D215">
        <v>161.57302210029201</v>
      </c>
      <c r="E215">
        <v>5.08802192974776</v>
      </c>
      <c r="F215">
        <v>2.77895942183124E-2</v>
      </c>
    </row>
    <row r="216" spans="1:6" x14ac:dyDescent="0.2">
      <c r="A216">
        <f t="shared" si="3"/>
        <v>21.500000000000036</v>
      </c>
      <c r="B216">
        <v>565845.90225039003</v>
      </c>
      <c r="C216">
        <v>2901612.2475911002</v>
      </c>
      <c r="D216">
        <v>161.56013474039</v>
      </c>
      <c r="E216">
        <v>5.09076846030203</v>
      </c>
      <c r="F216">
        <v>3.0295394216042E-2</v>
      </c>
    </row>
    <row r="217" spans="1:6" x14ac:dyDescent="0.2">
      <c r="A217">
        <f t="shared" si="3"/>
        <v>21.600000000000037</v>
      </c>
      <c r="B217">
        <v>565846.06040207297</v>
      </c>
      <c r="C217">
        <v>2901611.7636939399</v>
      </c>
      <c r="D217">
        <v>161.546892203364</v>
      </c>
      <c r="E217">
        <v>5.0934991496994497</v>
      </c>
      <c r="F217">
        <v>3.2809109739747301E-2</v>
      </c>
    </row>
    <row r="218" spans="1:6" x14ac:dyDescent="0.2">
      <c r="A218">
        <f t="shared" si="3"/>
        <v>21.700000000000038</v>
      </c>
      <c r="B218">
        <v>565846.21851358004</v>
      </c>
      <c r="C218">
        <v>2901611.2794947498</v>
      </c>
      <c r="D218">
        <v>161.53329812089001</v>
      </c>
      <c r="E218">
        <v>5.0962144573334198</v>
      </c>
      <c r="F218">
        <v>3.5329874995960901E-2</v>
      </c>
    </row>
    <row r="219" spans="1:6" x14ac:dyDescent="0.2">
      <c r="A219">
        <f t="shared" si="3"/>
        <v>21.80000000000004</v>
      </c>
      <c r="B219">
        <v>565846.37658687704</v>
      </c>
      <c r="C219">
        <v>2901610.7949957</v>
      </c>
      <c r="D219">
        <v>161.519356425387</v>
      </c>
      <c r="E219">
        <v>5.09891484820111</v>
      </c>
      <c r="F219">
        <v>3.7857016544918999E-2</v>
      </c>
    </row>
    <row r="220" spans="1:6" x14ac:dyDescent="0.2">
      <c r="A220">
        <f t="shared" si="3"/>
        <v>21.900000000000041</v>
      </c>
      <c r="B220">
        <v>565846.53462397703</v>
      </c>
      <c r="C220">
        <v>2901610.3101988998</v>
      </c>
      <c r="D220">
        <v>161.50507137172701</v>
      </c>
      <c r="E220">
        <v>5.10160080928389</v>
      </c>
      <c r="F220">
        <v>4.0390161186439399E-2</v>
      </c>
    </row>
    <row r="221" spans="1:6" x14ac:dyDescent="0.2">
      <c r="A221">
        <f t="shared" si="3"/>
        <v>22.000000000000043</v>
      </c>
      <c r="B221">
        <v>565846.69262691599</v>
      </c>
      <c r="C221">
        <v>2901609.8251064499</v>
      </c>
      <c r="D221">
        <v>161.490447586047</v>
      </c>
      <c r="E221">
        <v>5.1042726898659101</v>
      </c>
      <c r="F221">
        <v>4.2928642329795201E-2</v>
      </c>
    </row>
    <row r="222" spans="1:6" x14ac:dyDescent="0.2">
      <c r="A222">
        <f t="shared" si="3"/>
        <v>22.100000000000044</v>
      </c>
      <c r="B222">
        <v>565846.85059776704</v>
      </c>
      <c r="C222">
        <v>2901609.33972038</v>
      </c>
      <c r="D222">
        <v>161.47548996716901</v>
      </c>
      <c r="E222">
        <v>5.1069309515550101</v>
      </c>
      <c r="F222">
        <v>4.5472042945731803E-2</v>
      </c>
    </row>
    <row r="223" spans="1:6" x14ac:dyDescent="0.2">
      <c r="A223">
        <f t="shared" si="3"/>
        <v>22.200000000000045</v>
      </c>
      <c r="B223">
        <v>565847.00853861996</v>
      </c>
      <c r="C223">
        <v>2901608.8540427098</v>
      </c>
      <c r="D223">
        <v>161.460203734283</v>
      </c>
      <c r="E223">
        <v>5.10957613122401</v>
      </c>
      <c r="F223">
        <v>4.8020192682784998E-2</v>
      </c>
    </row>
    <row r="224" spans="1:6" x14ac:dyDescent="0.2">
      <c r="A224">
        <f t="shared" si="3"/>
        <v>22.300000000000047</v>
      </c>
      <c r="B224">
        <v>565847.16645156103</v>
      </c>
      <c r="C224">
        <v>2901608.3680753801</v>
      </c>
      <c r="D224">
        <v>161.444594469165</v>
      </c>
      <c r="E224">
        <v>5.1122087507899696</v>
      </c>
      <c r="F224">
        <v>5.0572962940785497E-2</v>
      </c>
    </row>
    <row r="225" spans="1:6" x14ac:dyDescent="0.2">
      <c r="A225">
        <f t="shared" si="3"/>
        <v>22.400000000000048</v>
      </c>
      <c r="B225">
        <v>565847.32433865801</v>
      </c>
      <c r="C225">
        <v>2901607.8818202699</v>
      </c>
      <c r="D225">
        <v>161.42866810333899</v>
      </c>
      <c r="E225">
        <v>5.1148292534772901</v>
      </c>
      <c r="F225">
        <v>5.3130163496644303E-2</v>
      </c>
    </row>
    <row r="226" spans="1:6" x14ac:dyDescent="0.2">
      <c r="A226">
        <f t="shared" si="3"/>
        <v>22.50000000000005</v>
      </c>
      <c r="B226">
        <v>565847.48220196704</v>
      </c>
      <c r="C226">
        <v>2901607.3952792301</v>
      </c>
      <c r="D226">
        <v>161.41243087565701</v>
      </c>
      <c r="E226">
        <v>5.11743780450574</v>
      </c>
      <c r="F226">
        <v>5.5691357843426201E-2</v>
      </c>
    </row>
    <row r="227" spans="1:6" x14ac:dyDescent="0.2">
      <c r="A227">
        <f t="shared" si="3"/>
        <v>22.600000000000051</v>
      </c>
      <c r="B227">
        <v>565847.64004354097</v>
      </c>
      <c r="C227">
        <v>2901606.9084540601</v>
      </c>
      <c r="D227">
        <v>161.395889229792</v>
      </c>
      <c r="E227">
        <v>5.12003470742897</v>
      </c>
      <c r="F227">
        <v>5.82568546969124E-2</v>
      </c>
    </row>
    <row r="228" spans="1:6" x14ac:dyDescent="0.2">
      <c r="A228">
        <f t="shared" si="3"/>
        <v>22.700000000000053</v>
      </c>
      <c r="B228">
        <v>565847.79786536295</v>
      </c>
      <c r="C228">
        <v>2901606.4213465098</v>
      </c>
      <c r="D228">
        <v>161.37904996881801</v>
      </c>
      <c r="E228">
        <v>5.1226198027269199</v>
      </c>
      <c r="F228">
        <v>6.0825985855931103E-2</v>
      </c>
    </row>
    <row r="229" spans="1:6" x14ac:dyDescent="0.2">
      <c r="A229">
        <f t="shared" si="3"/>
        <v>22.800000000000054</v>
      </c>
      <c r="B229">
        <v>565847.95566941798</v>
      </c>
      <c r="C229">
        <v>2901605.9339583502</v>
      </c>
      <c r="D229">
        <v>161.361919975159</v>
      </c>
      <c r="E229">
        <v>5.12519282616186</v>
      </c>
      <c r="F229">
        <v>6.3397818395491995E-2</v>
      </c>
    </row>
    <row r="230" spans="1:6" x14ac:dyDescent="0.2">
      <c r="A230">
        <f t="shared" si="3"/>
        <v>22.900000000000055</v>
      </c>
      <c r="B230">
        <v>565848.11345771805</v>
      </c>
      <c r="C230">
        <v>2901605.4462914001</v>
      </c>
      <c r="D230">
        <v>161.34450612163999</v>
      </c>
      <c r="E230">
        <v>5.1277674839352096</v>
      </c>
      <c r="F230">
        <v>6.5955828020339599E-2</v>
      </c>
    </row>
    <row r="231" spans="1:6" x14ac:dyDescent="0.2">
      <c r="A231">
        <f t="shared" si="3"/>
        <v>23.000000000000057</v>
      </c>
      <c r="B231">
        <v>565848.27123422397</v>
      </c>
      <c r="C231">
        <v>2901604.95834665</v>
      </c>
      <c r="D231">
        <v>161.32682599723901</v>
      </c>
      <c r="E231">
        <v>5.1303027465612496</v>
      </c>
      <c r="F231">
        <v>6.8544100092103197E-2</v>
      </c>
    </row>
    <row r="232" spans="1:6" x14ac:dyDescent="0.2">
      <c r="A232">
        <f t="shared" si="3"/>
        <v>23.100000000000058</v>
      </c>
      <c r="B232">
        <v>565848.428997259</v>
      </c>
      <c r="C232">
        <v>2901604.47012757</v>
      </c>
      <c r="D232">
        <v>161.30886543412601</v>
      </c>
      <c r="E232">
        <v>5.13280020379724</v>
      </c>
      <c r="F232">
        <v>7.1159947838714502E-2</v>
      </c>
    </row>
    <row r="233" spans="1:6" x14ac:dyDescent="0.2">
      <c r="A233">
        <f t="shared" si="3"/>
        <v>23.20000000000006</v>
      </c>
      <c r="B233">
        <v>565848.58674557495</v>
      </c>
      <c r="C233">
        <v>2901603.9816375701</v>
      </c>
      <c r="D233">
        <v>161.29061229566801</v>
      </c>
      <c r="E233">
        <v>5.1352613616955898</v>
      </c>
      <c r="F233">
        <v>7.3801002717617498E-2</v>
      </c>
    </row>
    <row r="234" spans="1:6" x14ac:dyDescent="0.2">
      <c r="A234">
        <f t="shared" si="3"/>
        <v>23.300000000000061</v>
      </c>
      <c r="B234">
        <v>565848.74447830196</v>
      </c>
      <c r="C234">
        <v>2901603.4928800198</v>
      </c>
      <c r="D234">
        <v>161.272056159073</v>
      </c>
      <c r="E234">
        <v>5.1376876274399903</v>
      </c>
      <c r="F234">
        <v>7.6465168438867095E-2</v>
      </c>
    </row>
    <row r="235" spans="1:6" x14ac:dyDescent="0.2">
      <c r="A235">
        <f t="shared" si="3"/>
        <v>23.400000000000063</v>
      </c>
      <c r="B235">
        <v>565848.902194903</v>
      </c>
      <c r="C235">
        <v>2901603.0038582501</v>
      </c>
      <c r="D235">
        <v>161.25318804640401</v>
      </c>
      <c r="E235">
        <v>5.1400802988410801</v>
      </c>
      <c r="F235">
        <v>7.9150576096954806E-2</v>
      </c>
    </row>
    <row r="236" spans="1:6" x14ac:dyDescent="0.2">
      <c r="A236">
        <f t="shared" si="3"/>
        <v>23.500000000000064</v>
      </c>
      <c r="B236">
        <v>565849.05989513802</v>
      </c>
      <c r="C236">
        <v>2901602.5145755801</v>
      </c>
      <c r="D236">
        <v>161.234000195504</v>
      </c>
      <c r="E236">
        <v>5.1424405575735896</v>
      </c>
      <c r="F236">
        <v>8.1855543019685298E-2</v>
      </c>
    </row>
    <row r="237" spans="1:6" x14ac:dyDescent="0.2">
      <c r="A237">
        <f t="shared" si="3"/>
        <v>23.600000000000065</v>
      </c>
      <c r="B237">
        <v>565849.21757903404</v>
      </c>
      <c r="C237">
        <v>2901602.0250352402</v>
      </c>
      <c r="D237">
        <v>161.214485864018</v>
      </c>
      <c r="E237">
        <v>5.1447694792375902</v>
      </c>
      <c r="F237">
        <v>8.45785561031656E-2</v>
      </c>
    </row>
    <row r="238" spans="1:6" x14ac:dyDescent="0.2">
      <c r="A238">
        <f t="shared" si="3"/>
        <v>23.700000000000067</v>
      </c>
      <c r="B238">
        <v>565849.37524685496</v>
      </c>
      <c r="C238">
        <v>2901601.5352404602</v>
      </c>
      <c r="D238">
        <v>161.19463916671799</v>
      </c>
      <c r="E238">
        <v>5.1470689464900898</v>
      </c>
      <c r="F238">
        <v>8.7317672416228606E-2</v>
      </c>
    </row>
    <row r="239" spans="1:6" x14ac:dyDescent="0.2">
      <c r="A239">
        <f t="shared" si="3"/>
        <v>23.800000000000068</v>
      </c>
      <c r="B239">
        <v>565849.53289916099</v>
      </c>
      <c r="C239">
        <v>2901601.04519436</v>
      </c>
      <c r="D239">
        <v>161.17445542433899</v>
      </c>
      <c r="E239">
        <v>5.1493407956706996</v>
      </c>
      <c r="F239">
        <v>9.0071026660043907E-2</v>
      </c>
    </row>
    <row r="240" spans="1:6" x14ac:dyDescent="0.2">
      <c r="A240">
        <f t="shared" si="3"/>
        <v>23.90000000000007</v>
      </c>
      <c r="B240">
        <v>565849.69053678995</v>
      </c>
      <c r="C240">
        <v>2901600.55489995</v>
      </c>
      <c r="D240">
        <v>161.153931036974</v>
      </c>
      <c r="E240">
        <v>5.1515866804148196</v>
      </c>
      <c r="F240">
        <v>9.2836851876271706E-2</v>
      </c>
    </row>
    <row r="241" spans="1:6" x14ac:dyDescent="0.2">
      <c r="A241">
        <f t="shared" si="3"/>
        <v>24.000000000000071</v>
      </c>
      <c r="B241">
        <v>565849.84816083405</v>
      </c>
      <c r="C241">
        <v>2901600.0643601399</v>
      </c>
      <c r="D241">
        <v>161.13306331396001</v>
      </c>
      <c r="E241">
        <v>5.1538081196993701</v>
      </c>
      <c r="F241">
        <v>9.5613517127212097E-2</v>
      </c>
    </row>
    <row r="242" spans="1:6" x14ac:dyDescent="0.2">
      <c r="A242">
        <f t="shared" si="3"/>
        <v>24.100000000000072</v>
      </c>
      <c r="B242">
        <v>565850.00577261497</v>
      </c>
      <c r="C242">
        <v>2901599.5735777798</v>
      </c>
      <c r="D242">
        <v>161.111850349799</v>
      </c>
      <c r="E242">
        <v>5.1560069706007097</v>
      </c>
      <c r="F242">
        <v>9.8400313119844499E-2</v>
      </c>
    </row>
    <row r="243" spans="1:6" x14ac:dyDescent="0.2">
      <c r="A243">
        <f t="shared" si="3"/>
        <v>24.200000000000074</v>
      </c>
      <c r="B243">
        <v>565850.16337359801</v>
      </c>
      <c r="C243">
        <v>2901599.0825555399</v>
      </c>
      <c r="D243">
        <v>161.090291148689</v>
      </c>
      <c r="E243">
        <v>5.1581859895003399</v>
      </c>
      <c r="F243">
        <v>0.101198256643592</v>
      </c>
    </row>
    <row r="244" spans="1:6" x14ac:dyDescent="0.2">
      <c r="A244">
        <f t="shared" si="3"/>
        <v>24.300000000000075</v>
      </c>
      <c r="B244">
        <v>565850.32096525503</v>
      </c>
      <c r="C244">
        <v>2901598.59129583</v>
      </c>
      <c r="D244">
        <v>161.06838600529599</v>
      </c>
      <c r="E244">
        <v>5.1603488484019202</v>
      </c>
      <c r="F244">
        <v>0.104010369460031</v>
      </c>
    </row>
    <row r="245" spans="1:6" x14ac:dyDescent="0.2">
      <c r="A245">
        <f t="shared" si="3"/>
        <v>24.400000000000077</v>
      </c>
      <c r="B245">
        <v>565850.47854888998</v>
      </c>
      <c r="C245">
        <v>2901598.0998005802</v>
      </c>
      <c r="D245">
        <v>161.04613696517399</v>
      </c>
      <c r="E245">
        <v>5.1624974634776697</v>
      </c>
      <c r="F245">
        <v>0.106836736020298</v>
      </c>
    </row>
    <row r="246" spans="1:6" x14ac:dyDescent="0.2">
      <c r="A246">
        <f t="shared" si="3"/>
        <v>24.500000000000078</v>
      </c>
      <c r="B246">
        <v>565850.63612584502</v>
      </c>
      <c r="C246">
        <v>2901597.60807154</v>
      </c>
      <c r="D246">
        <v>161.02354693936701</v>
      </c>
      <c r="E246">
        <v>5.16463275501446</v>
      </c>
      <c r="F246">
        <v>0.10967587418755299</v>
      </c>
    </row>
    <row r="247" spans="1:6" x14ac:dyDescent="0.2">
      <c r="A247">
        <f t="shared" si="3"/>
        <v>24.60000000000008</v>
      </c>
      <c r="B247">
        <v>565850.79369761399</v>
      </c>
      <c r="C247">
        <v>2901597.1161104301</v>
      </c>
      <c r="D247">
        <v>161.00061920854901</v>
      </c>
      <c r="E247">
        <v>5.1667554029479001</v>
      </c>
      <c r="F247">
        <v>0.112526138131899</v>
      </c>
    </row>
    <row r="248" spans="1:6" x14ac:dyDescent="0.2">
      <c r="A248">
        <f t="shared" si="3"/>
        <v>24.700000000000081</v>
      </c>
      <c r="B248">
        <v>565850.95126584196</v>
      </c>
      <c r="C248">
        <v>2901596.62391891</v>
      </c>
      <c r="D248">
        <v>160.977357318164</v>
      </c>
      <c r="E248">
        <v>5.16886601065581</v>
      </c>
      <c r="F248">
        <v>0.115385999263283</v>
      </c>
    </row>
    <row r="249" spans="1:6" x14ac:dyDescent="0.2">
      <c r="A249">
        <f t="shared" si="3"/>
        <v>24.800000000000082</v>
      </c>
      <c r="B249">
        <v>565851.10883230995</v>
      </c>
      <c r="C249">
        <v>2901596.13149866</v>
      </c>
      <c r="D249">
        <v>160.95376505749499</v>
      </c>
      <c r="E249">
        <v>5.1709651100366596</v>
      </c>
      <c r="F249">
        <v>0.118254032530086</v>
      </c>
    </row>
    <row r="250" spans="1:6" x14ac:dyDescent="0.2">
      <c r="A250">
        <f t="shared" si="3"/>
        <v>24.900000000000084</v>
      </c>
      <c r="B250">
        <v>565851.26639892196</v>
      </c>
      <c r="C250">
        <v>2901595.6388513101</v>
      </c>
      <c r="D250">
        <v>160.92984644211199</v>
      </c>
      <c r="E250">
        <v>5.1730531640497697</v>
      </c>
      <c r="F250">
        <v>0.121128898036248</v>
      </c>
    </row>
    <row r="251" spans="1:6" x14ac:dyDescent="0.2">
      <c r="A251">
        <f t="shared" si="3"/>
        <v>25.000000000000085</v>
      </c>
      <c r="B251">
        <v>565851.423967693</v>
      </c>
      <c r="C251">
        <v>2901595.1459785202</v>
      </c>
      <c r="D251">
        <v>160.90560569739</v>
      </c>
      <c r="E251">
        <v>5.1751305690039002</v>
      </c>
      <c r="F251">
        <v>0.124009324714692</v>
      </c>
    </row>
    <row r="252" spans="1:6" x14ac:dyDescent="0.2">
      <c r="A252">
        <f t="shared" si="3"/>
        <v>25.100000000000087</v>
      </c>
      <c r="B252">
        <v>565851.581540738</v>
      </c>
      <c r="C252">
        <v>2901594.6528818901</v>
      </c>
      <c r="D252">
        <v>160.88104724235399</v>
      </c>
      <c r="E252">
        <v>5.1771976569208702</v>
      </c>
      <c r="F252">
        <v>0.12689409668132101</v>
      </c>
    </row>
    <row r="253" spans="1:6" x14ac:dyDescent="0.2">
      <c r="A253">
        <f t="shared" si="3"/>
        <v>25.200000000000088</v>
      </c>
      <c r="B253">
        <v>565851.73912026105</v>
      </c>
      <c r="C253">
        <v>2901594.1595630599</v>
      </c>
      <c r="D253">
        <v>160.856175673465</v>
      </c>
      <c r="E253">
        <v>5.1792546979395597</v>
      </c>
      <c r="F253">
        <v>0.129782041880317</v>
      </c>
    </row>
    <row r="254" spans="1:6" x14ac:dyDescent="0.2">
      <c r="A254">
        <f t="shared" si="3"/>
        <v>25.30000000000009</v>
      </c>
      <c r="B254">
        <v>565851.896708549</v>
      </c>
      <c r="C254">
        <v>2901593.66602364</v>
      </c>
      <c r="D254">
        <v>160.830995748124</v>
      </c>
      <c r="E254">
        <v>5.1813019026479203</v>
      </c>
      <c r="F254">
        <v>0.132672022533316</v>
      </c>
    </row>
    <row r="255" spans="1:6" x14ac:dyDescent="0.2">
      <c r="A255">
        <f t="shared" si="3"/>
        <v>25.400000000000091</v>
      </c>
      <c r="B255">
        <v>565852.05430796603</v>
      </c>
      <c r="C255">
        <v>2901593.17226526</v>
      </c>
      <c r="D255">
        <v>160.80551236773599</v>
      </c>
      <c r="E255">
        <v>5.1833394242657898</v>
      </c>
      <c r="F255">
        <v>0.13556292698941799</v>
      </c>
    </row>
    <row r="256" spans="1:6" x14ac:dyDescent="0.2">
      <c r="A256">
        <f t="shared" si="3"/>
        <v>25.500000000000092</v>
      </c>
      <c r="B256">
        <v>565852.21192094404</v>
      </c>
      <c r="C256">
        <v>2901592.6782895499</v>
      </c>
      <c r="D256">
        <v>160.779730560231</v>
      </c>
      <c r="E256">
        <v>5.1853673606753796</v>
      </c>
      <c r="F256">
        <v>0.138453662763876</v>
      </c>
    </row>
    <row r="257" spans="1:6" x14ac:dyDescent="0.2">
      <c r="A257">
        <f t="shared" si="3"/>
        <v>25.600000000000094</v>
      </c>
      <c r="B257">
        <v>565852.36954998504</v>
      </c>
      <c r="C257">
        <v>2901592.1840981701</v>
      </c>
      <c r="D257">
        <v>160.753655462013</v>
      </c>
      <c r="E257">
        <v>5.1873857564803503</v>
      </c>
      <c r="F257">
        <v>0.14134315091315999</v>
      </c>
    </row>
    <row r="258" spans="1:6" x14ac:dyDescent="0.2">
      <c r="A258">
        <f t="shared" si="3"/>
        <v>25.700000000000095</v>
      </c>
      <c r="B258">
        <v>565852.52719764598</v>
      </c>
      <c r="C258">
        <v>2901591.6896927599</v>
      </c>
      <c r="D258">
        <v>160.72729229944801</v>
      </c>
      <c r="E258">
        <v>5.1893946057556004</v>
      </c>
      <c r="F258">
        <v>0.144230322783862</v>
      </c>
    </row>
    <row r="259" spans="1:6" x14ac:dyDescent="0.2">
      <c r="A259">
        <f t="shared" si="3"/>
        <v>25.800000000000097</v>
      </c>
      <c r="B259">
        <v>565852.68486654595</v>
      </c>
      <c r="C259">
        <v>2901591.19507503</v>
      </c>
      <c r="D259">
        <v>160.70064637036401</v>
      </c>
      <c r="E259">
        <v>5.1913938576654397</v>
      </c>
      <c r="F259">
        <v>0.14711412292159001</v>
      </c>
    </row>
    <row r="260" spans="1:6" x14ac:dyDescent="0.2">
      <c r="A260">
        <f t="shared" ref="A260:A323" si="4">A259+0.1</f>
        <v>25.900000000000098</v>
      </c>
      <c r="B260">
        <v>565852.84255935799</v>
      </c>
      <c r="C260">
        <v>2901590.7002466698</v>
      </c>
      <c r="D260">
        <v>160.67372302705999</v>
      </c>
      <c r="E260">
        <v>5.1933834331161801</v>
      </c>
      <c r="F260">
        <v>0.14999353261503301</v>
      </c>
    </row>
    <row r="261" spans="1:6" x14ac:dyDescent="0.2">
      <c r="A261">
        <f t="shared" si="4"/>
        <v>26.000000000000099</v>
      </c>
      <c r="B261">
        <v>565853.00027880201</v>
      </c>
      <c r="C261">
        <v>2901590.2052094201</v>
      </c>
      <c r="D261">
        <v>160.64652766616101</v>
      </c>
      <c r="E261">
        <v>5.1953632939460004</v>
      </c>
      <c r="F261">
        <v>0.15286768771213199</v>
      </c>
    </row>
    <row r="262" spans="1:6" x14ac:dyDescent="0.2">
      <c r="A262">
        <f t="shared" si="4"/>
        <v>26.100000000000101</v>
      </c>
      <c r="B262">
        <v>565853.15802763402</v>
      </c>
      <c r="C262">
        <v>2901589.7099650502</v>
      </c>
      <c r="D262">
        <v>160.61906574973699</v>
      </c>
      <c r="E262">
        <v>5.1973347627676398</v>
      </c>
      <c r="F262">
        <v>0.155737638763988</v>
      </c>
    </row>
    <row r="263" spans="1:6" x14ac:dyDescent="0.2">
      <c r="A263">
        <f t="shared" si="4"/>
        <v>26.200000000000102</v>
      </c>
      <c r="B263">
        <v>565853.31580850901</v>
      </c>
      <c r="C263">
        <v>2901589.21451513</v>
      </c>
      <c r="D263">
        <v>160.59134330843301</v>
      </c>
      <c r="E263">
        <v>5.1993008689298303</v>
      </c>
      <c r="F263">
        <v>0.15860683235373901</v>
      </c>
    </row>
    <row r="264" spans="1:6" x14ac:dyDescent="0.2">
      <c r="A264">
        <f t="shared" si="4"/>
        <v>26.300000000000104</v>
      </c>
      <c r="B264">
        <v>565853.47362380906</v>
      </c>
      <c r="C264">
        <v>2901588.7188608302</v>
      </c>
      <c r="D264">
        <v>160.563367564804</v>
      </c>
      <c r="E264">
        <v>5.2012622170201599</v>
      </c>
      <c r="F264">
        <v>0.16147523302279099</v>
      </c>
    </row>
    <row r="265" spans="1:6" x14ac:dyDescent="0.2">
      <c r="A265">
        <f t="shared" si="4"/>
        <v>26.400000000000105</v>
      </c>
      <c r="B265">
        <v>565853.63147587597</v>
      </c>
      <c r="C265">
        <v>2901588.2230032301</v>
      </c>
      <c r="D265">
        <v>160.535145971134</v>
      </c>
      <c r="E265">
        <v>5.2032185505493098</v>
      </c>
      <c r="F265">
        <v>0.164341761659835</v>
      </c>
    </row>
    <row r="266" spans="1:6" x14ac:dyDescent="0.2">
      <c r="A266">
        <f t="shared" si="4"/>
        <v>26.500000000000107</v>
      </c>
      <c r="B266">
        <v>565853.78936708404</v>
      </c>
      <c r="C266">
        <v>2901587.7269434799</v>
      </c>
      <c r="D266">
        <v>160.50668590159401</v>
      </c>
      <c r="E266">
        <v>5.2051695663058899</v>
      </c>
      <c r="F266">
        <v>0.16720533471423399</v>
      </c>
    </row>
    <row r="267" spans="1:6" x14ac:dyDescent="0.2">
      <c r="A267">
        <f t="shared" si="4"/>
        <v>26.600000000000108</v>
      </c>
      <c r="B267">
        <v>565853.94729983795</v>
      </c>
      <c r="C267">
        <v>2901587.2306827302</v>
      </c>
      <c r="D267">
        <v>160.47799462632599</v>
      </c>
      <c r="E267">
        <v>5.2071149619962398</v>
      </c>
      <c r="F267">
        <v>0.17006493522181701</v>
      </c>
    </row>
    <row r="268" spans="1:6" x14ac:dyDescent="0.2">
      <c r="A268">
        <f t="shared" si="4"/>
        <v>26.700000000000109</v>
      </c>
      <c r="B268">
        <v>565854.105276566</v>
      </c>
      <c r="C268">
        <v>2901586.73422223</v>
      </c>
      <c r="D268">
        <v>160.44907930268201</v>
      </c>
      <c r="E268">
        <v>5.20905441840151</v>
      </c>
      <c r="F268">
        <v>0.172919576768888</v>
      </c>
    </row>
    <row r="269" spans="1:6" x14ac:dyDescent="0.2">
      <c r="A269">
        <f t="shared" si="4"/>
        <v>26.800000000000111</v>
      </c>
      <c r="B269">
        <v>565854.26329971803</v>
      </c>
      <c r="C269">
        <v>2901586.2375632101</v>
      </c>
      <c r="D269">
        <v>160.41994695833199</v>
      </c>
      <c r="E269">
        <v>5.2109996663851001</v>
      </c>
      <c r="F269">
        <v>0.17575180588775499</v>
      </c>
    </row>
    <row r="270" spans="1:6" x14ac:dyDescent="0.2">
      <c r="A270">
        <f t="shared" si="4"/>
        <v>26.900000000000112</v>
      </c>
      <c r="B270">
        <v>565854.42137372401</v>
      </c>
      <c r="C270">
        <v>2901585.74070642</v>
      </c>
      <c r="D270">
        <v>160.39061589113399</v>
      </c>
      <c r="E270">
        <v>5.2129253738369696</v>
      </c>
      <c r="F270">
        <v>0.178594854751287</v>
      </c>
    </row>
    <row r="271" spans="1:6" x14ac:dyDescent="0.2">
      <c r="A271">
        <f t="shared" si="4"/>
        <v>27.000000000000114</v>
      </c>
      <c r="B271">
        <v>565854.57949887402</v>
      </c>
      <c r="C271">
        <v>2901585.2436537999</v>
      </c>
      <c r="D271">
        <v>160.36108027828999</v>
      </c>
      <c r="E271">
        <v>5.2148325209175201</v>
      </c>
      <c r="F271">
        <v>0.18144701626697499</v>
      </c>
    </row>
    <row r="272" spans="1:6" x14ac:dyDescent="0.2">
      <c r="A272">
        <f t="shared" si="4"/>
        <v>27.100000000000115</v>
      </c>
      <c r="B272">
        <v>565854.73767570301</v>
      </c>
      <c r="C272">
        <v>2901584.7464072802</v>
      </c>
      <c r="D272">
        <v>160.331335481883</v>
      </c>
      <c r="E272">
        <v>5.2167219600088997</v>
      </c>
      <c r="F272">
        <v>0.18430684142741999</v>
      </c>
    </row>
    <row r="273" spans="1:6" x14ac:dyDescent="0.2">
      <c r="A273">
        <f t="shared" si="4"/>
        <v>27.200000000000117</v>
      </c>
      <c r="B273">
        <v>565854.89590495103</v>
      </c>
      <c r="C273">
        <v>2901584.2489687698</v>
      </c>
      <c r="D273">
        <v>160.30137784396899</v>
      </c>
      <c r="E273">
        <v>5.2185945152153002</v>
      </c>
      <c r="F273">
        <v>0.18717296294739499</v>
      </c>
    </row>
    <row r="274" spans="1:6" x14ac:dyDescent="0.2">
      <c r="A274">
        <f t="shared" si="4"/>
        <v>27.300000000000118</v>
      </c>
      <c r="B274">
        <v>565855.054187548</v>
      </c>
      <c r="C274">
        <v>2901583.7513401499</v>
      </c>
      <c r="D274">
        <v>160.271204601314</v>
      </c>
      <c r="E274">
        <v>5.2204509585444603</v>
      </c>
      <c r="F274">
        <v>0.190044092289128</v>
      </c>
    </row>
    <row r="275" spans="1:6" x14ac:dyDescent="0.2">
      <c r="A275">
        <f t="shared" si="4"/>
        <v>27.400000000000119</v>
      </c>
      <c r="B275">
        <v>565855.21252459299</v>
      </c>
      <c r="C275">
        <v>2901583.2535232799</v>
      </c>
      <c r="D275">
        <v>160.240813795604</v>
      </c>
      <c r="E275">
        <v>5.22229200188172</v>
      </c>
      <c r="F275">
        <v>0.19291899951536001</v>
      </c>
    </row>
    <row r="276" spans="1:6" x14ac:dyDescent="0.2">
      <c r="A276">
        <f t="shared" si="4"/>
        <v>27.500000000000121</v>
      </c>
      <c r="B276">
        <v>565855.37091734295</v>
      </c>
      <c r="C276">
        <v>2901582.7555200201</v>
      </c>
      <c r="D276">
        <v>160.210204191374</v>
      </c>
      <c r="E276">
        <v>5.2241182897054399</v>
      </c>
      <c r="F276">
        <v>0.195796494039462</v>
      </c>
    </row>
    <row r="277" spans="1:6" x14ac:dyDescent="0.2">
      <c r="A277">
        <f t="shared" si="4"/>
        <v>27.600000000000122</v>
      </c>
      <c r="B277">
        <v>565855.52936720103</v>
      </c>
      <c r="C277">
        <v>2901582.2573321802</v>
      </c>
      <c r="D277">
        <v>160.17937520007999</v>
      </c>
      <c r="E277">
        <v>5.2259303923842797</v>
      </c>
      <c r="F277">
        <v>0.19867540576992301</v>
      </c>
    </row>
    <row r="278" spans="1:6" x14ac:dyDescent="0.2">
      <c r="A278">
        <f t="shared" si="4"/>
        <v>27.700000000000124</v>
      </c>
      <c r="B278">
        <v>565855.68787570205</v>
      </c>
      <c r="C278">
        <v>2901581.75896157</v>
      </c>
      <c r="D278">
        <v>160.148326808935</v>
      </c>
      <c r="E278">
        <v>5.2277288384415002</v>
      </c>
      <c r="F278">
        <v>0.201557170186005</v>
      </c>
    </row>
    <row r="279" spans="1:6" x14ac:dyDescent="0.2">
      <c r="A279">
        <f t="shared" si="4"/>
        <v>27.800000000000125</v>
      </c>
      <c r="B279">
        <v>565855.84644426696</v>
      </c>
      <c r="C279">
        <v>2901581.26040992</v>
      </c>
      <c r="D279">
        <v>160.11705952943299</v>
      </c>
      <c r="E279">
        <v>5.2295141681686097</v>
      </c>
      <c r="F279">
        <v>0.20444123533825101</v>
      </c>
    </row>
    <row r="280" spans="1:6" x14ac:dyDescent="0.2">
      <c r="A280">
        <f t="shared" si="4"/>
        <v>27.900000000000126</v>
      </c>
      <c r="B280">
        <v>565856.00507438101</v>
      </c>
      <c r="C280">
        <v>2901580.7616789001</v>
      </c>
      <c r="D280">
        <v>160.08557436957301</v>
      </c>
      <c r="E280">
        <v>5.2312870867658399</v>
      </c>
      <c r="F280">
        <v>0.20732686240164999</v>
      </c>
    </row>
    <row r="281" spans="1:6" x14ac:dyDescent="0.2">
      <c r="A281">
        <f t="shared" si="4"/>
        <v>28.000000000000128</v>
      </c>
      <c r="B281">
        <v>565856.16376761498</v>
      </c>
      <c r="C281">
        <v>2901580.2627701401</v>
      </c>
      <c r="D281">
        <v>160.05387284626099</v>
      </c>
      <c r="E281">
        <v>5.2330488329348297</v>
      </c>
      <c r="F281">
        <v>0.21021377367556801</v>
      </c>
    </row>
    <row r="282" spans="1:6" x14ac:dyDescent="0.2">
      <c r="A282">
        <f t="shared" si="4"/>
        <v>28.100000000000129</v>
      </c>
      <c r="B282">
        <v>565856.32252559403</v>
      </c>
      <c r="C282">
        <v>2901579.7636851701</v>
      </c>
      <c r="D282">
        <v>160.02195709666799</v>
      </c>
      <c r="E282">
        <v>5.23480119649063</v>
      </c>
      <c r="F282">
        <v>0.21310244093396899</v>
      </c>
    </row>
    <row r="283" spans="1:6" x14ac:dyDescent="0.2">
      <c r="A283">
        <f t="shared" si="4"/>
        <v>28.200000000000131</v>
      </c>
      <c r="B283">
        <v>565856.48134994402</v>
      </c>
      <c r="C283">
        <v>2901579.2644253299</v>
      </c>
      <c r="D283">
        <v>159.98983006947199</v>
      </c>
      <c r="E283">
        <v>5.2365454739573503</v>
      </c>
      <c r="F283">
        <v>0.215992803452035</v>
      </c>
    </row>
    <row r="284" spans="1:6" x14ac:dyDescent="0.2">
      <c r="A284">
        <f t="shared" si="4"/>
        <v>28.300000000000132</v>
      </c>
      <c r="B284">
        <v>565856.64024231397</v>
      </c>
      <c r="C284">
        <v>2901578.7649918301</v>
      </c>
      <c r="D284">
        <v>159.95749530651199</v>
      </c>
      <c r="E284">
        <v>5.2382821754080897</v>
      </c>
      <c r="F284">
        <v>0.21888412324123099</v>
      </c>
    </row>
    <row r="285" spans="1:6" x14ac:dyDescent="0.2">
      <c r="A285">
        <f t="shared" si="4"/>
        <v>28.400000000000134</v>
      </c>
      <c r="B285">
        <v>565856.79920441099</v>
      </c>
      <c r="C285">
        <v>2901578.2653858298</v>
      </c>
      <c r="D285">
        <v>159.92495667107599</v>
      </c>
      <c r="E285">
        <v>5.2400114343544697</v>
      </c>
      <c r="F285">
        <v>0.221775404397038</v>
      </c>
    </row>
    <row r="286" spans="1:6" x14ac:dyDescent="0.2">
      <c r="A286">
        <f t="shared" si="4"/>
        <v>28.500000000000135</v>
      </c>
      <c r="B286">
        <v>565856.95823800797</v>
      </c>
      <c r="C286">
        <v>2901577.7656085198</v>
      </c>
      <c r="D286">
        <v>159.89221821656699</v>
      </c>
      <c r="E286">
        <v>5.2417333272084496</v>
      </c>
      <c r="F286">
        <v>0.224665671186662</v>
      </c>
    </row>
    <row r="287" spans="1:6" x14ac:dyDescent="0.2">
      <c r="A287">
        <f t="shared" si="4"/>
        <v>28.600000000000136</v>
      </c>
      <c r="B287">
        <v>565857.11734493403</v>
      </c>
      <c r="C287">
        <v>2901577.2656611102</v>
      </c>
      <c r="D287">
        <v>159.85928415070299</v>
      </c>
      <c r="E287">
        <v>5.2434479338658004</v>
      </c>
      <c r="F287">
        <v>0.227554044782842</v>
      </c>
    </row>
    <row r="288" spans="1:6" x14ac:dyDescent="0.2">
      <c r="A288">
        <f t="shared" si="4"/>
        <v>28.700000000000138</v>
      </c>
      <c r="B288">
        <v>565857.27652707195</v>
      </c>
      <c r="C288">
        <v>2901576.7655448001</v>
      </c>
      <c r="D288">
        <v>159.826158825856</v>
      </c>
      <c r="E288">
        <v>5.2451553362862802</v>
      </c>
      <c r="F288">
        <v>0.23043973006944299</v>
      </c>
    </row>
    <row r="289" spans="1:6" x14ac:dyDescent="0.2">
      <c r="A289">
        <f t="shared" si="4"/>
        <v>28.800000000000139</v>
      </c>
      <c r="B289">
        <v>565857.43578634097</v>
      </c>
      <c r="C289">
        <v>2901576.2652608301</v>
      </c>
      <c r="D289">
        <v>159.792846728065</v>
      </c>
      <c r="E289">
        <v>5.24685561468206</v>
      </c>
      <c r="F289">
        <v>0.23332200138849399</v>
      </c>
    </row>
    <row r="290" spans="1:6" x14ac:dyDescent="0.2">
      <c r="A290">
        <f t="shared" si="4"/>
        <v>28.900000000000141</v>
      </c>
      <c r="B290">
        <v>565857.59512469498</v>
      </c>
      <c r="C290">
        <v>2901575.7648104099</v>
      </c>
      <c r="D290">
        <v>159.759352464214</v>
      </c>
      <c r="E290">
        <v>5.24854884415298</v>
      </c>
      <c r="F290">
        <v>0.23620019059605901</v>
      </c>
    </row>
    <row r="291" spans="1:6" x14ac:dyDescent="0.2">
      <c r="A291">
        <f t="shared" si="4"/>
        <v>29.000000000000142</v>
      </c>
      <c r="B291">
        <v>565857.75454411202</v>
      </c>
      <c r="C291">
        <v>2901575.2641947898</v>
      </c>
      <c r="D291">
        <v>159.725680747723</v>
      </c>
      <c r="E291">
        <v>5.25023509211427</v>
      </c>
      <c r="F291">
        <v>0.239073677387211</v>
      </c>
    </row>
    <row r="292" spans="1:6" x14ac:dyDescent="0.2">
      <c r="A292">
        <f t="shared" si="4"/>
        <v>29.100000000000144</v>
      </c>
      <c r="B292">
        <v>565857.91404658905</v>
      </c>
      <c r="C292">
        <v>2901574.7634151899</v>
      </c>
      <c r="D292">
        <v>159.691836383203</v>
      </c>
      <c r="E292">
        <v>5.2519144163129203</v>
      </c>
      <c r="F292">
        <v>0.24194188121412399</v>
      </c>
    </row>
    <row r="293" spans="1:6" x14ac:dyDescent="0.2">
      <c r="A293">
        <f t="shared" si="4"/>
        <v>29.200000000000145</v>
      </c>
      <c r="B293">
        <v>565858.07363413996</v>
      </c>
      <c r="C293">
        <v>2901574.2624728498</v>
      </c>
      <c r="D293">
        <v>159.65782425034601</v>
      </c>
      <c r="E293">
        <v>5.25358686309532</v>
      </c>
      <c r="F293">
        <v>0.24480425406253201</v>
      </c>
    </row>
    <row r="294" spans="1:6" x14ac:dyDescent="0.2">
      <c r="A294">
        <f t="shared" si="4"/>
        <v>29.300000000000146</v>
      </c>
      <c r="B294">
        <v>565858.23330878594</v>
      </c>
      <c r="C294">
        <v>2901573.7613690202</v>
      </c>
      <c r="D294">
        <v>159.62364928717901</v>
      </c>
      <c r="E294">
        <v>5.2552524655587103</v>
      </c>
      <c r="F294">
        <v>0.247660273318448</v>
      </c>
    </row>
    <row r="295" spans="1:6" x14ac:dyDescent="0.2">
      <c r="A295">
        <f t="shared" si="4"/>
        <v>29.400000000000148</v>
      </c>
      <c r="B295">
        <v>565858.39307255903</v>
      </c>
      <c r="C295">
        <v>2901573.2601049398</v>
      </c>
      <c r="D295">
        <v>159.58931647263</v>
      </c>
      <c r="E295">
        <v>5.2569112411924204</v>
      </c>
      <c r="F295">
        <v>0.25050943388888403</v>
      </c>
    </row>
    <row r="296" spans="1:6" x14ac:dyDescent="0.2">
      <c r="A296">
        <f t="shared" si="4"/>
        <v>29.500000000000149</v>
      </c>
      <c r="B296">
        <v>565858.55292749195</v>
      </c>
      <c r="C296">
        <v>2901572.7586818598</v>
      </c>
      <c r="D296">
        <v>159.55483080814</v>
      </c>
      <c r="E296">
        <v>5.2585631886978303</v>
      </c>
      <c r="F296">
        <v>0.25335123872135701</v>
      </c>
    </row>
    <row r="297" spans="1:6" x14ac:dyDescent="0.2">
      <c r="A297">
        <f t="shared" si="4"/>
        <v>29.600000000000151</v>
      </c>
      <c r="B297">
        <v>565858.71287562104</v>
      </c>
      <c r="C297">
        <v>2901572.2571010301</v>
      </c>
      <c r="D297">
        <v>159.52019729784101</v>
      </c>
      <c r="E297">
        <v>5.2602082845092104</v>
      </c>
      <c r="F297">
        <v>0.25618518771291499</v>
      </c>
    </row>
    <row r="298" spans="1:6" x14ac:dyDescent="0.2">
      <c r="A298">
        <f t="shared" si="4"/>
        <v>29.700000000000152</v>
      </c>
      <c r="B298">
        <v>565858.87291898695</v>
      </c>
      <c r="C298">
        <v>2901571.7553637</v>
      </c>
      <c r="D298">
        <v>159.48542092689999</v>
      </c>
      <c r="E298">
        <v>5.2618464852285696</v>
      </c>
      <c r="F298">
        <v>0.25901077111354698</v>
      </c>
    </row>
    <row r="299" spans="1:6" x14ac:dyDescent="0.2">
      <c r="A299">
        <f t="shared" si="4"/>
        <v>29.800000000000153</v>
      </c>
      <c r="B299">
        <v>565859.03305962903</v>
      </c>
      <c r="C299">
        <v>2901571.2534711598</v>
      </c>
      <c r="D299">
        <v>159.450506639465</v>
      </c>
      <c r="E299">
        <v>5.2634778763147096</v>
      </c>
      <c r="F299">
        <v>0.26182751177313801</v>
      </c>
    </row>
    <row r="300" spans="1:6" x14ac:dyDescent="0.2">
      <c r="A300">
        <f t="shared" si="4"/>
        <v>29.900000000000155</v>
      </c>
      <c r="B300">
        <v>565859.19329959305</v>
      </c>
      <c r="C300">
        <v>2901570.75142466</v>
      </c>
      <c r="D300">
        <v>159.41545933483599</v>
      </c>
      <c r="E300">
        <v>5.2651027040793199</v>
      </c>
      <c r="F300">
        <v>0.26463513663242499</v>
      </c>
    </row>
    <row r="301" spans="1:6" x14ac:dyDescent="0.2">
      <c r="A301">
        <f t="shared" si="4"/>
        <v>30.000000000000156</v>
      </c>
      <c r="B301">
        <v>565859.35364091501</v>
      </c>
      <c r="C301">
        <v>2901570.24922546</v>
      </c>
      <c r="D301">
        <v>159.38028391033399</v>
      </c>
      <c r="E301">
        <v>5.2667215115835102</v>
      </c>
      <c r="F301">
        <v>0.26743383452692399</v>
      </c>
    </row>
    <row r="302" spans="1:6" x14ac:dyDescent="0.2">
      <c r="A302">
        <f t="shared" si="4"/>
        <v>30.100000000000158</v>
      </c>
      <c r="B302">
        <v>565859.514085587</v>
      </c>
      <c r="C302">
        <v>2901569.7468747101</v>
      </c>
      <c r="D302">
        <v>159.34498537693699</v>
      </c>
      <c r="E302">
        <v>5.2683346539887799</v>
      </c>
      <c r="F302">
        <v>0.27022353936198801</v>
      </c>
    </row>
    <row r="303" spans="1:6" x14ac:dyDescent="0.2">
      <c r="A303">
        <f t="shared" si="4"/>
        <v>30.200000000000159</v>
      </c>
      <c r="B303">
        <v>565859.67463557899</v>
      </c>
      <c r="C303">
        <v>2901569.24437356</v>
      </c>
      <c r="D303">
        <v>159.30956876943799</v>
      </c>
      <c r="E303">
        <v>5.2699420890429396</v>
      </c>
      <c r="F303">
        <v>0.27300358758382998</v>
      </c>
    </row>
    <row r="304" spans="1:6" x14ac:dyDescent="0.2">
      <c r="A304">
        <f t="shared" si="4"/>
        <v>30.300000000000161</v>
      </c>
      <c r="B304">
        <v>565859.83529287297</v>
      </c>
      <c r="C304">
        <v>2901568.74172315</v>
      </c>
      <c r="D304">
        <v>159.27403896210799</v>
      </c>
      <c r="E304">
        <v>5.2715437265873204</v>
      </c>
      <c r="F304">
        <v>0.27577347324998602</v>
      </c>
    </row>
    <row r="305" spans="1:6" x14ac:dyDescent="0.2">
      <c r="A305">
        <f t="shared" si="4"/>
        <v>30.400000000000162</v>
      </c>
      <c r="B305">
        <v>565859.99605945498</v>
      </c>
      <c r="C305">
        <v>2901568.23892463</v>
      </c>
      <c r="D305">
        <v>159.23840069535299</v>
      </c>
      <c r="E305">
        <v>5.2731394826634004</v>
      </c>
      <c r="F305">
        <v>0.27853279234114803</v>
      </c>
    </row>
    <row r="306" spans="1:6" x14ac:dyDescent="0.2">
      <c r="A306">
        <f t="shared" si="4"/>
        <v>30.500000000000163</v>
      </c>
      <c r="B306">
        <v>565860.15693730197</v>
      </c>
      <c r="C306">
        <v>2901567.7359791799</v>
      </c>
      <c r="D306">
        <v>159.20265859002001</v>
      </c>
      <c r="E306">
        <v>5.2747292896146103</v>
      </c>
      <c r="F306">
        <v>0.28128122127368899</v>
      </c>
    </row>
    <row r="307" spans="1:6" x14ac:dyDescent="0.2">
      <c r="A307">
        <f t="shared" si="4"/>
        <v>30.600000000000165</v>
      </c>
      <c r="B307">
        <v>565860.31792837696</v>
      </c>
      <c r="C307">
        <v>2901567.2328879801</v>
      </c>
      <c r="D307">
        <v>159.16681715788499</v>
      </c>
      <c r="E307">
        <v>5.2762946088920399</v>
      </c>
      <c r="F307">
        <v>0.284058626336126</v>
      </c>
    </row>
    <row r="308" spans="1:6" x14ac:dyDescent="0.2">
      <c r="A308">
        <f t="shared" si="4"/>
        <v>30.700000000000166</v>
      </c>
      <c r="B308">
        <v>565860.47903021798</v>
      </c>
      <c r="C308">
        <v>2901566.72965251</v>
      </c>
      <c r="D308">
        <v>159.130853199581</v>
      </c>
      <c r="E308">
        <v>5.2778587072635599</v>
      </c>
      <c r="F308">
        <v>0.28681585919168201</v>
      </c>
    </row>
    <row r="309" spans="1:6" x14ac:dyDescent="0.2">
      <c r="A309">
        <f t="shared" si="4"/>
        <v>30.800000000000168</v>
      </c>
      <c r="B309">
        <v>565860.64024598699</v>
      </c>
      <c r="C309">
        <v>2901566.2262738901</v>
      </c>
      <c r="D309">
        <v>159.094778556976</v>
      </c>
      <c r="E309">
        <v>5.2794209724713497</v>
      </c>
      <c r="F309">
        <v>0.28955314606823701</v>
      </c>
    </row>
    <row r="310" spans="1:6" x14ac:dyDescent="0.2">
      <c r="A310">
        <f t="shared" si="4"/>
        <v>30.900000000000169</v>
      </c>
      <c r="B310">
        <v>565860.80157869705</v>
      </c>
      <c r="C310">
        <v>2901565.7227532598</v>
      </c>
      <c r="D310">
        <v>159.05860430924201</v>
      </c>
      <c r="E310">
        <v>5.2809809647571999</v>
      </c>
      <c r="F310">
        <v>0.29227054919385698</v>
      </c>
    </row>
    <row r="311" spans="1:6" x14ac:dyDescent="0.2">
      <c r="A311">
        <f t="shared" si="4"/>
        <v>31.000000000000171</v>
      </c>
      <c r="B311">
        <v>565860.96303124295</v>
      </c>
      <c r="C311">
        <v>2901565.2190917698</v>
      </c>
      <c r="D311">
        <v>159.02234094783299</v>
      </c>
      <c r="E311">
        <v>5.28253828566175</v>
      </c>
      <c r="F311">
        <v>0.29496821786368999</v>
      </c>
    </row>
    <row r="312" spans="1:6" x14ac:dyDescent="0.2">
      <c r="A312">
        <f t="shared" si="4"/>
        <v>31.100000000000172</v>
      </c>
      <c r="B312">
        <v>565861.124606397</v>
      </c>
      <c r="C312">
        <v>2901564.7152905799</v>
      </c>
      <c r="D312">
        <v>158.98599836473201</v>
      </c>
      <c r="E312">
        <v>5.28409258759359</v>
      </c>
      <c r="F312">
        <v>0.29764634748194502</v>
      </c>
    </row>
    <row r="313" spans="1:6" x14ac:dyDescent="0.2">
      <c r="A313">
        <f t="shared" si="4"/>
        <v>31.200000000000173</v>
      </c>
      <c r="B313">
        <v>565861.28630681406</v>
      </c>
      <c r="C313">
        <v>2901564.2113508498</v>
      </c>
      <c r="D313">
        <v>158.94958586533301</v>
      </c>
      <c r="E313">
        <v>5.2856435688228496</v>
      </c>
      <c r="F313">
        <v>0.30030517013139002</v>
      </c>
    </row>
    <row r="314" spans="1:6" x14ac:dyDescent="0.2">
      <c r="A314">
        <f t="shared" si="4"/>
        <v>31.300000000000175</v>
      </c>
      <c r="B314">
        <v>565861.44813503302</v>
      </c>
      <c r="C314">
        <v>2901563.7072737301</v>
      </c>
      <c r="D314">
        <v>158.91311218263201</v>
      </c>
      <c r="E314">
        <v>5.2871909683115899</v>
      </c>
      <c r="F314">
        <v>0.30294494361605101</v>
      </c>
    </row>
    <row r="315" spans="1:6" x14ac:dyDescent="0.2">
      <c r="A315">
        <f t="shared" si="4"/>
        <v>31.400000000000176</v>
      </c>
      <c r="B315">
        <v>565861.61009347904</v>
      </c>
      <c r="C315">
        <v>2901563.20306039</v>
      </c>
      <c r="D315">
        <v>158.87658549211699</v>
      </c>
      <c r="E315">
        <v>5.2887345594643396</v>
      </c>
      <c r="F315">
        <v>0.305565937039388</v>
      </c>
    </row>
    <row r="316" spans="1:6" x14ac:dyDescent="0.2">
      <c r="A316">
        <f t="shared" si="4"/>
        <v>31.500000000000178</v>
      </c>
      <c r="B316">
        <v>565861.77218447404</v>
      </c>
      <c r="C316">
        <v>2901562.6987119499</v>
      </c>
      <c r="D316">
        <v>158.84001342598199</v>
      </c>
      <c r="E316">
        <v>5.2902741414222101</v>
      </c>
      <c r="F316">
        <v>0.30816840892752001</v>
      </c>
    </row>
    <row r="317" spans="1:6" x14ac:dyDescent="0.2">
      <c r="A317">
        <f t="shared" si="4"/>
        <v>31.600000000000179</v>
      </c>
      <c r="B317">
        <v>565861.93441023701</v>
      </c>
      <c r="C317">
        <v>2901562.1942295502</v>
      </c>
      <c r="D317">
        <v>158.80340308433099</v>
      </c>
      <c r="E317">
        <v>5.2918095176735704</v>
      </c>
      <c r="F317">
        <v>0.31075257305561499</v>
      </c>
    </row>
    <row r="318" spans="1:6" x14ac:dyDescent="0.2">
      <c r="A318">
        <f t="shared" si="4"/>
        <v>31.70000000000018</v>
      </c>
      <c r="B318">
        <v>565862.09677289799</v>
      </c>
      <c r="C318">
        <v>2901561.6896143402</v>
      </c>
      <c r="D318">
        <v>158.766761039763</v>
      </c>
      <c r="E318">
        <v>5.2933403183344598</v>
      </c>
      <c r="F318">
        <v>0.31331858553674902</v>
      </c>
    </row>
    <row r="319" spans="1:6" x14ac:dyDescent="0.2">
      <c r="A319">
        <f t="shared" si="4"/>
        <v>31.800000000000182</v>
      </c>
      <c r="B319">
        <v>565862.25927449798</v>
      </c>
      <c r="C319">
        <v>2901561.1848674398</v>
      </c>
      <c r="D319">
        <v>158.73009333932501</v>
      </c>
      <c r="E319">
        <v>5.2948662076277797</v>
      </c>
      <c r="F319">
        <v>0.31586669016181101</v>
      </c>
    </row>
    <row r="320" spans="1:6" x14ac:dyDescent="0.2">
      <c r="A320">
        <f t="shared" si="4"/>
        <v>31.900000000000183</v>
      </c>
      <c r="B320">
        <v>565862.42191698798</v>
      </c>
      <c r="C320">
        <v>2901560.6799900099</v>
      </c>
      <c r="D320">
        <v>158.693405547834</v>
      </c>
      <c r="E320">
        <v>5.29638695167582</v>
      </c>
      <c r="F320">
        <v>0.31839728712606202</v>
      </c>
    </row>
    <row r="321" spans="1:6" x14ac:dyDescent="0.2">
      <c r="A321">
        <f t="shared" si="4"/>
        <v>32.000000000000185</v>
      </c>
      <c r="B321">
        <v>565862.58470222505</v>
      </c>
      <c r="C321">
        <v>2901560.1749831899</v>
      </c>
      <c r="D321">
        <v>158.65670281023301</v>
      </c>
      <c r="E321">
        <v>5.2979020684149303</v>
      </c>
      <c r="F321">
        <v>0.32091024445149502</v>
      </c>
    </row>
    <row r="322" spans="1:6" x14ac:dyDescent="0.2">
      <c r="A322">
        <f t="shared" si="4"/>
        <v>32.100000000000186</v>
      </c>
      <c r="B322">
        <v>565862.74763201002</v>
      </c>
      <c r="C322">
        <v>2901559.6698481799</v>
      </c>
      <c r="D322">
        <v>158.61998973839201</v>
      </c>
      <c r="E322">
        <v>5.29941118623639</v>
      </c>
      <c r="F322">
        <v>0.32340556933081699</v>
      </c>
    </row>
    <row r="323" spans="1:6" x14ac:dyDescent="0.2">
      <c r="A323">
        <f t="shared" si="4"/>
        <v>32.200000000000188</v>
      </c>
      <c r="B323">
        <v>565862.91070808796</v>
      </c>
      <c r="C323">
        <v>2901559.1645861701</v>
      </c>
      <c r="D323">
        <v>158.58327047160401</v>
      </c>
      <c r="E323">
        <v>5.3009141918095697</v>
      </c>
      <c r="F323">
        <v>0.325883458455268</v>
      </c>
    </row>
    <row r="324" spans="1:6" x14ac:dyDescent="0.2">
      <c r="A324">
        <f t="shared" ref="A324:A387" si="5">A323+0.1</f>
        <v>32.300000000000189</v>
      </c>
      <c r="B324">
        <v>565863.07393214398</v>
      </c>
      <c r="C324">
        <v>2901558.6591983801</v>
      </c>
      <c r="D324">
        <v>158.54654874959999</v>
      </c>
      <c r="E324">
        <v>5.3024110325931701</v>
      </c>
      <c r="F324">
        <v>0.32834421614913001</v>
      </c>
    </row>
    <row r="325" spans="1:6" x14ac:dyDescent="0.2">
      <c r="A325">
        <f t="shared" si="5"/>
        <v>32.40000000000019</v>
      </c>
      <c r="B325">
        <v>565863.23730579705</v>
      </c>
      <c r="C325">
        <v>2901558.1536859898</v>
      </c>
      <c r="D325">
        <v>158.50982796450501</v>
      </c>
      <c r="E325">
        <v>5.3039016841792996</v>
      </c>
      <c r="F325">
        <v>0.33078819941293403</v>
      </c>
    </row>
    <row r="326" spans="1:6" x14ac:dyDescent="0.2">
      <c r="A326">
        <f t="shared" si="5"/>
        <v>32.500000000000192</v>
      </c>
      <c r="B326">
        <v>565863.40083059995</v>
      </c>
      <c r="C326">
        <v>2901557.6480501802</v>
      </c>
      <c r="D326">
        <v>158.473111199465</v>
      </c>
      <c r="E326">
        <v>5.3053861435637</v>
      </c>
      <c r="F326">
        <v>0.33321579343748198</v>
      </c>
    </row>
    <row r="327" spans="1:6" x14ac:dyDescent="0.2">
      <c r="A327">
        <f t="shared" si="5"/>
        <v>32.600000000000193</v>
      </c>
      <c r="B327">
        <v>565863.56450803997</v>
      </c>
      <c r="C327">
        <v>2901557.1422920902</v>
      </c>
      <c r="D327">
        <v>158.43640126117401</v>
      </c>
      <c r="E327">
        <v>5.30686442542354</v>
      </c>
      <c r="F327">
        <v>0.33562739898489002</v>
      </c>
    </row>
    <row r="328" spans="1:6" x14ac:dyDescent="0.2">
      <c r="A328">
        <f t="shared" si="5"/>
        <v>32.700000000000195</v>
      </c>
      <c r="B328">
        <v>565863.72833953903</v>
      </c>
      <c r="C328">
        <v>2901556.6364128599</v>
      </c>
      <c r="D328">
        <v>158.39970070888299</v>
      </c>
      <c r="E328">
        <v>5.3083365599618197</v>
      </c>
      <c r="F328">
        <v>0.338023425846739</v>
      </c>
    </row>
    <row r="329" spans="1:6" x14ac:dyDescent="0.2">
      <c r="A329">
        <f t="shared" si="5"/>
        <v>32.800000000000196</v>
      </c>
      <c r="B329">
        <v>565863.89232646103</v>
      </c>
      <c r="C329">
        <v>2901556.13041359</v>
      </c>
      <c r="D329">
        <v>158.363011881169</v>
      </c>
      <c r="E329">
        <v>5.3098025916319704</v>
      </c>
      <c r="F329">
        <v>0.34040428957788499</v>
      </c>
    </row>
    <row r="330" spans="1:6" x14ac:dyDescent="0.2">
      <c r="A330">
        <f t="shared" si="5"/>
        <v>32.900000000000198</v>
      </c>
      <c r="B330">
        <v>565864.05647010799</v>
      </c>
      <c r="C330">
        <v>2901555.6242953702</v>
      </c>
      <c r="D330">
        <v>158.32633692108601</v>
      </c>
      <c r="E330">
        <v>5.3112625783755298</v>
      </c>
      <c r="F330">
        <v>0.34277041000883801</v>
      </c>
    </row>
    <row r="331" spans="1:6" x14ac:dyDescent="0.2">
      <c r="A331">
        <f t="shared" si="5"/>
        <v>33.000000000000199</v>
      </c>
      <c r="B331">
        <v>565864.22077172203</v>
      </c>
      <c r="C331">
        <v>2901555.1180592598</v>
      </c>
      <c r="D331">
        <v>158.289677800021</v>
      </c>
      <c r="E331">
        <v>5.3127165911115597</v>
      </c>
      <c r="F331">
        <v>0.34512221053181702</v>
      </c>
    </row>
    <row r="332" spans="1:6" x14ac:dyDescent="0.2">
      <c r="A332">
        <f t="shared" si="5"/>
        <v>33.1000000000002</v>
      </c>
      <c r="B332">
        <v>565864.385232492</v>
      </c>
      <c r="C332">
        <v>2901554.6117063002</v>
      </c>
      <c r="D332">
        <v>158.253036340352</v>
      </c>
      <c r="E332">
        <v>5.3141647131798599</v>
      </c>
      <c r="F332">
        <v>0.34746011709089603</v>
      </c>
    </row>
    <row r="333" spans="1:6" x14ac:dyDescent="0.2">
      <c r="A333">
        <f t="shared" si="5"/>
        <v>33.200000000000202</v>
      </c>
      <c r="B333">
        <v>565864.54985355004</v>
      </c>
      <c r="C333">
        <v>2901554.10523749</v>
      </c>
      <c r="D333">
        <v>158.21641423675001</v>
      </c>
      <c r="E333">
        <v>5.3156070392022201</v>
      </c>
      <c r="F333">
        <v>0.34978455511595802</v>
      </c>
    </row>
    <row r="334" spans="1:6" x14ac:dyDescent="0.2">
      <c r="A334">
        <f t="shared" si="5"/>
        <v>33.300000000000203</v>
      </c>
      <c r="B334">
        <v>565864.71463597706</v>
      </c>
      <c r="C334">
        <v>2901553.5986538101</v>
      </c>
      <c r="D334">
        <v>158.179813075559</v>
      </c>
      <c r="E334">
        <v>5.3170436721665597</v>
      </c>
      <c r="F334">
        <v>0.35209594059863297</v>
      </c>
    </row>
    <row r="335" spans="1:6" x14ac:dyDescent="0.2">
      <c r="A335">
        <f t="shared" si="5"/>
        <v>33.400000000000205</v>
      </c>
      <c r="B335">
        <v>565864.87958080298</v>
      </c>
      <c r="C335">
        <v>2901553.0919562099</v>
      </c>
      <c r="D335">
        <v>158.14323435078299</v>
      </c>
      <c r="E335">
        <v>5.31847471573621</v>
      </c>
      <c r="F335">
        <v>0.354394655944829</v>
      </c>
    </row>
    <row r="336" spans="1:6" x14ac:dyDescent="0.2">
      <c r="A336">
        <f t="shared" si="5"/>
        <v>33.500000000000206</v>
      </c>
      <c r="B336">
        <v>565865.04468900803</v>
      </c>
      <c r="C336">
        <v>2901552.5851456202</v>
      </c>
      <c r="D336">
        <v>158.10667947287101</v>
      </c>
      <c r="E336">
        <v>5.3199002535700197</v>
      </c>
      <c r="F336">
        <v>0.35668098531438303</v>
      </c>
    </row>
    <row r="337" spans="1:6" x14ac:dyDescent="0.2">
      <c r="A337">
        <f t="shared" si="5"/>
        <v>33.600000000000207</v>
      </c>
      <c r="B337">
        <v>565865.20996153704</v>
      </c>
      <c r="C337">
        <v>2901552.0782229598</v>
      </c>
      <c r="D337">
        <v>158.07014976037601</v>
      </c>
      <c r="E337">
        <v>5.3213203728748804</v>
      </c>
      <c r="F337">
        <v>0.358955148373231</v>
      </c>
    </row>
    <row r="338" spans="1:6" x14ac:dyDescent="0.2">
      <c r="A338">
        <f t="shared" si="5"/>
        <v>33.700000000000209</v>
      </c>
      <c r="B338">
        <v>565865.37539930502</v>
      </c>
      <c r="C338">
        <v>2901551.5711890901</v>
      </c>
      <c r="D338">
        <v>158.03364643859101</v>
      </c>
      <c r="E338">
        <v>5.3227350588731204</v>
      </c>
      <c r="F338">
        <v>0.361216989758956</v>
      </c>
    </row>
    <row r="339" spans="1:6" x14ac:dyDescent="0.2">
      <c r="A339">
        <f t="shared" si="5"/>
        <v>33.80000000000021</v>
      </c>
      <c r="B339">
        <v>565865.541003227</v>
      </c>
      <c r="C339">
        <v>2901551.06404493</v>
      </c>
      <c r="D339">
        <v>157.99717056087101</v>
      </c>
      <c r="E339">
        <v>5.3241439770272603</v>
      </c>
      <c r="F339">
        <v>0.36346544527248398</v>
      </c>
    </row>
    <row r="340" spans="1:6" x14ac:dyDescent="0.2">
      <c r="A340">
        <f t="shared" si="5"/>
        <v>33.900000000000212</v>
      </c>
      <c r="B340">
        <v>565865.706774291</v>
      </c>
      <c r="C340">
        <v>2901550.5567914299</v>
      </c>
      <c r="D340">
        <v>157.96072279895199</v>
      </c>
      <c r="E340">
        <v>5.3255469879327997</v>
      </c>
      <c r="F340">
        <v>0.36570003163062398</v>
      </c>
    </row>
    <row r="341" spans="1:6" x14ac:dyDescent="0.2">
      <c r="A341">
        <f t="shared" si="5"/>
        <v>34.000000000000213</v>
      </c>
      <c r="B341">
        <v>565865.87271351996</v>
      </c>
      <c r="C341">
        <v>2901550.0494295801</v>
      </c>
      <c r="D341">
        <v>157.924303597045</v>
      </c>
      <c r="E341">
        <v>5.3269440599180804</v>
      </c>
      <c r="F341">
        <v>0.36792072073198101</v>
      </c>
    </row>
    <row r="342" spans="1:6" x14ac:dyDescent="0.2">
      <c r="A342">
        <f t="shared" si="5"/>
        <v>34.100000000000215</v>
      </c>
      <c r="B342">
        <v>565866.03882192995</v>
      </c>
      <c r="C342">
        <v>2901549.54196038</v>
      </c>
      <c r="D342">
        <v>157.88791329522999</v>
      </c>
      <c r="E342">
        <v>5.3283352975846103</v>
      </c>
      <c r="F342">
        <v>0.37012789387874701</v>
      </c>
    </row>
    <row r="343" spans="1:6" x14ac:dyDescent="0.2">
      <c r="A343">
        <f t="shared" si="5"/>
        <v>34.200000000000216</v>
      </c>
      <c r="B343">
        <v>565866.20510050096</v>
      </c>
      <c r="C343">
        <v>2901549.0343848201</v>
      </c>
      <c r="D343">
        <v>157.85155224247299</v>
      </c>
      <c r="E343">
        <v>5.3297208575873096</v>
      </c>
      <c r="F343">
        <v>0.37232201869904002</v>
      </c>
    </row>
    <row r="344" spans="1:6" x14ac:dyDescent="0.2">
      <c r="A344">
        <f t="shared" si="5"/>
        <v>34.300000000000217</v>
      </c>
      <c r="B344">
        <v>565866.37155017105</v>
      </c>
      <c r="C344">
        <v>2901548.5267038299</v>
      </c>
      <c r="D344">
        <v>157.815220831342</v>
      </c>
      <c r="E344">
        <v>5.3311009175074204</v>
      </c>
      <c r="F344">
        <v>0.37450357035885001</v>
      </c>
    </row>
    <row r="345" spans="1:6" x14ac:dyDescent="0.2">
      <c r="A345">
        <f t="shared" si="5"/>
        <v>34.400000000000219</v>
      </c>
      <c r="B345">
        <v>565866.53817183501</v>
      </c>
      <c r="C345">
        <v>2901548.0189183201</v>
      </c>
      <c r="D345">
        <v>157.77891951322201</v>
      </c>
      <c r="E345">
        <v>5.3324676117827199</v>
      </c>
      <c r="F345">
        <v>0.37671396295901599</v>
      </c>
    </row>
    <row r="346" spans="1:6" x14ac:dyDescent="0.2">
      <c r="A346">
        <f t="shared" si="5"/>
        <v>34.50000000000022</v>
      </c>
      <c r="B346">
        <v>565866.70496224903</v>
      </c>
      <c r="C346">
        <v>2901547.5110283699</v>
      </c>
      <c r="D346">
        <v>157.74262064065499</v>
      </c>
      <c r="E346">
        <v>5.3338352750804399</v>
      </c>
      <c r="F346">
        <v>0.37888101973327898</v>
      </c>
    </row>
    <row r="347" spans="1:6" x14ac:dyDescent="0.2">
      <c r="A347">
        <f t="shared" si="5"/>
        <v>34.600000000000222</v>
      </c>
      <c r="B347">
        <v>565866.87192563899</v>
      </c>
      <c r="C347">
        <v>2901547.0030355402</v>
      </c>
      <c r="D347">
        <v>157.70634811374299</v>
      </c>
      <c r="E347">
        <v>5.3352037003749802</v>
      </c>
      <c r="F347">
        <v>0.381003310505863</v>
      </c>
    </row>
    <row r="348" spans="1:6" x14ac:dyDescent="0.2">
      <c r="A348">
        <f t="shared" si="5"/>
        <v>34.700000000000223</v>
      </c>
      <c r="B348">
        <v>565867.03906613996</v>
      </c>
      <c r="C348">
        <v>2901546.4949413799</v>
      </c>
      <c r="D348">
        <v>157.67012592569699</v>
      </c>
      <c r="E348">
        <v>5.33657268405726</v>
      </c>
      <c r="F348">
        <v>0.383079458580592</v>
      </c>
    </row>
    <row r="349" spans="1:6" x14ac:dyDescent="0.2">
      <c r="A349">
        <f t="shared" si="5"/>
        <v>34.800000000000225</v>
      </c>
      <c r="B349">
        <v>565867.20638778899</v>
      </c>
      <c r="C349">
        <v>2901545.9867474702</v>
      </c>
      <c r="D349">
        <v>157.63397813031801</v>
      </c>
      <c r="E349">
        <v>5.3379420263352504</v>
      </c>
      <c r="F349">
        <v>0.38510814937883198</v>
      </c>
    </row>
    <row r="350" spans="1:6" x14ac:dyDescent="0.2">
      <c r="A350">
        <f t="shared" si="5"/>
        <v>34.900000000000226</v>
      </c>
      <c r="B350">
        <v>565867.37389452197</v>
      </c>
      <c r="C350">
        <v>2901545.4784554001</v>
      </c>
      <c r="D350">
        <v>157.59792881143099</v>
      </c>
      <c r="E350">
        <v>5.33931153192332</v>
      </c>
      <c r="F350">
        <v>0.387088139653882</v>
      </c>
    </row>
    <row r="351" spans="1:6" x14ac:dyDescent="0.2">
      <c r="A351">
        <f t="shared" si="5"/>
        <v>35.000000000000227</v>
      </c>
      <c r="B351">
        <v>565867.541590165</v>
      </c>
      <c r="C351">
        <v>2901544.97006675</v>
      </c>
      <c r="D351">
        <v>157.56200205446299</v>
      </c>
      <c r="E351">
        <v>5.3406807968396599</v>
      </c>
      <c r="F351">
        <v>0.38902176337413102</v>
      </c>
    </row>
    <row r="352" spans="1:6" x14ac:dyDescent="0.2">
      <c r="A352">
        <f t="shared" si="5"/>
        <v>35.100000000000229</v>
      </c>
      <c r="B352">
        <v>565867.70947809401</v>
      </c>
      <c r="C352">
        <v>2901544.4615829899</v>
      </c>
      <c r="D352">
        <v>157.52621951563401</v>
      </c>
      <c r="E352">
        <v>5.3420495974517399</v>
      </c>
      <c r="F352">
        <v>0.390911666492407</v>
      </c>
    </row>
    <row r="353" spans="1:6" x14ac:dyDescent="0.2">
      <c r="A353">
        <f t="shared" si="5"/>
        <v>35.20000000000023</v>
      </c>
      <c r="B353">
        <v>565867.87756123696</v>
      </c>
      <c r="C353">
        <v>2901543.9530054498</v>
      </c>
      <c r="D353">
        <v>157.49060037572801</v>
      </c>
      <c r="E353">
        <v>5.34341787499375</v>
      </c>
      <c r="F353">
        <v>0.39276054942452299</v>
      </c>
    </row>
    <row r="354" spans="1:6" x14ac:dyDescent="0.2">
      <c r="A354">
        <f t="shared" si="5"/>
        <v>35.300000000000232</v>
      </c>
      <c r="B354">
        <v>565868.04584209505</v>
      </c>
      <c r="C354">
        <v>2901543.4443353098</v>
      </c>
      <c r="D354">
        <v>157.45516147770201</v>
      </c>
      <c r="E354">
        <v>5.3447856978280397</v>
      </c>
      <c r="F354">
        <v>0.39457113569711699</v>
      </c>
    </row>
    <row r="355" spans="1:6" x14ac:dyDescent="0.2">
      <c r="A355">
        <f t="shared" si="5"/>
        <v>35.400000000000233</v>
      </c>
      <c r="B355">
        <v>565868.21432276699</v>
      </c>
      <c r="C355">
        <v>2901542.93557361</v>
      </c>
      <c r="D355">
        <v>157.41991747328899</v>
      </c>
      <c r="E355">
        <v>5.3461532069569797</v>
      </c>
      <c r="F355">
        <v>0.39634605340962098</v>
      </c>
    </row>
    <row r="356" spans="1:6" x14ac:dyDescent="0.2">
      <c r="A356">
        <f t="shared" si="5"/>
        <v>35.500000000000234</v>
      </c>
      <c r="B356">
        <v>565868.38300498202</v>
      </c>
      <c r="C356">
        <v>2901542.4267212199</v>
      </c>
      <c r="D356">
        <v>157.38488095174799</v>
      </c>
      <c r="E356">
        <v>5.34752050640882</v>
      </c>
      <c r="F356">
        <v>0.39808750276139798</v>
      </c>
    </row>
    <row r="357" spans="1:6" x14ac:dyDescent="0.2">
      <c r="A357">
        <f t="shared" si="5"/>
        <v>35.600000000000236</v>
      </c>
      <c r="B357">
        <v>565868.55189015297</v>
      </c>
      <c r="C357">
        <v>2901541.9177788999</v>
      </c>
      <c r="D357">
        <v>157.35006249724199</v>
      </c>
      <c r="E357">
        <v>5.3488875985665203</v>
      </c>
      <c r="F357">
        <v>0.39979639947997198</v>
      </c>
    </row>
    <row r="358" spans="1:6" x14ac:dyDescent="0.2">
      <c r="A358">
        <f t="shared" si="5"/>
        <v>35.700000000000237</v>
      </c>
      <c r="B358">
        <v>565868.72097951197</v>
      </c>
      <c r="C358">
        <v>2901541.4087473201</v>
      </c>
      <c r="D358">
        <v>157.315470540734</v>
      </c>
      <c r="E358">
        <v>5.3502539068348103</v>
      </c>
      <c r="F358">
        <v>0.40147102487872</v>
      </c>
    </row>
    <row r="359" spans="1:6" x14ac:dyDescent="0.2">
      <c r="A359">
        <f t="shared" si="5"/>
        <v>35.800000000000239</v>
      </c>
      <c r="B359">
        <v>565868.89027434995</v>
      </c>
      <c r="C359">
        <v>2901540.89962728</v>
      </c>
      <c r="D359">
        <v>157.281110907939</v>
      </c>
      <c r="E359">
        <v>5.3516193573538704</v>
      </c>
      <c r="F359">
        <v>0.40311181436146798</v>
      </c>
    </row>
    <row r="360" spans="1:6" x14ac:dyDescent="0.2">
      <c r="A360">
        <f t="shared" si="5"/>
        <v>35.90000000000024</v>
      </c>
      <c r="B360">
        <v>565869.05977585702</v>
      </c>
      <c r="C360">
        <v>2901540.39041954</v>
      </c>
      <c r="D360">
        <v>157.24698747376399</v>
      </c>
      <c r="E360">
        <v>5.3529841613903599</v>
      </c>
      <c r="F360">
        <v>0.40472095099008698</v>
      </c>
    </row>
    <row r="361" spans="1:6" x14ac:dyDescent="0.2">
      <c r="A361">
        <f t="shared" si="5"/>
        <v>36.000000000000242</v>
      </c>
      <c r="B361">
        <v>565869.22948499501</v>
      </c>
      <c r="C361">
        <v>2901539.88112474</v>
      </c>
      <c r="D361">
        <v>157.213102726237</v>
      </c>
      <c r="E361">
        <v>5.3543486326026404</v>
      </c>
      <c r="F361">
        <v>0.40628879258746498</v>
      </c>
    </row>
    <row r="362" spans="1:6" x14ac:dyDescent="0.2">
      <c r="A362">
        <f t="shared" si="5"/>
        <v>36.100000000000243</v>
      </c>
      <c r="B362">
        <v>565869.39940360002</v>
      </c>
      <c r="C362">
        <v>2901539.37174387</v>
      </c>
      <c r="D362">
        <v>157.179466342062</v>
      </c>
      <c r="E362">
        <v>5.3557132557837104</v>
      </c>
      <c r="F362">
        <v>0.40782900827421398</v>
      </c>
    </row>
    <row r="363" spans="1:6" x14ac:dyDescent="0.2">
      <c r="A363">
        <f t="shared" si="5"/>
        <v>36.200000000000244</v>
      </c>
      <c r="B363">
        <v>565869.56953217601</v>
      </c>
      <c r="C363">
        <v>2901538.8622773299</v>
      </c>
      <c r="D363">
        <v>157.146078814303</v>
      </c>
      <c r="E363">
        <v>5.3570783271865796</v>
      </c>
      <c r="F363">
        <v>0.40934396971638698</v>
      </c>
    </row>
    <row r="364" spans="1:6" x14ac:dyDescent="0.2">
      <c r="A364">
        <f t="shared" si="5"/>
        <v>36.300000000000246</v>
      </c>
      <c r="B364">
        <v>565869.73987101496</v>
      </c>
      <c r="C364">
        <v>2901538.3527253801</v>
      </c>
      <c r="D364">
        <v>157.112939639795</v>
      </c>
      <c r="E364">
        <v>5.3584441053334002</v>
      </c>
      <c r="F364">
        <v>0.41083591964194799</v>
      </c>
    </row>
    <row r="365" spans="1:6" x14ac:dyDescent="0.2">
      <c r="A365">
        <f t="shared" si="5"/>
        <v>36.400000000000247</v>
      </c>
      <c r="B365">
        <v>565869.91042021103</v>
      </c>
      <c r="C365">
        <v>2901537.8430881901</v>
      </c>
      <c r="D365">
        <v>157.080047375666</v>
      </c>
      <c r="E365">
        <v>5.3598108030899096</v>
      </c>
      <c r="F365">
        <v>0.412306911884326</v>
      </c>
    </row>
    <row r="366" spans="1:6" x14ac:dyDescent="0.2">
      <c r="A366">
        <f t="shared" si="5"/>
        <v>36.500000000000249</v>
      </c>
      <c r="B366">
        <v>565870.08117969101</v>
      </c>
      <c r="C366">
        <v>2901537.3333658301</v>
      </c>
      <c r="D366">
        <v>157.04739974904101</v>
      </c>
      <c r="E366">
        <v>5.3611785882550702</v>
      </c>
      <c r="F366">
        <v>0.41375883837753402</v>
      </c>
    </row>
    <row r="367" spans="1:6" x14ac:dyDescent="0.2">
      <c r="A367">
        <f t="shared" si="5"/>
        <v>36.60000000000025</v>
      </c>
      <c r="B367">
        <v>565870.25214922905</v>
      </c>
      <c r="C367">
        <v>2901536.82355827</v>
      </c>
      <c r="D367">
        <v>157.01499375601799</v>
      </c>
      <c r="E367">
        <v>5.3625475842647203</v>
      </c>
      <c r="F367">
        <v>0.41519344436861499</v>
      </c>
    </row>
    <row r="368" spans="1:6" x14ac:dyDescent="0.2">
      <c r="A368">
        <f t="shared" si="5"/>
        <v>36.700000000000252</v>
      </c>
      <c r="B368">
        <v>565870.42332846997</v>
      </c>
      <c r="C368">
        <v>2901536.3136654501</v>
      </c>
      <c r="D368">
        <v>156.98282575607701</v>
      </c>
      <c r="E368">
        <v>5.3639178710156097</v>
      </c>
      <c r="F368">
        <v>0.41661234109571299</v>
      </c>
    </row>
    <row r="369" spans="1:6" x14ac:dyDescent="0.2">
      <c r="A369">
        <f t="shared" si="5"/>
        <v>36.800000000000253</v>
      </c>
      <c r="B369">
        <v>565870.59471694205</v>
      </c>
      <c r="C369">
        <v>2901535.80368722</v>
      </c>
      <c r="D369">
        <v>156.95089156151599</v>
      </c>
      <c r="E369">
        <v>5.3652894853055502</v>
      </c>
      <c r="F369">
        <v>0.41801701625249998</v>
      </c>
    </row>
    <row r="370" spans="1:6" x14ac:dyDescent="0.2">
      <c r="A370">
        <f t="shared" si="5"/>
        <v>36.900000000000254</v>
      </c>
      <c r="B370">
        <v>565870.76631407498</v>
      </c>
      <c r="C370">
        <v>2901535.2936233799</v>
      </c>
      <c r="D370">
        <v>156.919186521732</v>
      </c>
      <c r="E370">
        <v>5.3666624203348601</v>
      </c>
      <c r="F370">
        <v>0.41940884259883399</v>
      </c>
    </row>
    <row r="371" spans="1:6" x14ac:dyDescent="0.2">
      <c r="A371">
        <f t="shared" si="5"/>
        <v>37.000000000000256</v>
      </c>
      <c r="B371">
        <v>565870.938119211</v>
      </c>
      <c r="C371">
        <v>2901534.7834737101</v>
      </c>
      <c r="D371">
        <v>156.88770560222099</v>
      </c>
      <c r="E371">
        <v>5.3680366234558603</v>
      </c>
      <c r="F371">
        <v>0.42078908484029198</v>
      </c>
    </row>
    <row r="372" spans="1:6" x14ac:dyDescent="0.2">
      <c r="A372">
        <f t="shared" si="5"/>
        <v>37.100000000000257</v>
      </c>
      <c r="B372">
        <v>565871.11013161705</v>
      </c>
      <c r="C372">
        <v>2901534.2732379399</v>
      </c>
      <c r="D372">
        <v>156.85644345825401</v>
      </c>
      <c r="E372">
        <v>5.3694119907910496</v>
      </c>
      <c r="F372">
        <v>0.42215890451077398</v>
      </c>
    </row>
    <row r="373" spans="1:6" x14ac:dyDescent="0.2">
      <c r="A373">
        <f t="shared" si="5"/>
        <v>37.200000000000259</v>
      </c>
      <c r="B373">
        <v>565871.28235049394</v>
      </c>
      <c r="C373">
        <v>2901533.7629157999</v>
      </c>
      <c r="D373">
        <v>156.825394503132</v>
      </c>
      <c r="E373">
        <v>5.3707883561471297</v>
      </c>
      <c r="F373">
        <v>0.42351936174731297</v>
      </c>
    </row>
    <row r="374" spans="1:6" x14ac:dyDescent="0.2">
      <c r="A374">
        <f t="shared" si="5"/>
        <v>37.30000000000026</v>
      </c>
      <c r="B374">
        <v>565871.45477498998</v>
      </c>
      <c r="C374">
        <v>2901533.2525069802</v>
      </c>
      <c r="D374">
        <v>156.79455297081799</v>
      </c>
      <c r="E374">
        <v>5.3721654709314599</v>
      </c>
      <c r="F374">
        <v>0.42488240885470102</v>
      </c>
    </row>
    <row r="375" spans="1:6" x14ac:dyDescent="0.2">
      <c r="A375">
        <f t="shared" si="5"/>
        <v>37.400000000000261</v>
      </c>
      <c r="B375">
        <v>565871.62740319106</v>
      </c>
      <c r="C375">
        <v>2901532.7420107801</v>
      </c>
      <c r="D375">
        <v>156.76390538435899</v>
      </c>
      <c r="E375">
        <v>5.3735428128937102</v>
      </c>
      <c r="F375">
        <v>0.42623785167969003</v>
      </c>
    </row>
    <row r="376" spans="1:6" x14ac:dyDescent="0.2">
      <c r="A376">
        <f t="shared" si="5"/>
        <v>37.500000000000263</v>
      </c>
      <c r="B376">
        <v>565871.80023422302</v>
      </c>
      <c r="C376">
        <v>2901532.2314269501</v>
      </c>
      <c r="D376">
        <v>156.73344612110799</v>
      </c>
      <c r="E376">
        <v>5.3749198841213301</v>
      </c>
      <c r="F376">
        <v>0.42758615837067998</v>
      </c>
    </row>
    <row r="377" spans="1:6" x14ac:dyDescent="0.2">
      <c r="A377">
        <f t="shared" si="5"/>
        <v>37.600000000000264</v>
      </c>
      <c r="B377">
        <v>565871.97326719295</v>
      </c>
      <c r="C377">
        <v>2901531.7207553098</v>
      </c>
      <c r="D377">
        <v>156.703169481705</v>
      </c>
      <c r="E377">
        <v>5.3762960420497103</v>
      </c>
      <c r="F377">
        <v>0.42892701940229799</v>
      </c>
    </row>
    <row r="378" spans="1:6" x14ac:dyDescent="0.2">
      <c r="A378">
        <f t="shared" si="5"/>
        <v>37.700000000000266</v>
      </c>
      <c r="B378">
        <v>565872.14650126395</v>
      </c>
      <c r="C378">
        <v>2901531.2099957499</v>
      </c>
      <c r="D378">
        <v>156.673069619529</v>
      </c>
      <c r="E378">
        <v>5.3776705672689902</v>
      </c>
      <c r="F378">
        <v>0.43025997400702098</v>
      </c>
    </row>
    <row r="379" spans="1:6" x14ac:dyDescent="0.2">
      <c r="A379">
        <f t="shared" si="5"/>
        <v>37.800000000000267</v>
      </c>
      <c r="B379">
        <v>565872.31993566302</v>
      </c>
      <c r="C379">
        <v>2901530.6991482601</v>
      </c>
      <c r="D379">
        <v>156.64314054272</v>
      </c>
      <c r="E379">
        <v>5.3790438263669902</v>
      </c>
      <c r="F379">
        <v>0.43158458041817699</v>
      </c>
    </row>
    <row r="380" spans="1:6" x14ac:dyDescent="0.2">
      <c r="A380">
        <f t="shared" si="5"/>
        <v>37.900000000000269</v>
      </c>
      <c r="B380">
        <v>565872.49356972205</v>
      </c>
      <c r="C380">
        <v>2901530.1882128501</v>
      </c>
      <c r="D380">
        <v>156.61337610153799</v>
      </c>
      <c r="E380">
        <v>5.3804160012569202</v>
      </c>
      <c r="F380">
        <v>0.43290106614146401</v>
      </c>
    </row>
    <row r="381" spans="1:6" x14ac:dyDescent="0.2">
      <c r="A381">
        <f t="shared" si="5"/>
        <v>38.00000000000027</v>
      </c>
      <c r="B381">
        <v>565872.66740281601</v>
      </c>
      <c r="C381">
        <v>2901529.6771895098</v>
      </c>
      <c r="D381">
        <v>156.58377019701501</v>
      </c>
      <c r="E381">
        <v>5.3817872961981204</v>
      </c>
      <c r="F381">
        <v>0.434210097359708</v>
      </c>
    </row>
    <row r="382" spans="1:6" x14ac:dyDescent="0.2">
      <c r="A382">
        <f t="shared" si="5"/>
        <v>38.100000000000271</v>
      </c>
      <c r="B382">
        <v>565872.84143431694</v>
      </c>
      <c r="C382">
        <v>2901529.1660782099</v>
      </c>
      <c r="D382">
        <v>156.55431692166701</v>
      </c>
      <c r="E382">
        <v>5.3831579445241697</v>
      </c>
      <c r="F382">
        <v>0.43551227573290602</v>
      </c>
    </row>
    <row r="383" spans="1:6" x14ac:dyDescent="0.2">
      <c r="A383">
        <f t="shared" si="5"/>
        <v>38.200000000000273</v>
      </c>
      <c r="B383">
        <v>565873.01566360297</v>
      </c>
      <c r="C383">
        <v>2901528.6548788799</v>
      </c>
      <c r="D383">
        <v>156.52501057785099</v>
      </c>
      <c r="E383">
        <v>5.3845283965257904</v>
      </c>
      <c r="F383">
        <v>0.43684240620041098</v>
      </c>
    </row>
    <row r="384" spans="1:6" x14ac:dyDescent="0.2">
      <c r="A384">
        <f t="shared" si="5"/>
        <v>38.300000000000274</v>
      </c>
      <c r="B384">
        <v>565873.19008692901</v>
      </c>
      <c r="C384">
        <v>2901528.14359004</v>
      </c>
      <c r="D384">
        <v>156.49582212941399</v>
      </c>
      <c r="E384">
        <v>5.38589777019215</v>
      </c>
      <c r="F384">
        <v>0.438124504559123</v>
      </c>
    </row>
    <row r="385" spans="1:6" x14ac:dyDescent="0.2">
      <c r="A385">
        <f t="shared" si="5"/>
        <v>38.400000000000276</v>
      </c>
      <c r="B385">
        <v>565873.36470774096</v>
      </c>
      <c r="C385">
        <v>2901527.63221341</v>
      </c>
      <c r="D385">
        <v>156.46677662929301</v>
      </c>
      <c r="E385">
        <v>5.3872659412598898</v>
      </c>
      <c r="F385">
        <v>0.43935731988990501</v>
      </c>
    </row>
    <row r="386" spans="1:6" x14ac:dyDescent="0.2">
      <c r="A386">
        <f t="shared" si="5"/>
        <v>38.500000000000277</v>
      </c>
      <c r="B386">
        <v>565873.53952936805</v>
      </c>
      <c r="C386">
        <v>2901527.1207507201</v>
      </c>
      <c r="D386">
        <v>156.43789889040701</v>
      </c>
      <c r="E386">
        <v>5.3886326102953799</v>
      </c>
      <c r="F386">
        <v>0.44052647868849798</v>
      </c>
    </row>
    <row r="387" spans="1:6" x14ac:dyDescent="0.2">
      <c r="A387">
        <f t="shared" si="5"/>
        <v>38.600000000000279</v>
      </c>
      <c r="B387">
        <v>565873.71455621906</v>
      </c>
      <c r="C387">
        <v>2901526.6092041899</v>
      </c>
      <c r="D387">
        <v>156.40922252004</v>
      </c>
      <c r="E387">
        <v>5.3899977006819997</v>
      </c>
      <c r="F387">
        <v>0.44164075083385501</v>
      </c>
    </row>
    <row r="388" spans="1:6" x14ac:dyDescent="0.2">
      <c r="A388">
        <f t="shared" ref="A388:A451" si="6">A387+0.1</f>
        <v>38.70000000000028</v>
      </c>
      <c r="B388">
        <v>565873.88979159202</v>
      </c>
      <c r="C388">
        <v>2901526.0975756301</v>
      </c>
      <c r="D388">
        <v>156.38077353345901</v>
      </c>
      <c r="E388">
        <v>5.3913609707166996</v>
      </c>
      <c r="F388">
        <v>0.44269900128401701</v>
      </c>
    </row>
    <row r="389" spans="1:6" x14ac:dyDescent="0.2">
      <c r="A389">
        <f t="shared" si="6"/>
        <v>38.800000000000281</v>
      </c>
      <c r="B389">
        <v>565874.06523864204</v>
      </c>
      <c r="C389">
        <v>2901525.5858668401</v>
      </c>
      <c r="D389">
        <v>156.352577585852</v>
      </c>
      <c r="E389">
        <v>5.39272214584037</v>
      </c>
      <c r="F389">
        <v>0.44370018440640402</v>
      </c>
    </row>
    <row r="390" spans="1:6" x14ac:dyDescent="0.2">
      <c r="A390">
        <f t="shared" si="6"/>
        <v>38.900000000000283</v>
      </c>
      <c r="B390">
        <v>565874.24090037495</v>
      </c>
      <c r="C390">
        <v>2901525.0740796002</v>
      </c>
      <c r="D390">
        <v>156.324659948251</v>
      </c>
      <c r="E390">
        <v>5.3940809101959202</v>
      </c>
      <c r="F390">
        <v>0.44464335906033597</v>
      </c>
    </row>
    <row r="391" spans="1:6" x14ac:dyDescent="0.2">
      <c r="A391">
        <f t="shared" si="6"/>
        <v>39.000000000000284</v>
      </c>
      <c r="B391">
        <v>565874.41677964001</v>
      </c>
      <c r="C391">
        <v>2901524.5622156998</v>
      </c>
      <c r="D391">
        <v>156.29704548899201</v>
      </c>
      <c r="E391">
        <v>5.3954368824456198</v>
      </c>
      <c r="F391">
        <v>0.44552771897767501</v>
      </c>
    </row>
    <row r="392" spans="1:6" x14ac:dyDescent="0.2">
      <c r="A392">
        <f t="shared" si="6"/>
        <v>39.100000000000286</v>
      </c>
      <c r="B392">
        <v>565874.59287911805</v>
      </c>
      <c r="C392">
        <v>2901524.0502769202</v>
      </c>
      <c r="D392">
        <v>156.26975866593</v>
      </c>
      <c r="E392">
        <v>5.3967893319780602</v>
      </c>
      <c r="F392">
        <v>0.44635399597317599</v>
      </c>
    </row>
    <row r="393" spans="1:6" x14ac:dyDescent="0.2">
      <c r="A393">
        <f t="shared" si="6"/>
        <v>39.200000000000287</v>
      </c>
      <c r="B393">
        <v>565874.76920116995</v>
      </c>
      <c r="C393">
        <v>2901523.5382650001</v>
      </c>
      <c r="D393">
        <v>156.24282387900101</v>
      </c>
      <c r="E393">
        <v>5.3981371278442101</v>
      </c>
      <c r="F393">
        <v>0.44712290352044598</v>
      </c>
    </row>
    <row r="394" spans="1:6" x14ac:dyDescent="0.2">
      <c r="A394">
        <f t="shared" si="6"/>
        <v>39.300000000000288</v>
      </c>
      <c r="B394">
        <v>565874.94574782101</v>
      </c>
      <c r="C394">
        <v>2901523.0261817002</v>
      </c>
      <c r="D394">
        <v>156.21626546917301</v>
      </c>
      <c r="E394">
        <v>5.3994791441465502</v>
      </c>
      <c r="F394">
        <v>0.44783342807838999</v>
      </c>
    </row>
    <row r="395" spans="1:6" x14ac:dyDescent="0.2">
      <c r="A395">
        <f t="shared" si="6"/>
        <v>39.40000000000029</v>
      </c>
      <c r="B395">
        <v>565875.12252092396</v>
      </c>
      <c r="C395">
        <v>2901522.5140288202</v>
      </c>
      <c r="D395">
        <v>156.19010727933201</v>
      </c>
      <c r="E395">
        <v>5.4008153263041798</v>
      </c>
      <c r="F395">
        <v>0.448485428748161</v>
      </c>
    </row>
    <row r="396" spans="1:6" x14ac:dyDescent="0.2">
      <c r="A396">
        <f t="shared" si="6"/>
        <v>39.500000000000291</v>
      </c>
      <c r="B396">
        <v>565875.29952212097</v>
      </c>
      <c r="C396">
        <v>2901522.00180814</v>
      </c>
      <c r="D396">
        <v>156.16437124804901</v>
      </c>
      <c r="E396">
        <v>5.4021470946144303</v>
      </c>
      <c r="F396">
        <v>0.44908245845886602</v>
      </c>
    </row>
    <row r="397" spans="1:6" x14ac:dyDescent="0.2">
      <c r="A397">
        <f t="shared" si="6"/>
        <v>39.600000000000293</v>
      </c>
      <c r="B397">
        <v>565875.47675258701</v>
      </c>
      <c r="C397">
        <v>2901521.4895210601</v>
      </c>
      <c r="D397">
        <v>156.139074829062</v>
      </c>
      <c r="E397">
        <v>5.4034759890103201</v>
      </c>
      <c r="F397">
        <v>0.44962821351453403</v>
      </c>
    </row>
    <row r="398" spans="1:6" x14ac:dyDescent="0.2">
      <c r="A398">
        <f t="shared" si="6"/>
        <v>39.700000000000294</v>
      </c>
      <c r="B398">
        <v>565875.65421305795</v>
      </c>
      <c r="C398">
        <v>2901520.9771686802</v>
      </c>
      <c r="D398">
        <v>156.11423150521301</v>
      </c>
      <c r="E398">
        <v>5.4048035939939902</v>
      </c>
      <c r="F398">
        <v>0.45012639976447499</v>
      </c>
    </row>
    <row r="399" spans="1:6" x14ac:dyDescent="0.2">
      <c r="A399">
        <f t="shared" si="6"/>
        <v>39.800000000000296</v>
      </c>
      <c r="B399">
        <v>565875.83190387301</v>
      </c>
      <c r="C399">
        <v>2901520.4647517302</v>
      </c>
      <c r="D399">
        <v>156.08985122618699</v>
      </c>
      <c r="E399">
        <v>5.4061314777004803</v>
      </c>
      <c r="F399">
        <v>0.45058065340370501</v>
      </c>
    </row>
    <row r="400" spans="1:6" x14ac:dyDescent="0.2">
      <c r="A400">
        <f t="shared" si="6"/>
        <v>39.900000000000297</v>
      </c>
      <c r="B400">
        <v>565876.00982500496</v>
      </c>
      <c r="C400">
        <v>2901519.9522706298</v>
      </c>
      <c r="D400">
        <v>156.06594080014801</v>
      </c>
      <c r="E400">
        <v>5.4074611476795598</v>
      </c>
      <c r="F400">
        <v>0.450994505571228</v>
      </c>
    </row>
    <row r="401" spans="1:6" x14ac:dyDescent="0.2">
      <c r="A401">
        <f t="shared" si="6"/>
        <v>40.000000000000298</v>
      </c>
      <c r="B401">
        <v>565876.18797610397</v>
      </c>
      <c r="C401">
        <v>2901519.4397255098</v>
      </c>
      <c r="D401">
        <v>156.04250424430501</v>
      </c>
      <c r="E401">
        <v>5.4087940188296404</v>
      </c>
      <c r="F401">
        <v>0.45137136818678603</v>
      </c>
    </row>
    <row r="402" spans="1:6" x14ac:dyDescent="0.2">
      <c r="A402">
        <f t="shared" si="6"/>
        <v>40.1000000000003</v>
      </c>
      <c r="B402">
        <v>565876.36635652604</v>
      </c>
      <c r="C402">
        <v>2901518.9271161901</v>
      </c>
      <c r="D402">
        <v>156.01954309934601</v>
      </c>
      <c r="E402">
        <v>5.4101313909873703</v>
      </c>
      <c r="F402">
        <v>0.45171453136345902</v>
      </c>
    </row>
    <row r="403" spans="1:6" x14ac:dyDescent="0.2">
      <c r="A403">
        <f t="shared" si="6"/>
        <v>40.200000000000301</v>
      </c>
      <c r="B403">
        <v>565876.54496535996</v>
      </c>
      <c r="C403">
        <v>2901518.41444225</v>
      </c>
      <c r="D403">
        <v>155.99705671203699</v>
      </c>
      <c r="E403">
        <v>5.4114744342422298</v>
      </c>
      <c r="F403">
        <v>0.452027167380888</v>
      </c>
    </row>
    <row r="404" spans="1:6" x14ac:dyDescent="0.2">
      <c r="A404">
        <f t="shared" si="6"/>
        <v>40.300000000000303</v>
      </c>
      <c r="B404">
        <v>565876.72380145697</v>
      </c>
      <c r="C404">
        <v>2901517.9017030499</v>
      </c>
      <c r="D404">
        <v>155.975042490074</v>
      </c>
      <c r="E404">
        <v>5.4128241803838097</v>
      </c>
      <c r="F404">
        <v>0.45231233867423098</v>
      </c>
    </row>
    <row r="405" spans="1:6" x14ac:dyDescent="0.2">
      <c r="A405">
        <f t="shared" si="6"/>
        <v>40.400000000000304</v>
      </c>
      <c r="B405">
        <v>565876.90286345303</v>
      </c>
      <c r="C405">
        <v>2901517.3888976998</v>
      </c>
      <c r="D405">
        <v>155.95349613314801</v>
      </c>
      <c r="E405">
        <v>5.4141815191165401</v>
      </c>
      <c r="F405">
        <v>0.45257300885888901</v>
      </c>
    </row>
    <row r="406" spans="1:6" x14ac:dyDescent="0.2">
      <c r="A406">
        <f t="shared" si="6"/>
        <v>40.500000000000306</v>
      </c>
      <c r="B406">
        <v>565877.08214978303</v>
      </c>
      <c r="C406">
        <v>2901516.8760251598</v>
      </c>
      <c r="D406">
        <v>155.932411844001</v>
      </c>
      <c r="E406">
        <v>5.4155471977950196</v>
      </c>
      <c r="F406">
        <v>0.45281205706740801</v>
      </c>
    </row>
    <row r="407" spans="1:6" x14ac:dyDescent="0.2">
      <c r="A407">
        <f t="shared" si="6"/>
        <v>40.600000000000307</v>
      </c>
      <c r="B407">
        <v>565877.26165869995</v>
      </c>
      <c r="C407">
        <v>2901516.36308417</v>
      </c>
      <c r="D407">
        <v>155.91178252325901</v>
      </c>
      <c r="E407">
        <v>5.4169218233815997</v>
      </c>
      <c r="F407">
        <v>0.45303229737505102</v>
      </c>
    </row>
    <row r="408" spans="1:6" x14ac:dyDescent="0.2">
      <c r="A408">
        <f t="shared" si="6"/>
        <v>40.700000000000308</v>
      </c>
      <c r="B408">
        <v>565877.44138828805</v>
      </c>
      <c r="C408">
        <v>2901515.8500733799</v>
      </c>
      <c r="D408">
        <v>155.89159995195399</v>
      </c>
      <c r="E408">
        <v>5.4183058648510496</v>
      </c>
      <c r="F408">
        <v>0.45323650781484298</v>
      </c>
    </row>
    <row r="409" spans="1:6" x14ac:dyDescent="0.2">
      <c r="A409">
        <f t="shared" si="6"/>
        <v>40.80000000000031</v>
      </c>
      <c r="B409">
        <v>565877.62133646803</v>
      </c>
      <c r="C409">
        <v>2901515.33699125</v>
      </c>
      <c r="D409">
        <v>155.87185496651301</v>
      </c>
      <c r="E409">
        <v>5.4196996524148702</v>
      </c>
      <c r="F409">
        <v>0.45342748043869802</v>
      </c>
    </row>
    <row r="410" spans="1:6" x14ac:dyDescent="0.2">
      <c r="A410">
        <f t="shared" si="6"/>
        <v>40.900000000000311</v>
      </c>
      <c r="B410">
        <v>565877.80150099902</v>
      </c>
      <c r="C410">
        <v>2901514.8238361599</v>
      </c>
      <c r="D410">
        <v>155.85253763352401</v>
      </c>
      <c r="E410">
        <v>5.4211032206484502</v>
      </c>
      <c r="F410">
        <v>0.45360795114312003</v>
      </c>
    </row>
    <row r="411" spans="1:6" x14ac:dyDescent="0.2">
      <c r="A411">
        <f t="shared" si="6"/>
        <v>41.000000000000313</v>
      </c>
      <c r="B411">
        <v>565877.98187947995</v>
      </c>
      <c r="C411">
        <v>2901514.31060638</v>
      </c>
      <c r="D411">
        <v>155.83363741343101</v>
      </c>
      <c r="E411">
        <v>5.4225158020266502</v>
      </c>
      <c r="F411">
        <v>0.453778820168454</v>
      </c>
    </row>
    <row r="412" spans="1:6" x14ac:dyDescent="0.2">
      <c r="A412">
        <f t="shared" si="6"/>
        <v>41.100000000000314</v>
      </c>
      <c r="B412">
        <v>565878.16246949194</v>
      </c>
      <c r="C412">
        <v>2901513.7973002498</v>
      </c>
      <c r="D412">
        <v>155.81514294587299</v>
      </c>
      <c r="E412">
        <v>5.4239365474548498</v>
      </c>
      <c r="F412">
        <v>0.45394002314242299</v>
      </c>
    </row>
    <row r="413" spans="1:6" x14ac:dyDescent="0.2">
      <c r="A413">
        <f t="shared" si="6"/>
        <v>41.200000000000315</v>
      </c>
      <c r="B413">
        <v>565878.34326868295</v>
      </c>
      <c r="C413">
        <v>2901513.2839162401</v>
      </c>
      <c r="D413">
        <v>155.79704195498101</v>
      </c>
      <c r="E413">
        <v>5.4253647473909004</v>
      </c>
      <c r="F413">
        <v>0.45409059081306302</v>
      </c>
    </row>
    <row r="414" spans="1:6" x14ac:dyDescent="0.2">
      <c r="A414">
        <f t="shared" si="6"/>
        <v>41.300000000000317</v>
      </c>
      <c r="B414">
        <v>565878.52427487401</v>
      </c>
      <c r="C414">
        <v>2901512.7704529301</v>
      </c>
      <c r="D414">
        <v>155.77932114009201</v>
      </c>
      <c r="E414">
        <v>5.42680027688575</v>
      </c>
      <c r="F414">
        <v>0.45423168931698898</v>
      </c>
    </row>
    <row r="415" spans="1:6" x14ac:dyDescent="0.2">
      <c r="A415">
        <f t="shared" si="6"/>
        <v>41.400000000000318</v>
      </c>
      <c r="B415">
        <v>565878.70548588794</v>
      </c>
      <c r="C415">
        <v>2901512.2569089299</v>
      </c>
      <c r="D415">
        <v>155.76196673295701</v>
      </c>
      <c r="E415">
        <v>5.4282430291319903</v>
      </c>
      <c r="F415">
        <v>0.454364870015947</v>
      </c>
    </row>
    <row r="416" spans="1:6" x14ac:dyDescent="0.2">
      <c r="A416">
        <f t="shared" si="6"/>
        <v>41.50000000000032</v>
      </c>
      <c r="B416">
        <v>565878.88689952798</v>
      </c>
      <c r="C416">
        <v>2901511.7432828099</v>
      </c>
      <c r="D416">
        <v>155.74496470035601</v>
      </c>
      <c r="E416">
        <v>5.4296928474306103</v>
      </c>
      <c r="F416">
        <v>0.45449168510863502</v>
      </c>
    </row>
    <row r="417" spans="1:6" x14ac:dyDescent="0.2">
      <c r="A417">
        <f t="shared" si="6"/>
        <v>41.600000000000321</v>
      </c>
      <c r="B417">
        <v>565879.06851356896</v>
      </c>
      <c r="C417">
        <v>2901511.2295731502</v>
      </c>
      <c r="D417">
        <v>155.728300863323</v>
      </c>
      <c r="E417">
        <v>5.4311495316530802</v>
      </c>
      <c r="F417">
        <v>0.45461364051571301</v>
      </c>
    </row>
    <row r="418" spans="1:6" x14ac:dyDescent="0.2">
      <c r="A418">
        <f t="shared" si="6"/>
        <v>41.700000000000323</v>
      </c>
      <c r="B418">
        <v>565879.25032577105</v>
      </c>
      <c r="C418">
        <v>2901510.7157785301</v>
      </c>
      <c r="D418">
        <v>155.711961001432</v>
      </c>
      <c r="E418">
        <v>5.4326128467208203</v>
      </c>
      <c r="F418">
        <v>0.45473217852447401</v>
      </c>
    </row>
    <row r="419" spans="1:6" x14ac:dyDescent="0.2">
      <c r="A419">
        <f t="shared" si="6"/>
        <v>41.800000000000324</v>
      </c>
      <c r="B419">
        <v>565879.43233387801</v>
      </c>
      <c r="C419">
        <v>2901510.2018975299</v>
      </c>
      <c r="D419">
        <v>155.69593094670901</v>
      </c>
      <c r="E419">
        <v>5.43408253127539</v>
      </c>
      <c r="F419">
        <v>0.45484867327193701</v>
      </c>
    </row>
    <row r="420" spans="1:6" x14ac:dyDescent="0.2">
      <c r="A420">
        <f t="shared" si="6"/>
        <v>41.900000000000325</v>
      </c>
      <c r="B420">
        <v>565879.61453562102</v>
      </c>
      <c r="C420">
        <v>2901509.6879287302</v>
      </c>
      <c r="D420">
        <v>155.68019666952699</v>
      </c>
      <c r="E420">
        <v>5.4355637496132898</v>
      </c>
      <c r="F420">
        <v>0.45498808540212898</v>
      </c>
    </row>
    <row r="421" spans="1:6" x14ac:dyDescent="0.2">
      <c r="A421">
        <f t="shared" si="6"/>
        <v>42.000000000000327</v>
      </c>
      <c r="B421">
        <v>565879.79692679795</v>
      </c>
      <c r="C421">
        <v>2901509.1738692699</v>
      </c>
      <c r="D421">
        <v>155.66472809464599</v>
      </c>
      <c r="E421">
        <v>5.4370374369014796</v>
      </c>
      <c r="F421">
        <v>0.45507320720572603</v>
      </c>
    </row>
    <row r="422" spans="1:6" x14ac:dyDescent="0.2">
      <c r="A422">
        <f t="shared" si="6"/>
        <v>42.100000000000328</v>
      </c>
      <c r="B422">
        <v>565879.97950972395</v>
      </c>
      <c r="C422">
        <v>2901508.65972128</v>
      </c>
      <c r="D422">
        <v>155.649550243531</v>
      </c>
      <c r="E422">
        <v>5.4385031767134198</v>
      </c>
      <c r="F422">
        <v>0.45510348985954002</v>
      </c>
    </row>
    <row r="423" spans="1:6" x14ac:dyDescent="0.2">
      <c r="A423">
        <f t="shared" si="6"/>
        <v>42.20000000000033</v>
      </c>
      <c r="B423">
        <v>565880.16228651896</v>
      </c>
      <c r="C423">
        <v>2901508.1454868899</v>
      </c>
      <c r="D423">
        <v>155.634687669855</v>
      </c>
      <c r="E423">
        <v>5.4399605557861097</v>
      </c>
      <c r="F423">
        <v>0.455078540946042</v>
      </c>
    </row>
    <row r="424" spans="1:6" x14ac:dyDescent="0.2">
      <c r="A424">
        <f t="shared" si="6"/>
        <v>42.300000000000331</v>
      </c>
      <c r="B424">
        <v>565880.34525909799</v>
      </c>
      <c r="C424">
        <v>2901507.6311682099</v>
      </c>
      <c r="D424">
        <v>155.62016445242401</v>
      </c>
      <c r="E424">
        <v>5.4414091654879</v>
      </c>
      <c r="F424">
        <v>0.45499814246798398</v>
      </c>
    </row>
    <row r="425" spans="1:6" x14ac:dyDescent="0.2">
      <c r="A425">
        <f t="shared" si="6"/>
        <v>42.400000000000333</v>
      </c>
      <c r="B425">
        <v>565880.52842915803</v>
      </c>
      <c r="C425">
        <v>2901507.1167672998</v>
      </c>
      <c r="D425">
        <v>155.60600419318001</v>
      </c>
      <c r="E425">
        <v>5.4428486038062296</v>
      </c>
      <c r="F425">
        <v>0.45486227658738299</v>
      </c>
    </row>
    <row r="426" spans="1:6" x14ac:dyDescent="0.2">
      <c r="A426">
        <f t="shared" si="6"/>
        <v>42.500000000000334</v>
      </c>
      <c r="B426">
        <v>565880.71179816802</v>
      </c>
      <c r="C426">
        <v>2901506.6022861898</v>
      </c>
      <c r="D426">
        <v>155.592230022108</v>
      </c>
      <c r="E426">
        <v>5.4442784780148399</v>
      </c>
      <c r="F426">
        <v>0.45467116314307898</v>
      </c>
    </row>
    <row r="427" spans="1:6" x14ac:dyDescent="0.2">
      <c r="A427">
        <f t="shared" si="6"/>
        <v>42.600000000000335</v>
      </c>
      <c r="B427">
        <v>565880.89536734601</v>
      </c>
      <c r="C427">
        <v>2901506.0877268598</v>
      </c>
      <c r="D427">
        <v>155.57886461181701</v>
      </c>
      <c r="E427">
        <v>5.4456984081864599</v>
      </c>
      <c r="F427">
        <v>0.45442531684065701</v>
      </c>
    </row>
    <row r="428" spans="1:6" x14ac:dyDescent="0.2">
      <c r="A428">
        <f t="shared" si="6"/>
        <v>42.700000000000337</v>
      </c>
      <c r="B428">
        <v>565881.07913763996</v>
      </c>
      <c r="C428">
        <v>2901505.5730912499</v>
      </c>
      <c r="D428">
        <v>155.56593020643299</v>
      </c>
      <c r="E428">
        <v>5.4471080314879696</v>
      </c>
      <c r="F428">
        <v>0.45412564175409698</v>
      </c>
    </row>
    <row r="429" spans="1:6" x14ac:dyDescent="0.2">
      <c r="A429">
        <f t="shared" si="6"/>
        <v>42.800000000000338</v>
      </c>
      <c r="B429">
        <v>565881.26310970099</v>
      </c>
      <c r="C429">
        <v>2901505.0583811901</v>
      </c>
      <c r="D429">
        <v>155.55344867365301</v>
      </c>
      <c r="E429">
        <v>5.4485066911115103</v>
      </c>
      <c r="F429">
        <v>0.45377217375703799</v>
      </c>
    </row>
    <row r="430" spans="1:6" x14ac:dyDescent="0.2">
      <c r="A430">
        <f t="shared" si="6"/>
        <v>42.90000000000034</v>
      </c>
      <c r="B430">
        <v>565881.44728394295</v>
      </c>
      <c r="C430">
        <v>2901504.5435985299</v>
      </c>
      <c r="D430">
        <v>155.54144129942301</v>
      </c>
      <c r="E430">
        <v>5.4498924447752399</v>
      </c>
      <c r="F430">
        <v>0.45335920094021298</v>
      </c>
    </row>
    <row r="431" spans="1:6" x14ac:dyDescent="0.2">
      <c r="A431">
        <f t="shared" si="6"/>
        <v>43.000000000000341</v>
      </c>
      <c r="B431">
        <v>565881.63166103105</v>
      </c>
      <c r="C431">
        <v>2901504.0287454301</v>
      </c>
      <c r="D431">
        <v>155.529927557143</v>
      </c>
      <c r="E431">
        <v>5.4512632264591199</v>
      </c>
      <c r="F431">
        <v>0.45287985128561198</v>
      </c>
    </row>
    <row r="432" spans="1:6" x14ac:dyDescent="0.2">
      <c r="A432">
        <f t="shared" si="6"/>
        <v>43.100000000000342</v>
      </c>
      <c r="B432">
        <v>565881.81624198495</v>
      </c>
      <c r="C432">
        <v>2901503.5138244899</v>
      </c>
      <c r="D432">
        <v>155.51892481822401</v>
      </c>
      <c r="E432">
        <v>5.4526182432145003</v>
      </c>
      <c r="F432">
        <v>0.45233324945971298</v>
      </c>
    </row>
    <row r="433" spans="1:6" x14ac:dyDescent="0.2">
      <c r="A433">
        <f t="shared" si="6"/>
        <v>43.200000000000344</v>
      </c>
      <c r="B433">
        <v>565882.00102771504</v>
      </c>
      <c r="C433">
        <v>2901502.9988383302</v>
      </c>
      <c r="D433">
        <v>155.508449570377</v>
      </c>
      <c r="E433">
        <v>5.4539570688314498</v>
      </c>
      <c r="F433">
        <v>0.45172019957947401</v>
      </c>
    </row>
    <row r="434" spans="1:6" x14ac:dyDescent="0.2">
      <c r="A434">
        <f t="shared" si="6"/>
        <v>43.300000000000345</v>
      </c>
      <c r="B434">
        <v>565882.18601888698</v>
      </c>
      <c r="C434">
        <v>2901502.4837895399</v>
      </c>
      <c r="D434">
        <v>155.498517732019</v>
      </c>
      <c r="E434">
        <v>5.4552792975675404</v>
      </c>
      <c r="F434">
        <v>0.45104157410386297</v>
      </c>
    </row>
    <row r="435" spans="1:6" x14ac:dyDescent="0.2">
      <c r="A435">
        <f t="shared" si="6"/>
        <v>43.400000000000347</v>
      </c>
      <c r="B435">
        <v>565882.37121592194</v>
      </c>
      <c r="C435">
        <v>2901501.96868065</v>
      </c>
      <c r="D435">
        <v>155.48914463226799</v>
      </c>
      <c r="E435">
        <v>5.4565845310965102</v>
      </c>
      <c r="F435">
        <v>0.450298286751386</v>
      </c>
    </row>
    <row r="436" spans="1:6" x14ac:dyDescent="0.2">
      <c r="A436">
        <f t="shared" si="6"/>
        <v>43.500000000000348</v>
      </c>
      <c r="B436">
        <v>565882.55661900295</v>
      </c>
      <c r="C436">
        <v>2901501.4535141401</v>
      </c>
      <c r="D436">
        <v>155.480344987292</v>
      </c>
      <c r="E436">
        <v>5.4578748926401897</v>
      </c>
      <c r="F436">
        <v>0.449494484043784</v>
      </c>
    </row>
    <row r="437" spans="1:6" x14ac:dyDescent="0.2">
      <c r="A437">
        <f t="shared" si="6"/>
        <v>43.60000000000035</v>
      </c>
      <c r="B437">
        <v>565882.74222788506</v>
      </c>
      <c r="C437">
        <v>2901500.9382920801</v>
      </c>
      <c r="D437">
        <v>155.47213069185801</v>
      </c>
      <c r="E437">
        <v>5.4591538998764797</v>
      </c>
      <c r="F437">
        <v>0.44863566679333999</v>
      </c>
    </row>
    <row r="438" spans="1:6" x14ac:dyDescent="0.2">
      <c r="A438">
        <f t="shared" si="6"/>
        <v>43.700000000000351</v>
      </c>
      <c r="B438">
        <v>565882.92804185802</v>
      </c>
      <c r="C438">
        <v>2901500.42301592</v>
      </c>
      <c r="D438">
        <v>155.464510031939</v>
      </c>
      <c r="E438">
        <v>5.4604249256559196</v>
      </c>
      <c r="F438">
        <v>0.44772681828657701</v>
      </c>
    </row>
    <row r="439" spans="1:6" x14ac:dyDescent="0.2">
      <c r="A439">
        <f t="shared" si="6"/>
        <v>43.800000000000352</v>
      </c>
      <c r="B439">
        <v>565883.11405982298</v>
      </c>
      <c r="C439">
        <v>2901499.9076865902</v>
      </c>
      <c r="D439">
        <v>155.45748824037099</v>
      </c>
      <c r="E439">
        <v>5.4616911483546904</v>
      </c>
      <c r="F439">
        <v>0.44677252039285698</v>
      </c>
    </row>
    <row r="440" spans="1:6" x14ac:dyDescent="0.2">
      <c r="A440">
        <f t="shared" si="6"/>
        <v>43.900000000000354</v>
      </c>
      <c r="B440">
        <v>565883.30028034397</v>
      </c>
      <c r="C440">
        <v>2901499.3923045201</v>
      </c>
      <c r="D440">
        <v>155.451067959715</v>
      </c>
      <c r="E440">
        <v>5.4629555168781803</v>
      </c>
      <c r="F440">
        <v>0.44577705459864297</v>
      </c>
    </row>
    <row r="441" spans="1:6" x14ac:dyDescent="0.2">
      <c r="A441">
        <f t="shared" si="6"/>
        <v>44.000000000000355</v>
      </c>
      <c r="B441">
        <v>565883.48670169502</v>
      </c>
      <c r="C441">
        <v>2901498.8768696799</v>
      </c>
      <c r="D441">
        <v>155.44524962954</v>
      </c>
      <c r="E441">
        <v>5.4642207313646196</v>
      </c>
      <c r="F441">
        <v>0.44474449569521501</v>
      </c>
    </row>
    <row r="442" spans="1:6" x14ac:dyDescent="0.2">
      <c r="A442">
        <f t="shared" si="6"/>
        <v>44.100000000000357</v>
      </c>
      <c r="B442">
        <v>565883.67332188203</v>
      </c>
      <c r="C442">
        <v>2901498.3613815899</v>
      </c>
      <c r="D442">
        <v>155.44003181052801</v>
      </c>
      <c r="E442">
        <v>5.4654892348138997</v>
      </c>
      <c r="F442">
        <v>0.443678799158715</v>
      </c>
    </row>
    <row r="443" spans="1:6" x14ac:dyDescent="0.2">
      <c r="A443">
        <f t="shared" si="6"/>
        <v>44.200000000000358</v>
      </c>
      <c r="B443">
        <v>565883.86013866495</v>
      </c>
      <c r="C443">
        <v>2901497.8458394301</v>
      </c>
      <c r="D443">
        <v>155.43541145838799</v>
      </c>
      <c r="E443">
        <v>5.46676321267182</v>
      </c>
      <c r="F443">
        <v>0.44258388590466302</v>
      </c>
    </row>
    <row r="444" spans="1:6" x14ac:dyDescent="0.2">
      <c r="A444">
        <f t="shared" si="6"/>
        <v>44.30000000000036</v>
      </c>
      <c r="B444">
        <v>565884.04714956495</v>
      </c>
      <c r="C444">
        <v>2901497.33024198</v>
      </c>
      <c r="D444">
        <v>155.431384160118</v>
      </c>
      <c r="E444">
        <v>5.4680445981252301</v>
      </c>
      <c r="F444">
        <v>0.441463729913734</v>
      </c>
    </row>
    <row r="445" spans="1:6" x14ac:dyDescent="0.2">
      <c r="A445">
        <f t="shared" si="6"/>
        <v>44.400000000000361</v>
      </c>
      <c r="B445">
        <v>565884.23435185698</v>
      </c>
      <c r="C445">
        <v>2901496.81458771</v>
      </c>
      <c r="D445">
        <v>155.42794434489801</v>
      </c>
      <c r="E445">
        <v>5.4693350814589499</v>
      </c>
      <c r="F445">
        <v>0.44032245687212901</v>
      </c>
    </row>
    <row r="446" spans="1:6" x14ac:dyDescent="0.2">
      <c r="A446">
        <f t="shared" si="6"/>
        <v>44.500000000000362</v>
      </c>
      <c r="B446">
        <v>565884.42174256197</v>
      </c>
      <c r="C446">
        <v>2901496.2988747801</v>
      </c>
      <c r="D446">
        <v>155.42508548206601</v>
      </c>
      <c r="E446">
        <v>5.4706361222375701</v>
      </c>
      <c r="F446">
        <v>0.439164466303333</v>
      </c>
    </row>
    <row r="447" spans="1:6" x14ac:dyDescent="0.2">
      <c r="A447">
        <f t="shared" si="6"/>
        <v>44.600000000000364</v>
      </c>
      <c r="B447">
        <v>565884.60931841703</v>
      </c>
      <c r="C447">
        <v>2901495.7831010502</v>
      </c>
      <c r="D447">
        <v>155.422800279874</v>
      </c>
      <c r="E447">
        <v>5.4719489703179303</v>
      </c>
      <c r="F447">
        <v>0.437994559711681</v>
      </c>
    </row>
    <row r="448" spans="1:6" x14ac:dyDescent="0.2">
      <c r="A448">
        <f t="shared" si="6"/>
        <v>44.700000000000365</v>
      </c>
      <c r="B448">
        <v>565884.79707583797</v>
      </c>
      <c r="C448">
        <v>2901495.2672640602</v>
      </c>
      <c r="D448">
        <v>155.42108089219701</v>
      </c>
      <c r="E448">
        <v>5.4732746876927703</v>
      </c>
      <c r="F448">
        <v>0.43681695465275999</v>
      </c>
    </row>
    <row r="449" spans="1:6" x14ac:dyDescent="0.2">
      <c r="A449">
        <f t="shared" si="6"/>
        <v>44.800000000000367</v>
      </c>
      <c r="B449">
        <v>565884.98501097097</v>
      </c>
      <c r="C449">
        <v>2901494.7513611298</v>
      </c>
      <c r="D449">
        <v>155.41991887977099</v>
      </c>
      <c r="E449">
        <v>5.4746112032991201</v>
      </c>
      <c r="F449">
        <v>0.43560868323156998</v>
      </c>
    </row>
    <row r="450" spans="1:6" x14ac:dyDescent="0.2">
      <c r="A450">
        <f t="shared" si="6"/>
        <v>44.900000000000368</v>
      </c>
      <c r="B450">
        <v>565885.17312204</v>
      </c>
      <c r="C450">
        <v>2901494.2353907302</v>
      </c>
      <c r="D450">
        <v>155.41929936106601</v>
      </c>
      <c r="E450">
        <v>5.4759593212052096</v>
      </c>
      <c r="F450">
        <v>0.434374602544573</v>
      </c>
    </row>
    <row r="451" spans="1:6" x14ac:dyDescent="0.2">
      <c r="A451">
        <f t="shared" si="6"/>
        <v>45.000000000000369</v>
      </c>
      <c r="B451">
        <v>565885.36140698998</v>
      </c>
      <c r="C451">
        <v>2901493.7193510998</v>
      </c>
      <c r="D451">
        <v>155.41920714722701</v>
      </c>
      <c r="E451">
        <v>5.4773196264408499</v>
      </c>
      <c r="F451">
        <v>0.43311915662587103</v>
      </c>
    </row>
    <row r="452" spans="1:6" x14ac:dyDescent="0.2">
      <c r="A452">
        <f t="shared" ref="A452:A515" si="7">A451+0.1</f>
        <v>45.100000000000371</v>
      </c>
      <c r="B452">
        <v>565885.54986352404</v>
      </c>
      <c r="C452">
        <v>2901493.2032403001</v>
      </c>
      <c r="D452">
        <v>155.4196267268</v>
      </c>
      <c r="E452">
        <v>5.47869251740459</v>
      </c>
      <c r="F452">
        <v>0.43184630938003699</v>
      </c>
    </row>
    <row r="453" spans="1:6" x14ac:dyDescent="0.2">
      <c r="A453">
        <f t="shared" si="7"/>
        <v>45.200000000000372</v>
      </c>
      <c r="B453">
        <v>565885.73848913598</v>
      </c>
      <c r="C453">
        <v>2901492.6870562201</v>
      </c>
      <c r="D453">
        <v>155.42054224815701</v>
      </c>
      <c r="E453">
        <v>5.4800782197510003</v>
      </c>
      <c r="F453">
        <v>0.43055965863185103</v>
      </c>
    </row>
    <row r="454" spans="1:6" x14ac:dyDescent="0.2">
      <c r="A454">
        <f t="shared" si="7"/>
        <v>45.300000000000374</v>
      </c>
      <c r="B454">
        <v>565885.92728114501</v>
      </c>
      <c r="C454">
        <v>2901492.17079663</v>
      </c>
      <c r="D454">
        <v>155.421937528938</v>
      </c>
      <c r="E454">
        <v>5.4814768096052298</v>
      </c>
      <c r="F454">
        <v>0.42926253431423</v>
      </c>
    </row>
    <row r="455" spans="1:6" x14ac:dyDescent="0.2">
      <c r="A455">
        <f t="shared" si="7"/>
        <v>45.400000000000375</v>
      </c>
      <c r="B455">
        <v>565886.11623671395</v>
      </c>
      <c r="C455">
        <v>2901491.6544591999</v>
      </c>
      <c r="D455">
        <v>155.423796106319</v>
      </c>
      <c r="E455">
        <v>5.4828882343614103</v>
      </c>
      <c r="F455">
        <v>0.42795805833363998</v>
      </c>
    </row>
    <row r="456" spans="1:6" x14ac:dyDescent="0.2">
      <c r="A456">
        <f t="shared" si="7"/>
        <v>45.500000000000377</v>
      </c>
      <c r="B456">
        <v>565886.30535286502</v>
      </c>
      <c r="C456">
        <v>2901491.13804154</v>
      </c>
      <c r="D456">
        <v>155.42610129995401</v>
      </c>
      <c r="E456">
        <v>5.4843194406689104</v>
      </c>
      <c r="F456">
        <v>0.42666142835684401</v>
      </c>
    </row>
    <row r="457" spans="1:6" x14ac:dyDescent="0.2">
      <c r="A457">
        <f t="shared" si="7"/>
        <v>45.600000000000378</v>
      </c>
      <c r="B457">
        <v>565886.49462567701</v>
      </c>
      <c r="C457">
        <v>2901490.6215400398</v>
      </c>
      <c r="D457">
        <v>155.42882786875199</v>
      </c>
      <c r="E457">
        <v>5.4857322753080604</v>
      </c>
      <c r="F457">
        <v>0.42531130492431601</v>
      </c>
    </row>
    <row r="458" spans="1:6" x14ac:dyDescent="0.2">
      <c r="A458">
        <f t="shared" si="7"/>
        <v>45.700000000000379</v>
      </c>
      <c r="B458">
        <v>565886.68405544502</v>
      </c>
      <c r="C458">
        <v>2901490.1049571899</v>
      </c>
      <c r="D458">
        <v>155.43199505490901</v>
      </c>
      <c r="E458">
        <v>5.4871262098289799</v>
      </c>
      <c r="F458">
        <v>0.423908608165942</v>
      </c>
    </row>
    <row r="459" spans="1:6" x14ac:dyDescent="0.2">
      <c r="A459">
        <f t="shared" si="7"/>
        <v>45.800000000000381</v>
      </c>
      <c r="B459">
        <v>565886.87364218396</v>
      </c>
      <c r="C459">
        <v>2901489.5882954099</v>
      </c>
      <c r="D459">
        <v>155.435621521797</v>
      </c>
      <c r="E459">
        <v>5.4885007193838096</v>
      </c>
      <c r="F459">
        <v>0.42245438623190901</v>
      </c>
    </row>
    <row r="460" spans="1:6" x14ac:dyDescent="0.2">
      <c r="A460">
        <f t="shared" si="7"/>
        <v>45.900000000000382</v>
      </c>
      <c r="B460">
        <v>565887.06338562199</v>
      </c>
      <c r="C460">
        <v>2901489.0715570799</v>
      </c>
      <c r="D460">
        <v>155.43972534852401</v>
      </c>
      <c r="E460">
        <v>5.4898552706113897</v>
      </c>
      <c r="F460">
        <v>0.42094987421938201</v>
      </c>
    </row>
    <row r="461" spans="1:6" x14ac:dyDescent="0.2">
      <c r="A461">
        <f t="shared" si="7"/>
        <v>46.000000000000384</v>
      </c>
      <c r="B461">
        <v>565887.25328518997</v>
      </c>
      <c r="C461">
        <v>2901488.55474449</v>
      </c>
      <c r="D461">
        <v>155.44432404077</v>
      </c>
      <c r="E461">
        <v>5.4911891805490596</v>
      </c>
      <c r="F461">
        <v>0.419396615062051</v>
      </c>
    </row>
    <row r="462" spans="1:6" x14ac:dyDescent="0.2">
      <c r="A462">
        <f t="shared" si="7"/>
        <v>46.100000000000385</v>
      </c>
      <c r="B462">
        <v>565887.44333998801</v>
      </c>
      <c r="C462">
        <v>2901488.0378598799</v>
      </c>
      <c r="D462">
        <v>155.44943458713701</v>
      </c>
      <c r="E462">
        <v>5.4925017846585904</v>
      </c>
      <c r="F462">
        <v>0.41779552231593498</v>
      </c>
    </row>
    <row r="463" spans="1:6" x14ac:dyDescent="0.2">
      <c r="A463">
        <f t="shared" si="7"/>
        <v>46.200000000000387</v>
      </c>
      <c r="B463">
        <v>565887.63354885497</v>
      </c>
      <c r="C463">
        <v>2901487.5209054602</v>
      </c>
      <c r="D463">
        <v>155.45507328558</v>
      </c>
      <c r="E463">
        <v>5.4937942918109304</v>
      </c>
      <c r="F463">
        <v>0.41614917811660901</v>
      </c>
    </row>
    <row r="464" spans="1:6" x14ac:dyDescent="0.2">
      <c r="A464">
        <f t="shared" si="7"/>
        <v>46.300000000000388</v>
      </c>
      <c r="B464">
        <v>565887.82391029398</v>
      </c>
      <c r="C464">
        <v>2901487.0038831402</v>
      </c>
      <c r="D464">
        <v>155.46125425677599</v>
      </c>
      <c r="E464">
        <v>5.4950683085328702</v>
      </c>
      <c r="F464">
        <v>0.414459710919036</v>
      </c>
    </row>
    <row r="465" spans="1:6" x14ac:dyDescent="0.2">
      <c r="A465">
        <f t="shared" si="7"/>
        <v>46.400000000000389</v>
      </c>
      <c r="B465">
        <v>565888.01442255499</v>
      </c>
      <c r="C465">
        <v>2901486.48679455</v>
      </c>
      <c r="D465">
        <v>155.46798925360099</v>
      </c>
      <c r="E465">
        <v>5.4963251299294704</v>
      </c>
      <c r="F465">
        <v>0.41272718237149503</v>
      </c>
    </row>
    <row r="466" spans="1:6" x14ac:dyDescent="0.2">
      <c r="A466">
        <f t="shared" si="7"/>
        <v>46.500000000000391</v>
      </c>
      <c r="B466">
        <v>565888.20508382795</v>
      </c>
      <c r="C466">
        <v>2901485.96964117</v>
      </c>
      <c r="D466">
        <v>155.47528762514901</v>
      </c>
      <c r="E466">
        <v>5.4975661975160204</v>
      </c>
      <c r="F466">
        <v>0.41095186140363599</v>
      </c>
    </row>
    <row r="467" spans="1:6" x14ac:dyDescent="0.2">
      <c r="A467">
        <f t="shared" si="7"/>
        <v>46.600000000000392</v>
      </c>
      <c r="B467">
        <v>565888.39589225606</v>
      </c>
      <c r="C467">
        <v>2901485.4524242999</v>
      </c>
      <c r="D467">
        <v>155.483156680278</v>
      </c>
      <c r="E467">
        <v>5.4987929757804404</v>
      </c>
      <c r="F467">
        <v>0.40913403681709898</v>
      </c>
    </row>
    <row r="468" spans="1:6" x14ac:dyDescent="0.2">
      <c r="A468">
        <f t="shared" si="7"/>
        <v>46.700000000000394</v>
      </c>
      <c r="B468">
        <v>565888.58684594498</v>
      </c>
      <c r="C468">
        <v>2901484.9351450298</v>
      </c>
      <c r="D468">
        <v>155.491601969377</v>
      </c>
      <c r="E468">
        <v>5.5000068294008102</v>
      </c>
      <c r="F468">
        <v>0.40727371927361999</v>
      </c>
    </row>
    <row r="469" spans="1:6" x14ac:dyDescent="0.2">
      <c r="A469">
        <f t="shared" si="7"/>
        <v>46.800000000000395</v>
      </c>
      <c r="B469">
        <v>565888.77794301102</v>
      </c>
      <c r="C469">
        <v>2901484.4178043501</v>
      </c>
      <c r="D469">
        <v>155.500627467882</v>
      </c>
      <c r="E469">
        <v>5.5012090111947298</v>
      </c>
      <c r="F469">
        <v>0.405370921857096</v>
      </c>
    </row>
    <row r="470" spans="1:6" x14ac:dyDescent="0.2">
      <c r="A470">
        <f t="shared" si="7"/>
        <v>46.900000000000396</v>
      </c>
      <c r="B470">
        <v>565888.96918158105</v>
      </c>
      <c r="C470">
        <v>2901483.90040308</v>
      </c>
      <c r="D470">
        <v>155.51023578810199</v>
      </c>
      <c r="E470">
        <v>5.50240054778667</v>
      </c>
      <c r="F470">
        <v>0.40342574802773001</v>
      </c>
    </row>
    <row r="471" spans="1:6" x14ac:dyDescent="0.2">
      <c r="A471">
        <f t="shared" si="7"/>
        <v>47.000000000000398</v>
      </c>
      <c r="B471">
        <v>565889.160559793</v>
      </c>
      <c r="C471">
        <v>2901483.3829419501</v>
      </c>
      <c r="D471">
        <v>155.52042839427</v>
      </c>
      <c r="E471">
        <v>5.50358236643482</v>
      </c>
      <c r="F471">
        <v>0.40143841938260399</v>
      </c>
    </row>
    <row r="472" spans="1:6" x14ac:dyDescent="0.2">
      <c r="A472">
        <f t="shared" si="7"/>
        <v>47.100000000000399</v>
      </c>
      <c r="B472">
        <v>565889.35207578703</v>
      </c>
      <c r="C472">
        <v>2901482.8654215802</v>
      </c>
      <c r="D472">
        <v>155.53120578230801</v>
      </c>
      <c r="E472">
        <v>5.5047553515534497</v>
      </c>
      <c r="F472">
        <v>0.39940967508777597</v>
      </c>
    </row>
    <row r="473" spans="1:6" x14ac:dyDescent="0.2">
      <c r="A473">
        <f t="shared" si="7"/>
        <v>47.200000000000401</v>
      </c>
      <c r="B473">
        <v>565889.54372767103</v>
      </c>
      <c r="C473">
        <v>2901482.3478424498</v>
      </c>
      <c r="D473">
        <v>155.54256772243801</v>
      </c>
      <c r="E473">
        <v>5.505920248861</v>
      </c>
      <c r="F473">
        <v>0.39734100918335502</v>
      </c>
    </row>
    <row r="474" spans="1:6" x14ac:dyDescent="0.2">
      <c r="A474">
        <f t="shared" si="7"/>
        <v>47.300000000000402</v>
      </c>
      <c r="B474">
        <v>565889.73551344604</v>
      </c>
      <c r="C474">
        <v>2901481.8302049399</v>
      </c>
      <c r="D474">
        <v>155.55451355001799</v>
      </c>
      <c r="E474">
        <v>5.5070775541680002</v>
      </c>
      <c r="F474">
        <v>0.39523572470143598</v>
      </c>
    </row>
    <row r="475" spans="1:6" x14ac:dyDescent="0.2">
      <c r="A475">
        <f t="shared" si="7"/>
        <v>47.400000000000404</v>
      </c>
      <c r="B475">
        <v>565889.92743083998</v>
      </c>
      <c r="C475">
        <v>2901481.3125092201</v>
      </c>
      <c r="D475">
        <v>155.56704269648301</v>
      </c>
      <c r="E475">
        <v>5.5082278894836101</v>
      </c>
      <c r="F475">
        <v>0.39309564347765702</v>
      </c>
    </row>
    <row r="476" spans="1:6" x14ac:dyDescent="0.2">
      <c r="A476">
        <f t="shared" si="7"/>
        <v>47.500000000000405</v>
      </c>
      <c r="B476">
        <v>565890.11947744701</v>
      </c>
      <c r="C476">
        <v>2901480.7947553298</v>
      </c>
      <c r="D476">
        <v>155.58015440846199</v>
      </c>
      <c r="E476">
        <v>5.5093717540129798</v>
      </c>
      <c r="F476">
        <v>0.39092255476410798</v>
      </c>
    </row>
    <row r="477" spans="1:6" x14ac:dyDescent="0.2">
      <c r="A477">
        <f t="shared" si="7"/>
        <v>47.600000000000406</v>
      </c>
      <c r="B477">
        <v>565890.31165072299</v>
      </c>
      <c r="C477">
        <v>2901480.2769431998</v>
      </c>
      <c r="D477">
        <v>155.59384781729599</v>
      </c>
      <c r="E477">
        <v>5.5105090244815198</v>
      </c>
      <c r="F477">
        <v>0.38871975353317301</v>
      </c>
    </row>
    <row r="478" spans="1:6" x14ac:dyDescent="0.2">
      <c r="A478">
        <f t="shared" si="7"/>
        <v>47.700000000000408</v>
      </c>
      <c r="B478">
        <v>565890.50394782703</v>
      </c>
      <c r="C478">
        <v>2901479.7590725999</v>
      </c>
      <c r="D478">
        <v>155.60812241176299</v>
      </c>
      <c r="E478">
        <v>5.5116397730288798</v>
      </c>
      <c r="F478">
        <v>0.386489007442604</v>
      </c>
    </row>
    <row r="479" spans="1:6" x14ac:dyDescent="0.2">
      <c r="A479">
        <f t="shared" si="7"/>
        <v>47.800000000000409</v>
      </c>
      <c r="B479">
        <v>565890.69636576402</v>
      </c>
      <c r="C479">
        <v>2901479.2411432602</v>
      </c>
      <c r="D479">
        <v>155.622977710882</v>
      </c>
      <c r="E479">
        <v>5.5127641661041196</v>
      </c>
      <c r="F479">
        <v>0.38423132656992298</v>
      </c>
    </row>
    <row r="480" spans="1:6" x14ac:dyDescent="0.2">
      <c r="A480">
        <f t="shared" si="7"/>
        <v>47.900000000000411</v>
      </c>
      <c r="B480">
        <v>565890.88890145801</v>
      </c>
      <c r="C480">
        <v>2901478.7231548098</v>
      </c>
      <c r="D480">
        <v>155.63841311779899</v>
      </c>
      <c r="E480">
        <v>5.5138823126064702</v>
      </c>
      <c r="F480">
        <v>0.38194714308713501</v>
      </c>
    </row>
    <row r="481" spans="1:6" x14ac:dyDescent="0.2">
      <c r="A481">
        <f t="shared" si="7"/>
        <v>48.000000000000412</v>
      </c>
      <c r="B481">
        <v>565891.081551802</v>
      </c>
      <c r="C481">
        <v>2901478.2051068801</v>
      </c>
      <c r="D481">
        <v>155.65442782738299</v>
      </c>
      <c r="E481">
        <v>5.5149943396481298</v>
      </c>
      <c r="F481">
        <v>0.37963696147132098</v>
      </c>
    </row>
    <row r="482" spans="1:6" x14ac:dyDescent="0.2">
      <c r="A482">
        <f t="shared" si="7"/>
        <v>48.100000000000414</v>
      </c>
      <c r="B482">
        <v>565891.27431365696</v>
      </c>
      <c r="C482">
        <v>2901477.6869990402</v>
      </c>
      <c r="D482">
        <v>155.67102086828999</v>
      </c>
      <c r="E482">
        <v>5.5161005215005696</v>
      </c>
      <c r="F482">
        <v>0.37730061571734302</v>
      </c>
    </row>
    <row r="483" spans="1:6" x14ac:dyDescent="0.2">
      <c r="A483">
        <f t="shared" si="7"/>
        <v>48.200000000000415</v>
      </c>
      <c r="B483">
        <v>565891.46718391601</v>
      </c>
      <c r="C483">
        <v>2901477.1688308502</v>
      </c>
      <c r="D483">
        <v>155.68819095695</v>
      </c>
      <c r="E483">
        <v>5.5172011194627801</v>
      </c>
      <c r="F483">
        <v>0.37493787248400201</v>
      </c>
    </row>
    <row r="484" spans="1:6" x14ac:dyDescent="0.2">
      <c r="A484">
        <f t="shared" si="7"/>
        <v>48.300000000000416</v>
      </c>
      <c r="B484">
        <v>565891.66015951801</v>
      </c>
      <c r="C484">
        <v>2901476.6506018601</v>
      </c>
      <c r="D484">
        <v>155.70593650478401</v>
      </c>
      <c r="E484">
        <v>5.51829637557117</v>
      </c>
      <c r="F484">
        <v>0.37254850275030499</v>
      </c>
    </row>
    <row r="485" spans="1:6" x14ac:dyDescent="0.2">
      <c r="A485">
        <f t="shared" si="7"/>
        <v>48.400000000000418</v>
      </c>
      <c r="B485">
        <v>565891.853237445</v>
      </c>
      <c r="C485">
        <v>2901476.13231161</v>
      </c>
      <c r="D485">
        <v>155.72425563988301</v>
      </c>
      <c r="E485">
        <v>5.5193865220250196</v>
      </c>
      <c r="F485">
        <v>0.37013187515740797</v>
      </c>
    </row>
    <row r="486" spans="1:6" x14ac:dyDescent="0.2">
      <c r="A486">
        <f t="shared" si="7"/>
        <v>48.500000000000419</v>
      </c>
      <c r="B486">
        <v>565892.04641476297</v>
      </c>
      <c r="C486">
        <v>2901475.61395963</v>
      </c>
      <c r="D486">
        <v>155.74314622038</v>
      </c>
      <c r="E486">
        <v>5.5204717921400501</v>
      </c>
      <c r="F486">
        <v>0.36768617357012001</v>
      </c>
    </row>
    <row r="487" spans="1:6" x14ac:dyDescent="0.2">
      <c r="A487">
        <f t="shared" si="7"/>
        <v>48.600000000000421</v>
      </c>
      <c r="B487">
        <v>565892.23968873196</v>
      </c>
      <c r="C487">
        <v>2901475.0955455098</v>
      </c>
      <c r="D487">
        <v>155.76260583439</v>
      </c>
      <c r="E487">
        <v>5.5215532372210703</v>
      </c>
      <c r="F487">
        <v>0.36521142644441201</v>
      </c>
    </row>
    <row r="488" spans="1:6" x14ac:dyDescent="0.2">
      <c r="A488">
        <f t="shared" si="7"/>
        <v>48.700000000000422</v>
      </c>
      <c r="B488">
        <v>565892.43305667397</v>
      </c>
      <c r="C488">
        <v>2901474.5770687698</v>
      </c>
      <c r="D488">
        <v>155.78263142303999</v>
      </c>
      <c r="E488">
        <v>5.52263366914503</v>
      </c>
      <c r="F488">
        <v>0.36270861566104001</v>
      </c>
    </row>
    <row r="489" spans="1:6" x14ac:dyDescent="0.2">
      <c r="A489">
        <f t="shared" si="7"/>
        <v>48.800000000000423</v>
      </c>
      <c r="B489">
        <v>565892.62651596498</v>
      </c>
      <c r="C489">
        <v>2901474.0585285998</v>
      </c>
      <c r="D489">
        <v>155.80321850026101</v>
      </c>
      <c r="E489">
        <v>5.52371562738068</v>
      </c>
      <c r="F489">
        <v>0.36017866410310301</v>
      </c>
    </row>
    <row r="490" spans="1:6" x14ac:dyDescent="0.2">
      <c r="A490">
        <f t="shared" si="7"/>
        <v>48.900000000000425</v>
      </c>
      <c r="B490">
        <v>565892.82006404002</v>
      </c>
      <c r="C490">
        <v>2901473.5399239599</v>
      </c>
      <c r="D490">
        <v>155.824361257768</v>
      </c>
      <c r="E490">
        <v>5.5248014035564799</v>
      </c>
      <c r="F490">
        <v>0.35762243974817998</v>
      </c>
    </row>
    <row r="491" spans="1:6" x14ac:dyDescent="0.2">
      <c r="A491">
        <f t="shared" si="7"/>
        <v>49.000000000000426</v>
      </c>
      <c r="B491">
        <v>565893.0136984</v>
      </c>
      <c r="C491">
        <v>2901473.02125357</v>
      </c>
      <c r="D491">
        <v>155.846052632252</v>
      </c>
      <c r="E491">
        <v>5.5258930726443696</v>
      </c>
      <c r="F491">
        <v>0.35504071556604999</v>
      </c>
    </row>
    <row r="492" spans="1:6" x14ac:dyDescent="0.2">
      <c r="A492">
        <f t="shared" si="7"/>
        <v>49.100000000000428</v>
      </c>
      <c r="B492">
        <v>565893.20741662395</v>
      </c>
      <c r="C492">
        <v>2901472.50251594</v>
      </c>
      <c r="D492">
        <v>155.86828433552799</v>
      </c>
      <c r="E492">
        <v>5.5270088242578499</v>
      </c>
      <c r="F492">
        <v>0.35244597094626401</v>
      </c>
    </row>
    <row r="493" spans="1:6" x14ac:dyDescent="0.2">
      <c r="A493">
        <f t="shared" si="7"/>
        <v>49.200000000000429</v>
      </c>
      <c r="B493">
        <v>565893.40121597005</v>
      </c>
      <c r="C493">
        <v>2901471.9837074401</v>
      </c>
      <c r="D493">
        <v>155.89103873452001</v>
      </c>
      <c r="E493">
        <v>5.5281152173947596</v>
      </c>
      <c r="F493">
        <v>0.34981675752081898</v>
      </c>
    </row>
    <row r="494" spans="1:6" x14ac:dyDescent="0.2">
      <c r="A494">
        <f t="shared" si="7"/>
        <v>49.300000000000431</v>
      </c>
      <c r="B494">
        <v>565893.59509444097</v>
      </c>
      <c r="C494">
        <v>2901471.46482842</v>
      </c>
      <c r="D494">
        <v>155.914314642519</v>
      </c>
      <c r="E494">
        <v>5.5292087698026302</v>
      </c>
      <c r="F494">
        <v>0.34716057654610599</v>
      </c>
    </row>
    <row r="495" spans="1:6" x14ac:dyDescent="0.2">
      <c r="A495">
        <f t="shared" si="7"/>
        <v>49.400000000000432</v>
      </c>
      <c r="B495">
        <v>565893.78904922598</v>
      </c>
      <c r="C495">
        <v>2901470.9458792498</v>
      </c>
      <c r="D495">
        <v>155.93811274062199</v>
      </c>
      <c r="E495">
        <v>5.5302900800083101</v>
      </c>
      <c r="F495">
        <v>0.344477362737721</v>
      </c>
    </row>
    <row r="496" spans="1:6" x14ac:dyDescent="0.2">
      <c r="A496">
        <f t="shared" si="7"/>
        <v>49.500000000000433</v>
      </c>
      <c r="B496">
        <v>565893.98307753995</v>
      </c>
      <c r="C496">
        <v>2901470.42686023</v>
      </c>
      <c r="D496">
        <v>155.96243323727299</v>
      </c>
      <c r="E496">
        <v>5.5313597602194902</v>
      </c>
      <c r="F496">
        <v>0.341766931646726</v>
      </c>
    </row>
    <row r="497" spans="1:6" x14ac:dyDescent="0.2">
      <c r="A497">
        <f t="shared" si="7"/>
        <v>49.600000000000435</v>
      </c>
      <c r="B497">
        <v>565894.17717663595</v>
      </c>
      <c r="C497">
        <v>2901469.9077716102</v>
      </c>
      <c r="D497">
        <v>155.98727587873199</v>
      </c>
      <c r="E497">
        <v>5.53241833886982</v>
      </c>
      <c r="F497">
        <v>0.33902919669760401</v>
      </c>
    </row>
    <row r="498" spans="1:6" x14ac:dyDescent="0.2">
      <c r="A498">
        <f t="shared" si="7"/>
        <v>49.700000000000436</v>
      </c>
      <c r="B498">
        <v>565894.37134380301</v>
      </c>
      <c r="C498">
        <v>2901469.38861359</v>
      </c>
      <c r="D498">
        <v>156.012640020254</v>
      </c>
      <c r="E498">
        <v>5.5334662684228197</v>
      </c>
      <c r="F498">
        <v>0.33626415220219802</v>
      </c>
    </row>
    <row r="499" spans="1:6" x14ac:dyDescent="0.2">
      <c r="A499">
        <f t="shared" si="7"/>
        <v>49.800000000000438</v>
      </c>
      <c r="B499">
        <v>565894.56557635101</v>
      </c>
      <c r="C499">
        <v>2901468.86938634</v>
      </c>
      <c r="D499">
        <v>156.038524687174</v>
      </c>
      <c r="E499">
        <v>5.5345039368414</v>
      </c>
      <c r="F499">
        <v>0.33347185020627301</v>
      </c>
    </row>
    <row r="500" spans="1:6" x14ac:dyDescent="0.2">
      <c r="A500">
        <f t="shared" si="7"/>
        <v>49.900000000000439</v>
      </c>
      <c r="B500">
        <v>565894.75987161498</v>
      </c>
      <c r="C500">
        <v>2901468.3500899598</v>
      </c>
      <c r="D500">
        <v>156.06492862462301</v>
      </c>
      <c r="E500">
        <v>5.53553167803907</v>
      </c>
      <c r="F500">
        <v>0.33065238068823499</v>
      </c>
    </row>
    <row r="501" spans="1:6" x14ac:dyDescent="0.2">
      <c r="A501">
        <f t="shared" si="7"/>
        <v>50.000000000000441</v>
      </c>
      <c r="B501">
        <v>565894.95422694494</v>
      </c>
      <c r="C501">
        <v>2901467.8307245602</v>
      </c>
      <c r="D501">
        <v>156.091850337436</v>
      </c>
      <c r="E501">
        <v>5.5365497811472899</v>
      </c>
      <c r="F501">
        <v>0.32780585475982699</v>
      </c>
    </row>
    <row r="502" spans="1:6" x14ac:dyDescent="0.2">
      <c r="A502">
        <f t="shared" si="7"/>
        <v>50.100000000000442</v>
      </c>
      <c r="B502">
        <v>565895.14863970701</v>
      </c>
      <c r="C502">
        <v>2901467.3112901701</v>
      </c>
      <c r="D502">
        <v>156.119288121675</v>
      </c>
      <c r="E502">
        <v>5.53755849899858</v>
      </c>
      <c r="F502">
        <v>0.324932389423705</v>
      </c>
    </row>
    <row r="503" spans="1:6" x14ac:dyDescent="0.2">
      <c r="A503">
        <f t="shared" si="7"/>
        <v>50.200000000000443</v>
      </c>
      <c r="B503">
        <v>565895.343107283</v>
      </c>
      <c r="C503">
        <v>2901466.7917868402</v>
      </c>
      <c r="D503">
        <v>156.14724008867199</v>
      </c>
      <c r="E503">
        <v>5.5385580563564796</v>
      </c>
      <c r="F503">
        <v>0.32203209218899698</v>
      </c>
    </row>
    <row r="504" spans="1:6" x14ac:dyDescent="0.2">
      <c r="A504">
        <f t="shared" si="7"/>
        <v>50.300000000000445</v>
      </c>
      <c r="B504">
        <v>565895.537627073</v>
      </c>
      <c r="C504">
        <v>2901466.2722145598</v>
      </c>
      <c r="D504">
        <v>156.17570418193901</v>
      </c>
      <c r="E504">
        <v>5.5395486585793003</v>
      </c>
      <c r="F504">
        <v>0.31910504338867601</v>
      </c>
    </row>
    <row r="505" spans="1:6" x14ac:dyDescent="0.2">
      <c r="A505">
        <f t="shared" si="7"/>
        <v>50.400000000000446</v>
      </c>
      <c r="B505">
        <v>565895.73219649598</v>
      </c>
      <c r="C505">
        <v>2901465.75257333</v>
      </c>
      <c r="D505">
        <v>156.204678186607</v>
      </c>
      <c r="E505">
        <v>5.5405305017543496</v>
      </c>
      <c r="F505">
        <v>0.31615127292621398</v>
      </c>
    </row>
    <row r="506" spans="1:6" x14ac:dyDescent="0.2">
      <c r="A506">
        <f t="shared" si="7"/>
        <v>50.500000000000448</v>
      </c>
      <c r="B506">
        <v>565895.92681299895</v>
      </c>
      <c r="C506">
        <v>2901465.2328630998</v>
      </c>
      <c r="D506">
        <v>156.234159730057</v>
      </c>
      <c r="E506">
        <v>5.5415037861304803</v>
      </c>
      <c r="F506">
        <v>0.313170725660326</v>
      </c>
    </row>
    <row r="507" spans="1:6" x14ac:dyDescent="0.2">
      <c r="A507">
        <f t="shared" si="7"/>
        <v>50.600000000000449</v>
      </c>
      <c r="B507">
        <v>565896.12147406104</v>
      </c>
      <c r="C507">
        <v>2901464.7130838502</v>
      </c>
      <c r="D507">
        <v>156.26414627064301</v>
      </c>
      <c r="E507">
        <v>5.5424687382213298</v>
      </c>
      <c r="F507">
        <v>0.31016319773067902</v>
      </c>
    </row>
    <row r="508" spans="1:6" x14ac:dyDescent="0.2">
      <c r="A508">
        <f t="shared" si="7"/>
        <v>50.70000000000045</v>
      </c>
      <c r="B508">
        <v>565896.31617721706</v>
      </c>
      <c r="C508">
        <v>2901464.1932355198</v>
      </c>
      <c r="D508">
        <v>156.294635066247</v>
      </c>
      <c r="E508">
        <v>5.5434256885947502</v>
      </c>
      <c r="F508">
        <v>0.30712807678325299</v>
      </c>
    </row>
    <row r="509" spans="1:6" x14ac:dyDescent="0.2">
      <c r="A509">
        <f t="shared" si="7"/>
        <v>50.800000000000452</v>
      </c>
      <c r="B509">
        <v>565896.51092009502</v>
      </c>
      <c r="C509">
        <v>2901463.6733180499</v>
      </c>
      <c r="D509">
        <v>156.32562306608401</v>
      </c>
      <c r="E509">
        <v>5.5443750697247403</v>
      </c>
      <c r="F509">
        <v>0.30406453644287801</v>
      </c>
    </row>
    <row r="510" spans="1:6" x14ac:dyDescent="0.2">
      <c r="A510">
        <f t="shared" si="7"/>
        <v>50.900000000000453</v>
      </c>
      <c r="B510">
        <v>565896.70570044406</v>
      </c>
      <c r="C510">
        <v>2901463.1533313999</v>
      </c>
      <c r="D510">
        <v>156.35710685197401</v>
      </c>
      <c r="E510">
        <v>5.54531745555059</v>
      </c>
      <c r="F510">
        <v>0.30097191439089899</v>
      </c>
    </row>
    <row r="511" spans="1:6" x14ac:dyDescent="0.2">
      <c r="A511">
        <f t="shared" si="7"/>
        <v>51.000000000000455</v>
      </c>
      <c r="B511">
        <v>565896.90051613003</v>
      </c>
      <c r="C511">
        <v>2901462.6332754898</v>
      </c>
      <c r="D511">
        <v>156.38908267347301</v>
      </c>
      <c r="E511">
        <v>5.5462526526056601</v>
      </c>
      <c r="F511">
        <v>0.29785080736597702</v>
      </c>
    </row>
    <row r="512" spans="1:6" x14ac:dyDescent="0.2">
      <c r="A512">
        <f t="shared" si="7"/>
        <v>51.100000000000456</v>
      </c>
      <c r="B512">
        <v>565897.09536498995</v>
      </c>
      <c r="C512">
        <v>2901462.1131502599</v>
      </c>
      <c r="D512">
        <v>156.42154685723199</v>
      </c>
      <c r="E512">
        <v>5.5471797980999797</v>
      </c>
      <c r="F512">
        <v>0.29470251027323702</v>
      </c>
    </row>
    <row r="513" spans="1:6" x14ac:dyDescent="0.2">
      <c r="A513">
        <f t="shared" si="7"/>
        <v>51.200000000000458</v>
      </c>
      <c r="B513">
        <v>565897.29024474404</v>
      </c>
      <c r="C513">
        <v>2901461.5929556699</v>
      </c>
      <c r="D513">
        <v>156.45449606018599</v>
      </c>
      <c r="E513">
        <v>5.5480984016996997</v>
      </c>
      <c r="F513">
        <v>0.29152798856380202</v>
      </c>
    </row>
    <row r="514" spans="1:6" x14ac:dyDescent="0.2">
      <c r="A514">
        <f t="shared" si="7"/>
        <v>51.300000000000459</v>
      </c>
      <c r="B514">
        <v>565897.48515303503</v>
      </c>
      <c r="C514">
        <v>2901461.0726916902</v>
      </c>
      <c r="D514">
        <v>156.48792715357101</v>
      </c>
      <c r="E514">
        <v>5.5490083911461703</v>
      </c>
      <c r="F514">
        <v>0.28832762678735202</v>
      </c>
    </row>
    <row r="515" spans="1:6" x14ac:dyDescent="0.2">
      <c r="A515">
        <f t="shared" si="7"/>
        <v>51.40000000000046</v>
      </c>
      <c r="B515">
        <v>565897.68008749699</v>
      </c>
      <c r="C515">
        <v>2901460.5523583102</v>
      </c>
      <c r="D515">
        <v>156.52183703657701</v>
      </c>
      <c r="E515">
        <v>5.5499097802969697</v>
      </c>
      <c r="F515">
        <v>0.28510172484927698</v>
      </c>
    </row>
    <row r="516" spans="1:6" x14ac:dyDescent="0.2">
      <c r="A516">
        <f t="shared" ref="A516:A579" si="8">A515+0.1</f>
        <v>51.500000000000462</v>
      </c>
      <c r="B516">
        <v>565897.87504576601</v>
      </c>
      <c r="C516">
        <v>2901460.0319555001</v>
      </c>
      <c r="D516">
        <v>156.556222610677</v>
      </c>
      <c r="E516">
        <v>5.5508025977388096</v>
      </c>
      <c r="F516">
        <v>0.28185056938442499</v>
      </c>
    </row>
    <row r="517" spans="1:6" x14ac:dyDescent="0.2">
      <c r="A517">
        <f t="shared" si="8"/>
        <v>51.600000000000463</v>
      </c>
      <c r="B517">
        <v>565898.07002548303</v>
      </c>
      <c r="C517">
        <v>2901459.5114832101</v>
      </c>
      <c r="D517">
        <v>156.59108077895701</v>
      </c>
      <c r="E517">
        <v>5.5516868657742702</v>
      </c>
      <c r="F517">
        <v>0.278574451814038</v>
      </c>
    </row>
    <row r="518" spans="1:6" x14ac:dyDescent="0.2">
      <c r="A518">
        <f t="shared" si="8"/>
        <v>51.700000000000465</v>
      </c>
      <c r="B518">
        <v>565898.265024291</v>
      </c>
      <c r="C518">
        <v>2901458.99094141</v>
      </c>
      <c r="D518">
        <v>156.62640845179601</v>
      </c>
      <c r="E518">
        <v>5.5525625946939199</v>
      </c>
      <c r="F518">
        <v>0.27527367103171702</v>
      </c>
    </row>
    <row r="519" spans="1:6" x14ac:dyDescent="0.2">
      <c r="A519">
        <f t="shared" si="8"/>
        <v>51.800000000000466</v>
      </c>
      <c r="B519">
        <v>565898.46003983798</v>
      </c>
      <c r="C519">
        <v>2901458.4703300302</v>
      </c>
      <c r="D519">
        <v>156.66220255344001</v>
      </c>
      <c r="E519">
        <v>5.5534297823816798</v>
      </c>
      <c r="F519">
        <v>0.27194853091951698</v>
      </c>
    </row>
    <row r="520" spans="1:6" x14ac:dyDescent="0.2">
      <c r="A520">
        <f t="shared" si="8"/>
        <v>51.900000000000468</v>
      </c>
      <c r="B520">
        <v>565898.65506977204</v>
      </c>
      <c r="C520">
        <v>2901457.9496490201</v>
      </c>
      <c r="D520">
        <v>156.69846002766201</v>
      </c>
      <c r="E520">
        <v>5.5542884160837698</v>
      </c>
      <c r="F520">
        <v>0.26859933558907301</v>
      </c>
    </row>
    <row r="521" spans="1:6" x14ac:dyDescent="0.2">
      <c r="A521">
        <f t="shared" si="8"/>
        <v>52.000000000000469</v>
      </c>
      <c r="B521">
        <v>565898.85011173994</v>
      </c>
      <c r="C521">
        <v>2901457.4288983298</v>
      </c>
      <c r="D521">
        <v>156.73517784173899</v>
      </c>
      <c r="E521">
        <v>5.5551384754250002</v>
      </c>
      <c r="F521">
        <v>0.26522638273951499</v>
      </c>
    </row>
    <row r="522" spans="1:6" x14ac:dyDescent="0.2">
      <c r="A522">
        <f t="shared" si="8"/>
        <v>52.10000000000047</v>
      </c>
      <c r="B522">
        <v>565899.04516339197</v>
      </c>
      <c r="C522">
        <v>2901456.9080778798</v>
      </c>
      <c r="D522">
        <v>156.772352988161</v>
      </c>
      <c r="E522">
        <v>5.5559799367842002</v>
      </c>
      <c r="F522">
        <v>0.261829954127968</v>
      </c>
    </row>
    <row r="523" spans="1:6" x14ac:dyDescent="0.2">
      <c r="A523">
        <f t="shared" si="8"/>
        <v>52.200000000000472</v>
      </c>
      <c r="B523">
        <v>565899.24022237898</v>
      </c>
      <c r="C523">
        <v>2901456.3871876202</v>
      </c>
      <c r="D523">
        <v>156.80998248321001</v>
      </c>
      <c r="E523">
        <v>5.5568127800281397</v>
      </c>
      <c r="F523">
        <v>0.25841030048807001</v>
      </c>
    </row>
    <row r="524" spans="1:6" x14ac:dyDescent="0.2">
      <c r="A524">
        <f t="shared" si="8"/>
        <v>52.300000000000473</v>
      </c>
      <c r="B524">
        <v>565899.43528635602</v>
      </c>
      <c r="C524">
        <v>2901455.8662274601</v>
      </c>
      <c r="D524">
        <v>156.84806336078401</v>
      </c>
      <c r="E524">
        <v>5.5576370001036102</v>
      </c>
      <c r="F524">
        <v>0.254967614985186</v>
      </c>
    </row>
    <row r="525" spans="1:6" x14ac:dyDescent="0.2">
      <c r="A525">
        <f t="shared" si="8"/>
        <v>52.400000000000475</v>
      </c>
      <c r="B525">
        <v>565899.63035299</v>
      </c>
      <c r="C525">
        <v>2901455.34519734</v>
      </c>
      <c r="D525">
        <v>156.88659265804401</v>
      </c>
      <c r="E525">
        <v>5.55845262947454</v>
      </c>
      <c r="F525">
        <v>0.25150198171399901</v>
      </c>
    </row>
    <row r="526" spans="1:6" x14ac:dyDescent="0.2">
      <c r="A526">
        <f t="shared" si="8"/>
        <v>52.500000000000476</v>
      </c>
      <c r="B526">
        <v>565899.82541996904</v>
      </c>
      <c r="C526">
        <v>2901454.8240971901</v>
      </c>
      <c r="D526">
        <v>156.92556738542001</v>
      </c>
      <c r="E526">
        <v>5.5592597875887098</v>
      </c>
      <c r="F526">
        <v>0.24801326560965201</v>
      </c>
    </row>
    <row r="527" spans="1:6" x14ac:dyDescent="0.2">
      <c r="A527">
        <f t="shared" si="8"/>
        <v>52.600000000000477</v>
      </c>
      <c r="B527">
        <v>565900.02048502595</v>
      </c>
      <c r="C527">
        <v>2901454.3029269502</v>
      </c>
      <c r="D527">
        <v>156.96498446331799</v>
      </c>
      <c r="E527">
        <v>5.56008544414982</v>
      </c>
      <c r="F527">
        <v>0.244518779290472</v>
      </c>
    </row>
    <row r="528" spans="1:6" x14ac:dyDescent="0.2">
      <c r="A528">
        <f t="shared" si="8"/>
        <v>52.700000000000479</v>
      </c>
      <c r="B528">
        <v>565900.21554538701</v>
      </c>
      <c r="C528">
        <v>2901453.78168339</v>
      </c>
      <c r="D528">
        <v>157.00482779422799</v>
      </c>
      <c r="E528">
        <v>5.5609010241900396</v>
      </c>
      <c r="F528">
        <v>0.240998214643389</v>
      </c>
    </row>
    <row r="529" spans="1:6" x14ac:dyDescent="0.2">
      <c r="A529">
        <f t="shared" si="8"/>
        <v>52.80000000000048</v>
      </c>
      <c r="B529">
        <v>565900.410599172</v>
      </c>
      <c r="C529">
        <v>2901453.2603667602</v>
      </c>
      <c r="D529">
        <v>157.04509506919899</v>
      </c>
      <c r="E529">
        <v>5.5617065193158899</v>
      </c>
      <c r="F529">
        <v>0.23745192071204099</v>
      </c>
    </row>
    <row r="530" spans="1:6" x14ac:dyDescent="0.2">
      <c r="A530">
        <f t="shared" si="8"/>
        <v>52.900000000000482</v>
      </c>
      <c r="B530">
        <v>565900.60564449104</v>
      </c>
      <c r="C530">
        <v>2901452.73897732</v>
      </c>
      <c r="D530">
        <v>157.08578386952399</v>
      </c>
      <c r="E530">
        <v>5.5625013070045899</v>
      </c>
      <c r="F530">
        <v>0.23388066682043901</v>
      </c>
    </row>
    <row r="531" spans="1:6" x14ac:dyDescent="0.2">
      <c r="A531">
        <f t="shared" si="8"/>
        <v>53.000000000000483</v>
      </c>
      <c r="B531">
        <v>565900.80067938403</v>
      </c>
      <c r="C531">
        <v>2901452.2175153298</v>
      </c>
      <c r="D531">
        <v>157.12689184541199</v>
      </c>
      <c r="E531">
        <v>5.5632848633166301</v>
      </c>
      <c r="F531">
        <v>0.230285342059973</v>
      </c>
    </row>
    <row r="532" spans="1:6" x14ac:dyDescent="0.2">
      <c r="A532">
        <f t="shared" si="8"/>
        <v>53.100000000000485</v>
      </c>
      <c r="B532">
        <v>565900.99570181104</v>
      </c>
      <c r="C532">
        <v>2901451.69598111</v>
      </c>
      <c r="D532">
        <v>157.168416756124</v>
      </c>
      <c r="E532">
        <v>5.5640570153528097</v>
      </c>
      <c r="F532">
        <v>0.226666619142327</v>
      </c>
    </row>
    <row r="533" spans="1:6" x14ac:dyDescent="0.2">
      <c r="A533">
        <f t="shared" si="8"/>
        <v>53.200000000000486</v>
      </c>
      <c r="B533">
        <v>565901.190709688</v>
      </c>
      <c r="C533">
        <v>2901451.1743749199</v>
      </c>
      <c r="D533">
        <v>157.21035640020301</v>
      </c>
      <c r="E533">
        <v>5.5648177077751999</v>
      </c>
      <c r="F533">
        <v>0.22302506013138601</v>
      </c>
    </row>
    <row r="534" spans="1:6" x14ac:dyDescent="0.2">
      <c r="A534">
        <f t="shared" si="8"/>
        <v>53.300000000000487</v>
      </c>
      <c r="B534">
        <v>565901.38570089696</v>
      </c>
      <c r="C534">
        <v>2901450.6526970598</v>
      </c>
      <c r="D534">
        <v>157.25270859049201</v>
      </c>
      <c r="E534">
        <v>5.5655669283106102</v>
      </c>
      <c r="F534">
        <v>0.21936117315364601</v>
      </c>
    </row>
    <row r="535" spans="1:6" x14ac:dyDescent="0.2">
      <c r="A535">
        <f t="shared" si="8"/>
        <v>53.400000000000489</v>
      </c>
      <c r="B535">
        <v>565901.58067329705</v>
      </c>
      <c r="C535">
        <v>2901450.1309477799</v>
      </c>
      <c r="D535">
        <v>157.29547114847</v>
      </c>
      <c r="E535">
        <v>5.5663046752417102</v>
      </c>
      <c r="F535">
        <v>0.215675436854841</v>
      </c>
    </row>
    <row r="536" spans="1:6" x14ac:dyDescent="0.2">
      <c r="A536">
        <f t="shared" si="8"/>
        <v>53.50000000000049</v>
      </c>
      <c r="B536">
        <v>565901.77562472504</v>
      </c>
      <c r="C536">
        <v>2901449.6091273399</v>
      </c>
      <c r="D536">
        <v>157.33864190627</v>
      </c>
      <c r="E536">
        <v>5.5670309424253404</v>
      </c>
      <c r="F536">
        <v>0.211968311937488</v>
      </c>
    </row>
    <row r="537" spans="1:6" x14ac:dyDescent="0.2">
      <c r="A537">
        <f t="shared" si="8"/>
        <v>53.600000000000492</v>
      </c>
      <c r="B537">
        <v>565901.97055299405</v>
      </c>
      <c r="C537">
        <v>2901449.0872359602</v>
      </c>
      <c r="D537">
        <v>157.38221871174301</v>
      </c>
      <c r="E537">
        <v>5.56774571212034</v>
      </c>
      <c r="F537">
        <v>0.20824024698073099</v>
      </c>
    </row>
    <row r="538" spans="1:6" x14ac:dyDescent="0.2">
      <c r="A538">
        <f t="shared" si="8"/>
        <v>53.700000000000493</v>
      </c>
      <c r="B538">
        <v>565902.165455902</v>
      </c>
      <c r="C538">
        <v>2901448.5652738698</v>
      </c>
      <c r="D538">
        <v>157.42619943458601</v>
      </c>
      <c r="E538">
        <v>5.5684489516298497</v>
      </c>
      <c r="F538">
        <v>0.20449168132161299</v>
      </c>
    </row>
    <row r="539" spans="1:6" x14ac:dyDescent="0.2">
      <c r="A539">
        <f t="shared" si="8"/>
        <v>53.800000000000495</v>
      </c>
      <c r="B539">
        <v>565902.36033122195</v>
      </c>
      <c r="C539">
        <v>2901448.0432412899</v>
      </c>
      <c r="D539">
        <v>157.47058197258201</v>
      </c>
      <c r="E539">
        <v>5.5691406122121201</v>
      </c>
      <c r="F539">
        <v>0.20072304587398199</v>
      </c>
    </row>
    <row r="540" spans="1:6" x14ac:dyDescent="0.2">
      <c r="A540">
        <f t="shared" si="8"/>
        <v>53.900000000000496</v>
      </c>
      <c r="B540">
        <v>565902.55517671001</v>
      </c>
      <c r="C540">
        <v>2901447.5211384199</v>
      </c>
      <c r="D540">
        <v>157.51536425732201</v>
      </c>
      <c r="E540">
        <v>5.5698206301087696</v>
      </c>
      <c r="F540">
        <v>0.19693476152814099</v>
      </c>
    </row>
    <row r="541" spans="1:6" x14ac:dyDescent="0.2">
      <c r="A541">
        <f t="shared" si="8"/>
        <v>54.000000000000497</v>
      </c>
      <c r="B541">
        <v>565902.74999010097</v>
      </c>
      <c r="C541">
        <v>2901446.9989654701</v>
      </c>
      <c r="D541">
        <v>157.56054425872301</v>
      </c>
      <c r="E541">
        <v>5.5704889310196997</v>
      </c>
      <c r="F541">
        <v>0.193127233162731</v>
      </c>
    </row>
    <row r="542" spans="1:6" x14ac:dyDescent="0.2">
      <c r="A542">
        <f t="shared" si="8"/>
        <v>54.100000000000499</v>
      </c>
      <c r="B542">
        <v>565902.94476910995</v>
      </c>
      <c r="C542">
        <v>2901446.4767226302</v>
      </c>
      <c r="D542">
        <v>157.60611998698201</v>
      </c>
      <c r="E542">
        <v>5.5711454423219502</v>
      </c>
      <c r="F542">
        <v>0.18930083371842199</v>
      </c>
    </row>
    <row r="543" spans="1:6" x14ac:dyDescent="0.2">
      <c r="A543">
        <f t="shared" si="8"/>
        <v>54.2000000000005</v>
      </c>
      <c r="B543">
        <v>565903.13951143599</v>
      </c>
      <c r="C543">
        <v>2901445.9544100901</v>
      </c>
      <c r="D543">
        <v>157.652089488895</v>
      </c>
      <c r="E543">
        <v>5.5717901255896498</v>
      </c>
      <c r="F543">
        <v>0.185455862592732</v>
      </c>
    </row>
    <row r="544" spans="1:6" x14ac:dyDescent="0.2">
      <c r="A544">
        <f t="shared" si="8"/>
        <v>54.300000000000502</v>
      </c>
      <c r="B544">
        <v>565903.33421477</v>
      </c>
      <c r="C544">
        <v>2901445.4320280398</v>
      </c>
      <c r="D544">
        <v>157.69845083037399</v>
      </c>
      <c r="E544">
        <v>5.57242311818412</v>
      </c>
      <c r="F544">
        <v>0.18159237181396801</v>
      </c>
    </row>
    <row r="545" spans="1:6" x14ac:dyDescent="0.2">
      <c r="A545">
        <f t="shared" si="8"/>
        <v>54.400000000000503</v>
      </c>
      <c r="B545">
        <v>565903.52887682104</v>
      </c>
      <c r="C545">
        <v>2901444.9095766698</v>
      </c>
      <c r="D545">
        <v>157.745202022726</v>
      </c>
      <c r="E545">
        <v>5.5730454619741199</v>
      </c>
      <c r="F545">
        <v>0.177709292673847</v>
      </c>
    </row>
    <row r="546" spans="1:6" x14ac:dyDescent="0.2">
      <c r="A546">
        <f t="shared" si="8"/>
        <v>54.500000000000504</v>
      </c>
      <c r="B546">
        <v>565903.72349545895</v>
      </c>
      <c r="C546">
        <v>2901444.3870560899</v>
      </c>
      <c r="D546">
        <v>157.79234066746599</v>
      </c>
      <c r="E546">
        <v>5.5736582766181897</v>
      </c>
      <c r="F546">
        <v>0.17380541201822899</v>
      </c>
    </row>
    <row r="547" spans="1:6" x14ac:dyDescent="0.2">
      <c r="A547">
        <f t="shared" si="8"/>
        <v>54.600000000000506</v>
      </c>
      <c r="B547">
        <v>565903.91806873097</v>
      </c>
      <c r="C547">
        <v>2901443.8644663999</v>
      </c>
      <c r="D547">
        <v>157.83986391639999</v>
      </c>
      <c r="E547">
        <v>5.57426173659195</v>
      </c>
      <c r="F547">
        <v>0.16988072760488299</v>
      </c>
    </row>
    <row r="548" spans="1:6" x14ac:dyDescent="0.2">
      <c r="A548">
        <f t="shared" si="8"/>
        <v>54.700000000000507</v>
      </c>
      <c r="B548">
        <v>565904.11259472196</v>
      </c>
      <c r="C548">
        <v>2901443.3418076402</v>
      </c>
      <c r="D548">
        <v>157.88776885896999</v>
      </c>
      <c r="E548">
        <v>5.5748554179182204</v>
      </c>
      <c r="F548">
        <v>0.16593588252808</v>
      </c>
    </row>
    <row r="549" spans="1:6" x14ac:dyDescent="0.2">
      <c r="A549">
        <f t="shared" si="8"/>
        <v>54.800000000000509</v>
      </c>
      <c r="B549">
        <v>565904.30707146798</v>
      </c>
      <c r="C549">
        <v>2901442.8190799202</v>
      </c>
      <c r="D549">
        <v>157.936052735972</v>
      </c>
      <c r="E549">
        <v>5.5754385855500104</v>
      </c>
      <c r="F549">
        <v>0.161971732966746</v>
      </c>
    </row>
    <row r="550" spans="1:6" x14ac:dyDescent="0.2">
      <c r="A550">
        <f t="shared" si="8"/>
        <v>54.90000000000051</v>
      </c>
      <c r="B550">
        <v>565904.50149692502</v>
      </c>
      <c r="C550">
        <v>2901442.2962833601</v>
      </c>
      <c r="D550">
        <v>157.98471301907699</v>
      </c>
      <c r="E550">
        <v>5.5760106969452403</v>
      </c>
      <c r="F550">
        <v>0.15798897171104001</v>
      </c>
    </row>
    <row r="551" spans="1:6" x14ac:dyDescent="0.2">
      <c r="A551">
        <f t="shared" si="8"/>
        <v>55.000000000000512</v>
      </c>
      <c r="B551">
        <v>565904.69586899201</v>
      </c>
      <c r="C551">
        <v>2901441.7734181201</v>
      </c>
      <c r="D551">
        <v>158.033747356557</v>
      </c>
      <c r="E551">
        <v>5.5765713668971797</v>
      </c>
      <c r="F551">
        <v>0.15398818200692099</v>
      </c>
    </row>
    <row r="552" spans="1:6" x14ac:dyDescent="0.2">
      <c r="A552">
        <f t="shared" si="8"/>
        <v>55.100000000000513</v>
      </c>
      <c r="B552">
        <v>565904.89018552098</v>
      </c>
      <c r="C552">
        <v>2901441.2504843902</v>
      </c>
      <c r="D552">
        <v>158.08315353557799</v>
      </c>
      <c r="E552">
        <v>5.5771202957109196</v>
      </c>
      <c r="F552">
        <v>0.14996988304787701</v>
      </c>
    </row>
    <row r="553" spans="1:6" x14ac:dyDescent="0.2">
      <c r="A553">
        <f t="shared" si="8"/>
        <v>55.200000000000514</v>
      </c>
      <c r="B553">
        <v>565905.08444432903</v>
      </c>
      <c r="C553">
        <v>2901440.7274823501</v>
      </c>
      <c r="D553">
        <v>158.132929461282</v>
      </c>
      <c r="E553">
        <v>5.5776572282883903</v>
      </c>
      <c r="F553">
        <v>0.145934554936096</v>
      </c>
    </row>
    <row r="554" spans="1:6" x14ac:dyDescent="0.2">
      <c r="A554">
        <f t="shared" si="8"/>
        <v>55.300000000000516</v>
      </c>
      <c r="B554">
        <v>565905.27864320204</v>
      </c>
      <c r="C554">
        <v>2901440.2044122098</v>
      </c>
      <c r="D554">
        <v>158.183073145078</v>
      </c>
      <c r="E554">
        <v>5.5781819293543604</v>
      </c>
      <c r="F554">
        <v>0.141882653704584</v>
      </c>
    </row>
    <row r="555" spans="1:6" x14ac:dyDescent="0.2">
      <c r="A555">
        <f t="shared" si="8"/>
        <v>55.400000000000517</v>
      </c>
      <c r="B555">
        <v>565905.47277989204</v>
      </c>
      <c r="C555">
        <v>2901439.6812741901</v>
      </c>
      <c r="D555">
        <v>158.233582698411</v>
      </c>
      <c r="E555">
        <v>5.5786941669388002</v>
      </c>
      <c r="F555">
        <v>0.13781462138619799</v>
      </c>
    </row>
    <row r="556" spans="1:6" x14ac:dyDescent="0.2">
      <c r="A556">
        <f t="shared" si="8"/>
        <v>55.500000000000519</v>
      </c>
      <c r="B556">
        <v>565905.66685212497</v>
      </c>
      <c r="C556">
        <v>2901439.1580685098</v>
      </c>
      <c r="D556">
        <v>158.28445633011501</v>
      </c>
      <c r="E556">
        <v>5.5791937000452698</v>
      </c>
      <c r="F556">
        <v>0.13373089356335699</v>
      </c>
    </row>
    <row r="557" spans="1:6" x14ac:dyDescent="0.2">
      <c r="A557">
        <f t="shared" si="8"/>
        <v>55.60000000000052</v>
      </c>
      <c r="B557">
        <v>565905.86085759499</v>
      </c>
      <c r="C557">
        <v>2901438.6347954101</v>
      </c>
      <c r="D557">
        <v>158.335692346401</v>
      </c>
      <c r="E557">
        <v>5.5796802683421003</v>
      </c>
      <c r="F557">
        <v>0.129631905621784</v>
      </c>
    </row>
    <row r="558" spans="1:6" x14ac:dyDescent="0.2">
      <c r="A558">
        <f t="shared" si="8"/>
        <v>55.700000000000522</v>
      </c>
      <c r="B558">
        <v>565906.05479396402</v>
      </c>
      <c r="C558">
        <v>2901438.1114551299</v>
      </c>
      <c r="D558">
        <v>158.387289152991</v>
      </c>
      <c r="E558">
        <v>5.5801535828106097</v>
      </c>
      <c r="F558">
        <v>0.12551809819648299</v>
      </c>
    </row>
    <row r="559" spans="1:6" x14ac:dyDescent="0.2">
      <c r="A559">
        <f t="shared" si="8"/>
        <v>55.800000000000523</v>
      </c>
      <c r="B559">
        <v>565906.24865886103</v>
      </c>
      <c r="C559">
        <v>2901437.58804793</v>
      </c>
      <c r="D559">
        <v>158.43924525910899</v>
      </c>
      <c r="E559">
        <v>5.5806133173839898</v>
      </c>
      <c r="F559">
        <v>0.12138992141813799</v>
      </c>
    </row>
    <row r="560" spans="1:6" x14ac:dyDescent="0.2">
      <c r="A560">
        <f t="shared" si="8"/>
        <v>55.900000000000524</v>
      </c>
      <c r="B560">
        <v>565906.44244987704</v>
      </c>
      <c r="C560">
        <v>2901437.0645741099</v>
      </c>
      <c r="D560">
        <v>158.49155928293399</v>
      </c>
      <c r="E560">
        <v>5.5810591041783004</v>
      </c>
      <c r="F560">
        <v>0.117247835280807</v>
      </c>
    </row>
    <row r="561" spans="1:6" x14ac:dyDescent="0.2">
      <c r="A561">
        <f t="shared" si="8"/>
        <v>56.000000000000526</v>
      </c>
      <c r="B561">
        <v>565906.63616456301</v>
      </c>
      <c r="C561">
        <v>2901436.5410339502</v>
      </c>
      <c r="D561">
        <v>158.54422995726799</v>
      </c>
      <c r="E561">
        <v>5.5814905449753898</v>
      </c>
      <c r="F561">
        <v>0.113092294335972</v>
      </c>
    </row>
    <row r="562" spans="1:6" x14ac:dyDescent="0.2">
      <c r="A562">
        <f t="shared" si="8"/>
        <v>56.100000000000527</v>
      </c>
      <c r="B562">
        <v>565906.82980042603</v>
      </c>
      <c r="C562">
        <v>2901436.0174277802</v>
      </c>
      <c r="D562">
        <v>158.59725613030801</v>
      </c>
      <c r="E562">
        <v>5.5819331027100096</v>
      </c>
      <c r="F562">
        <v>0.10894312845837301</v>
      </c>
    </row>
    <row r="563" spans="1:6" x14ac:dyDescent="0.2">
      <c r="A563">
        <f t="shared" si="8"/>
        <v>56.200000000000529</v>
      </c>
      <c r="B563">
        <v>565907.02335407096</v>
      </c>
      <c r="C563">
        <v>2901435.49375284</v>
      </c>
      <c r="D563">
        <v>158.650623349455</v>
      </c>
      <c r="E563">
        <v>5.5823604860263103</v>
      </c>
      <c r="F563">
        <v>0.10477826643808</v>
      </c>
    </row>
    <row r="564" spans="1:6" x14ac:dyDescent="0.2">
      <c r="A564">
        <f t="shared" si="8"/>
        <v>56.30000000000053</v>
      </c>
      <c r="B564">
        <v>565907.21682333003</v>
      </c>
      <c r="C564">
        <v>2901434.9700096599</v>
      </c>
      <c r="D564">
        <v>158.704331548017</v>
      </c>
      <c r="E564">
        <v>5.5827769927118496</v>
      </c>
      <c r="F564">
        <v>0.10059433245498001</v>
      </c>
    </row>
    <row r="565" spans="1:6" x14ac:dyDescent="0.2">
      <c r="A565">
        <f t="shared" si="8"/>
        <v>56.400000000000531</v>
      </c>
      <c r="B565">
        <v>565907.41020650603</v>
      </c>
      <c r="C565">
        <v>2901434.4461985002</v>
      </c>
      <c r="D565">
        <v>158.75837933259101</v>
      </c>
      <c r="E565">
        <v>5.5831831316911797</v>
      </c>
      <c r="F565">
        <v>9.6391344809882901E-2</v>
      </c>
    </row>
    <row r="566" spans="1:6" x14ac:dyDescent="0.2">
      <c r="A566">
        <f t="shared" si="8"/>
        <v>56.500000000000533</v>
      </c>
      <c r="B566">
        <v>565907.603501937</v>
      </c>
      <c r="C566">
        <v>2901433.9223195799</v>
      </c>
      <c r="D566">
        <v>158.81276510478901</v>
      </c>
      <c r="E566">
        <v>5.5835780775629598</v>
      </c>
      <c r="F566">
        <v>9.2170375975967195E-2</v>
      </c>
    </row>
    <row r="567" spans="1:6" x14ac:dyDescent="0.2">
      <c r="A567">
        <f t="shared" si="8"/>
        <v>56.600000000000534</v>
      </c>
      <c r="B567">
        <v>565907.79670784902</v>
      </c>
      <c r="C567">
        <v>2901433.39837314</v>
      </c>
      <c r="D567">
        <v>158.86748742946801</v>
      </c>
      <c r="E567">
        <v>5.5839611138883303</v>
      </c>
      <c r="F567">
        <v>8.7932361000817097E-2</v>
      </c>
    </row>
    <row r="568" spans="1:6" x14ac:dyDescent="0.2">
      <c r="A568">
        <f t="shared" si="8"/>
        <v>56.700000000000536</v>
      </c>
      <c r="B568">
        <v>565907.98982236895</v>
      </c>
      <c r="C568">
        <v>2901432.8743594801</v>
      </c>
      <c r="D568">
        <v>158.92254500815599</v>
      </c>
      <c r="E568">
        <v>5.5843316585584102</v>
      </c>
      <c r="F568">
        <v>8.3678090649543097E-2</v>
      </c>
    </row>
    <row r="569" spans="1:6" x14ac:dyDescent="0.2">
      <c r="A569">
        <f t="shared" si="8"/>
        <v>56.800000000000537</v>
      </c>
      <c r="B569">
        <v>565908.18284354697</v>
      </c>
      <c r="C569">
        <v>2901432.3502789</v>
      </c>
      <c r="D569">
        <v>158.97793664745299</v>
      </c>
      <c r="E569">
        <v>5.5846891785935897</v>
      </c>
      <c r="F569">
        <v>7.9408235847247294E-2</v>
      </c>
    </row>
    <row r="570" spans="1:6" x14ac:dyDescent="0.2">
      <c r="A570">
        <f t="shared" si="8"/>
        <v>56.900000000000539</v>
      </c>
      <c r="B570">
        <v>565908.37576936197</v>
      </c>
      <c r="C570">
        <v>2901431.8261317699</v>
      </c>
      <c r="D570">
        <v>159.03366123696301</v>
      </c>
      <c r="E570">
        <v>5.5850331938431301</v>
      </c>
      <c r="F570">
        <v>7.5123398683204001E-2</v>
      </c>
    </row>
    <row r="571" spans="1:6" x14ac:dyDescent="0.2">
      <c r="A571">
        <f t="shared" si="8"/>
        <v>57.00000000000054</v>
      </c>
      <c r="B571">
        <v>565908.56859773595</v>
      </c>
      <c r="C571">
        <v>2901431.30191844</v>
      </c>
      <c r="D571">
        <v>159.08971773888899</v>
      </c>
      <c r="E571">
        <v>5.5853632967592102</v>
      </c>
      <c r="F571">
        <v>7.0824127105539994E-2</v>
      </c>
    </row>
    <row r="572" spans="1:6" x14ac:dyDescent="0.2">
      <c r="A572">
        <f t="shared" si="8"/>
        <v>57.100000000000541</v>
      </c>
      <c r="B572">
        <v>565908.761326537</v>
      </c>
      <c r="C572">
        <v>2901430.7776393201</v>
      </c>
      <c r="D572">
        <v>159.14610517920499</v>
      </c>
      <c r="E572">
        <v>5.5856791159282899</v>
      </c>
      <c r="F572">
        <v>6.6510933487860802E-2</v>
      </c>
    </row>
    <row r="573" spans="1:6" x14ac:dyDescent="0.2">
      <c r="A573">
        <f t="shared" si="8"/>
        <v>57.200000000000543</v>
      </c>
      <c r="B573">
        <v>565908.95395358501</v>
      </c>
      <c r="C573">
        <v>2901430.2532947999</v>
      </c>
      <c r="D573">
        <v>159.20282264463401</v>
      </c>
      <c r="E573">
        <v>5.58598028998827</v>
      </c>
      <c r="F573">
        <v>6.2184308406377599E-2</v>
      </c>
    </row>
    <row r="574" spans="1:6" x14ac:dyDescent="0.2">
      <c r="A574">
        <f t="shared" si="8"/>
        <v>57.300000000000544</v>
      </c>
      <c r="B574">
        <v>565909.14647665096</v>
      </c>
      <c r="C574">
        <v>2901429.7288853298</v>
      </c>
      <c r="D574">
        <v>159.259869283705</v>
      </c>
      <c r="E574">
        <v>5.5862664470944203</v>
      </c>
      <c r="F574">
        <v>5.7844731819997802E-2</v>
      </c>
    </row>
    <row r="575" spans="1:6" x14ac:dyDescent="0.2">
      <c r="A575">
        <f t="shared" si="8"/>
        <v>57.400000000000546</v>
      </c>
      <c r="B575">
        <v>565909.33889346104</v>
      </c>
      <c r="C575">
        <v>2901429.2044113502</v>
      </c>
      <c r="D575">
        <v>159.317244310951</v>
      </c>
      <c r="E575">
        <v>5.5865371870927296</v>
      </c>
      <c r="F575">
        <v>5.3492682909531901E-2</v>
      </c>
    </row>
    <row r="576" spans="1:6" x14ac:dyDescent="0.2">
      <c r="A576">
        <f t="shared" si="8"/>
        <v>57.500000000000547</v>
      </c>
      <c r="B576">
        <v>565909.53120169498</v>
      </c>
      <c r="C576">
        <v>2901428.6798733198</v>
      </c>
      <c r="D576">
        <v>159.37494701384099</v>
      </c>
      <c r="E576">
        <v>5.5867920599377898</v>
      </c>
      <c r="F576">
        <v>4.9128651445864403E-2</v>
      </c>
    </row>
    <row r="577" spans="1:6" x14ac:dyDescent="0.2">
      <c r="A577">
        <f t="shared" si="8"/>
        <v>57.600000000000549</v>
      </c>
      <c r="B577">
        <v>565909.72339897696</v>
      </c>
      <c r="C577">
        <v>2901428.15527177</v>
      </c>
      <c r="D577">
        <v>159.432976763055</v>
      </c>
      <c r="E577">
        <v>5.58703049436558</v>
      </c>
      <c r="F577">
        <v>4.4753167785350802E-2</v>
      </c>
    </row>
    <row r="578" spans="1:6" x14ac:dyDescent="0.2">
      <c r="A578">
        <f t="shared" si="8"/>
        <v>57.70000000000055</v>
      </c>
      <c r="B578">
        <v>565909.91548287601</v>
      </c>
      <c r="C578">
        <v>2901427.6306071999</v>
      </c>
      <c r="D578">
        <v>159.491333033497</v>
      </c>
      <c r="E578">
        <v>5.5872520447725602</v>
      </c>
      <c r="F578">
        <v>4.03666558205443E-2</v>
      </c>
    </row>
    <row r="579" spans="1:6" x14ac:dyDescent="0.2">
      <c r="A579">
        <f t="shared" si="8"/>
        <v>57.800000000000551</v>
      </c>
      <c r="B579">
        <v>565910.10745091003</v>
      </c>
      <c r="C579">
        <v>2901427.1058802102</v>
      </c>
      <c r="D579">
        <v>159.55001537398201</v>
      </c>
      <c r="E579">
        <v>5.5874564769220703</v>
      </c>
      <c r="F579">
        <v>3.5969376162838997E-2</v>
      </c>
    </row>
    <row r="580" spans="1:6" x14ac:dyDescent="0.2">
      <c r="A580">
        <f t="shared" ref="A580:A643" si="9">A579+0.1</f>
        <v>57.900000000000553</v>
      </c>
      <c r="B580">
        <v>565910.29930057598</v>
      </c>
      <c r="C580">
        <v>2901426.5810913499</v>
      </c>
      <c r="D580">
        <v>159.609023357674</v>
      </c>
      <c r="E580">
        <v>5.5876442554609698</v>
      </c>
      <c r="F580">
        <v>3.1561072360362201E-2</v>
      </c>
    </row>
    <row r="581" spans="1:6" x14ac:dyDescent="0.2">
      <c r="A581">
        <f t="shared" si="9"/>
        <v>58.000000000000554</v>
      </c>
      <c r="B581">
        <v>565910.491029419</v>
      </c>
      <c r="C581">
        <v>2901426.0562411901</v>
      </c>
      <c r="D581">
        <v>159.66835641685901</v>
      </c>
      <c r="E581">
        <v>5.5878180124178201</v>
      </c>
      <c r="F581">
        <v>2.7140000877268099E-2</v>
      </c>
    </row>
    <row r="582" spans="1:6" x14ac:dyDescent="0.2">
      <c r="A582">
        <f t="shared" si="9"/>
        <v>58.100000000000556</v>
      </c>
      <c r="B582">
        <v>565910.68263524596</v>
      </c>
      <c r="C582">
        <v>2901425.5313300798</v>
      </c>
      <c r="D582">
        <v>159.728013355927</v>
      </c>
      <c r="E582">
        <v>5.5879811835136604</v>
      </c>
      <c r="F582">
        <v>2.2703837081640799E-2</v>
      </c>
    </row>
    <row r="583" spans="1:6" x14ac:dyDescent="0.2">
      <c r="A583">
        <f t="shared" si="9"/>
        <v>58.200000000000557</v>
      </c>
      <c r="B583">
        <v>565910.87411621795</v>
      </c>
      <c r="C583">
        <v>2901425.0063581401</v>
      </c>
      <c r="D583">
        <v>159.78799216835799</v>
      </c>
      <c r="E583">
        <v>5.5881352485890696</v>
      </c>
      <c r="F583">
        <v>1.8251460931132401E-2</v>
      </c>
    </row>
    <row r="584" spans="1:6" x14ac:dyDescent="0.2">
      <c r="A584">
        <f t="shared" si="9"/>
        <v>58.300000000000558</v>
      </c>
      <c r="B584">
        <v>565911.06547067396</v>
      </c>
      <c r="C584">
        <v>2901424.4813254201</v>
      </c>
      <c r="D584">
        <v>159.84829044835001</v>
      </c>
      <c r="E584">
        <v>5.5882798644551501</v>
      </c>
      <c r="F584">
        <v>1.37831257242875E-2</v>
      </c>
    </row>
    <row r="585" spans="1:6" x14ac:dyDescent="0.2">
      <c r="A585">
        <f t="shared" si="9"/>
        <v>58.40000000000056</v>
      </c>
      <c r="B585">
        <v>565911.256696939</v>
      </c>
      <c r="C585">
        <v>2901423.9562319699</v>
      </c>
      <c r="D585">
        <v>159.90890583570501</v>
      </c>
      <c r="E585">
        <v>5.58841373009124</v>
      </c>
      <c r="F585">
        <v>9.2997259692747108E-3</v>
      </c>
    </row>
    <row r="586" spans="1:6" x14ac:dyDescent="0.2">
      <c r="A586">
        <f t="shared" si="9"/>
        <v>58.500000000000561</v>
      </c>
      <c r="B586">
        <v>565911.44779323705</v>
      </c>
      <c r="C586">
        <v>2901423.4310779502</v>
      </c>
      <c r="D586">
        <v>159.96983622782599</v>
      </c>
      <c r="E586">
        <v>5.5885357464351904</v>
      </c>
      <c r="F586">
        <v>4.8020849086565899E-3</v>
      </c>
    </row>
    <row r="587" spans="1:6" x14ac:dyDescent="0.2">
      <c r="A587">
        <f t="shared" si="9"/>
        <v>58.600000000000563</v>
      </c>
      <c r="B587">
        <v>565911.63875769801</v>
      </c>
      <c r="C587">
        <v>2901422.9058635901</v>
      </c>
      <c r="D587">
        <v>160.03107975228801</v>
      </c>
      <c r="E587">
        <v>5.5886449818347703</v>
      </c>
      <c r="F587">
        <v>2.9091361886688001E-4</v>
      </c>
    </row>
    <row r="588" spans="1:6" x14ac:dyDescent="0.2">
      <c r="A588">
        <f t="shared" si="9"/>
        <v>58.700000000000564</v>
      </c>
      <c r="B588">
        <v>565911.82958837296</v>
      </c>
      <c r="C588">
        <v>2901422.3805892002</v>
      </c>
      <c r="D588">
        <v>160.092634730686</v>
      </c>
      <c r="E588">
        <v>5.5887406121342904</v>
      </c>
      <c r="F588">
        <v>-4.2331578014734696E-3</v>
      </c>
    </row>
    <row r="589" spans="1:6" x14ac:dyDescent="0.2">
      <c r="A589">
        <f t="shared" si="9"/>
        <v>58.800000000000566</v>
      </c>
      <c r="B589">
        <v>565912.02028324595</v>
      </c>
      <c r="C589">
        <v>2901421.8552551498</v>
      </c>
      <c r="D589">
        <v>160.15449965335901</v>
      </c>
      <c r="E589">
        <v>5.5888219030858801</v>
      </c>
      <c r="F589">
        <v>-8.7695676399801494E-3</v>
      </c>
    </row>
    <row r="590" spans="1:6" x14ac:dyDescent="0.2">
      <c r="A590">
        <f t="shared" si="9"/>
        <v>58.900000000000567</v>
      </c>
      <c r="B590">
        <v>565912.21084023896</v>
      </c>
      <c r="C590">
        <v>2901421.32986187</v>
      </c>
      <c r="D590">
        <v>160.216673158172</v>
      </c>
      <c r="E590">
        <v>5.5888881978210003</v>
      </c>
      <c r="F590">
        <v>-1.3317813480081601E-2</v>
      </c>
    </row>
    <row r="591" spans="1:6" x14ac:dyDescent="0.2">
      <c r="A591">
        <f t="shared" si="9"/>
        <v>59.000000000000568</v>
      </c>
      <c r="B591">
        <v>565912.40125722403</v>
      </c>
      <c r="C591">
        <v>2901420.8044098201</v>
      </c>
      <c r="D591">
        <v>160.27915401222</v>
      </c>
      <c r="E591">
        <v>5.58893882500423</v>
      </c>
      <c r="F591">
        <v>-1.7877398224700001E-2</v>
      </c>
    </row>
    <row r="592" spans="1:6" x14ac:dyDescent="0.2">
      <c r="A592">
        <f t="shared" si="9"/>
        <v>59.10000000000057</v>
      </c>
      <c r="B592">
        <v>565912.59153201501</v>
      </c>
      <c r="C592">
        <v>2901420.2788995202</v>
      </c>
      <c r="D592">
        <v>160.34194111143501</v>
      </c>
      <c r="E592">
        <v>5.5889727982529802</v>
      </c>
      <c r="F592">
        <v>-2.24476594163781E-2</v>
      </c>
    </row>
    <row r="593" spans="1:6" x14ac:dyDescent="0.2">
      <c r="A593">
        <f t="shared" si="9"/>
        <v>59.200000000000571</v>
      </c>
      <c r="B593">
        <v>565912.78166234901</v>
      </c>
      <c r="C593">
        <v>2901419.75333157</v>
      </c>
      <c r="D593">
        <v>160.40503353691</v>
      </c>
      <c r="E593">
        <v>5.5889896408768296</v>
      </c>
      <c r="F593">
        <v>-2.7028247496605699E-2</v>
      </c>
    </row>
    <row r="594" spans="1:6" x14ac:dyDescent="0.2">
      <c r="A594">
        <f t="shared" si="9"/>
        <v>59.300000000000573</v>
      </c>
      <c r="B594">
        <v>565912.97164592403</v>
      </c>
      <c r="C594">
        <v>2901419.2277066102</v>
      </c>
      <c r="D594">
        <v>160.468430452447</v>
      </c>
      <c r="E594">
        <v>5.5889891943421199</v>
      </c>
      <c r="F594">
        <v>-3.1619010536874798E-2</v>
      </c>
    </row>
    <row r="595" spans="1:6" x14ac:dyDescent="0.2">
      <c r="A595">
        <f t="shared" si="9"/>
        <v>59.400000000000574</v>
      </c>
      <c r="B595">
        <v>565913.16148043098</v>
      </c>
      <c r="C595">
        <v>2901418.7020252901</v>
      </c>
      <c r="D595">
        <v>160.532131040644</v>
      </c>
      <c r="E595">
        <v>5.5889714369767098</v>
      </c>
      <c r="F595">
        <v>-3.6219884375198998E-2</v>
      </c>
    </row>
    <row r="596" spans="1:6" x14ac:dyDescent="0.2">
      <c r="A596">
        <f t="shared" si="9"/>
        <v>59.500000000000576</v>
      </c>
      <c r="B596">
        <v>565913.35116356798</v>
      </c>
      <c r="C596">
        <v>2901418.1762882401</v>
      </c>
      <c r="D596">
        <v>160.59613447522</v>
      </c>
      <c r="E596">
        <v>5.5889365061607403</v>
      </c>
      <c r="F596">
        <v>-4.0830907379792801E-2</v>
      </c>
    </row>
    <row r="597" spans="1:6" x14ac:dyDescent="0.2">
      <c r="A597">
        <f t="shared" si="9"/>
        <v>59.600000000000577</v>
      </c>
      <c r="B597">
        <v>565913.54069305304</v>
      </c>
      <c r="C597">
        <v>2901417.6504961099</v>
      </c>
      <c r="D597">
        <v>160.66043988884101</v>
      </c>
      <c r="E597">
        <v>5.5889099924911596</v>
      </c>
      <c r="F597">
        <v>-4.5431810085026801E-2</v>
      </c>
    </row>
    <row r="598" spans="1:6" x14ac:dyDescent="0.2">
      <c r="A598">
        <f t="shared" si="9"/>
        <v>59.700000000000578</v>
      </c>
      <c r="B598">
        <v>565913.730065551</v>
      </c>
      <c r="C598">
        <v>2901417.12464647</v>
      </c>
      <c r="D598">
        <v>160.72503223349</v>
      </c>
      <c r="E598">
        <v>5.5888654339311303</v>
      </c>
      <c r="F598">
        <v>-5.00446360619103E-2</v>
      </c>
    </row>
    <row r="599" spans="1:6" x14ac:dyDescent="0.2">
      <c r="A599">
        <f t="shared" si="9"/>
        <v>59.80000000000058</v>
      </c>
      <c r="B599">
        <v>565913.91927906696</v>
      </c>
      <c r="C599">
        <v>2901416.5987401502</v>
      </c>
      <c r="D599">
        <v>160.78991199154001</v>
      </c>
      <c r="E599">
        <v>5.58880393771779</v>
      </c>
      <c r="F599">
        <v>-5.46697749439405E-2</v>
      </c>
    </row>
    <row r="600" spans="1:6" x14ac:dyDescent="0.2">
      <c r="A600">
        <f t="shared" si="9"/>
        <v>59.900000000000581</v>
      </c>
      <c r="B600">
        <v>565914.108331681</v>
      </c>
      <c r="C600">
        <v>2901416.0727778999</v>
      </c>
      <c r="D600">
        <v>160.855079291593</v>
      </c>
      <c r="E600">
        <v>5.5887267138171302</v>
      </c>
      <c r="F600">
        <v>-5.93076953438181E-2</v>
      </c>
    </row>
    <row r="601" spans="1:6" x14ac:dyDescent="0.2">
      <c r="A601">
        <f t="shared" si="9"/>
        <v>60.000000000000583</v>
      </c>
      <c r="B601">
        <v>565914.29722156003</v>
      </c>
      <c r="C601">
        <v>2901415.5467603598</v>
      </c>
      <c r="D601">
        <v>160.920533906222</v>
      </c>
      <c r="E601">
        <v>5.5886351177972999</v>
      </c>
      <c r="F601">
        <v>-6.3958968004900904E-2</v>
      </c>
    </row>
    <row r="602" spans="1:6" x14ac:dyDescent="0.2">
      <c r="A602">
        <f t="shared" si="9"/>
        <v>60.100000000000584</v>
      </c>
      <c r="B602">
        <v>565914.485946976</v>
      </c>
      <c r="C602">
        <v>2901415.02068807</v>
      </c>
      <c r="D602">
        <v>160.98627524001901</v>
      </c>
      <c r="E602">
        <v>5.5885305408707797</v>
      </c>
      <c r="F602">
        <v>-6.8624241625111104E-2</v>
      </c>
    </row>
    <row r="603" spans="1:6" x14ac:dyDescent="0.2">
      <c r="A603">
        <f t="shared" si="9"/>
        <v>60.200000000000585</v>
      </c>
      <c r="B603">
        <v>565914.67450631806</v>
      </c>
      <c r="C603">
        <v>2901414.4945614701</v>
      </c>
      <c r="D603">
        <v>161.05230232612399</v>
      </c>
      <c r="E603">
        <v>5.5884137685204003</v>
      </c>
      <c r="F603">
        <v>-7.3303887324985703E-2</v>
      </c>
    </row>
    <row r="604" spans="1:6" x14ac:dyDescent="0.2">
      <c r="A604">
        <f t="shared" si="9"/>
        <v>60.300000000000587</v>
      </c>
      <c r="B604">
        <v>565914.86289804801</v>
      </c>
      <c r="C604">
        <v>2901413.9683809099</v>
      </c>
      <c r="D604">
        <v>161.11861393527801</v>
      </c>
      <c r="E604">
        <v>5.5882850716244796</v>
      </c>
      <c r="F604">
        <v>-7.7997935869297097E-2</v>
      </c>
    </row>
    <row r="605" spans="1:6" x14ac:dyDescent="0.2">
      <c r="A605">
        <f t="shared" si="9"/>
        <v>60.400000000000588</v>
      </c>
      <c r="B605">
        <v>565915.05112065596</v>
      </c>
      <c r="C605">
        <v>2901413.4421467599</v>
      </c>
      <c r="D605">
        <v>161.185208694994</v>
      </c>
      <c r="E605">
        <v>5.5881435021781298</v>
      </c>
      <c r="F605">
        <v>-8.2705715362874702E-2</v>
      </c>
    </row>
    <row r="606" spans="1:6" x14ac:dyDescent="0.2">
      <c r="A606">
        <f t="shared" si="9"/>
        <v>60.50000000000059</v>
      </c>
      <c r="B606">
        <v>565915.23917255295</v>
      </c>
      <c r="C606">
        <v>2901412.9158594199</v>
      </c>
      <c r="D606">
        <v>161.252085324256</v>
      </c>
      <c r="E606">
        <v>5.58798669499431</v>
      </c>
      <c r="F606">
        <v>-8.7425691406141898E-2</v>
      </c>
    </row>
    <row r="607" spans="1:6" x14ac:dyDescent="0.2">
      <c r="A607">
        <f t="shared" si="9"/>
        <v>60.600000000000591</v>
      </c>
      <c r="B607">
        <v>565915.42705194396</v>
      </c>
      <c r="C607">
        <v>2901412.3895194898</v>
      </c>
      <c r="D607">
        <v>161.31924291285199</v>
      </c>
      <c r="E607">
        <v>5.5878138545162397</v>
      </c>
      <c r="F607">
        <v>-9.2157187854345901E-2</v>
      </c>
    </row>
    <row r="608" spans="1:6" x14ac:dyDescent="0.2">
      <c r="A608">
        <f t="shared" si="9"/>
        <v>60.700000000000593</v>
      </c>
      <c r="B608">
        <v>565915.61475695902</v>
      </c>
      <c r="C608">
        <v>2901411.8631276302</v>
      </c>
      <c r="D608">
        <v>161.38668065457099</v>
      </c>
      <c r="E608">
        <v>5.5876229790889997</v>
      </c>
      <c r="F608">
        <v>-9.6898801327976999E-2</v>
      </c>
    </row>
    <row r="609" spans="1:6" x14ac:dyDescent="0.2">
      <c r="A609">
        <f t="shared" si="9"/>
        <v>60.800000000000594</v>
      </c>
      <c r="B609">
        <v>565915.80228554294</v>
      </c>
      <c r="C609">
        <v>2901411.3366846298</v>
      </c>
      <c r="D609">
        <v>161.45439808145301</v>
      </c>
      <c r="E609">
        <v>5.5874129428505297</v>
      </c>
      <c r="F609">
        <v>-0.101649694444295</v>
      </c>
    </row>
    <row r="610" spans="1:6" x14ac:dyDescent="0.2">
      <c r="A610">
        <f t="shared" si="9"/>
        <v>60.900000000000595</v>
      </c>
      <c r="B610">
        <v>565915.98963553598</v>
      </c>
      <c r="C610">
        <v>2901410.8101913799</v>
      </c>
      <c r="D610">
        <v>161.52239489514901</v>
      </c>
      <c r="E610">
        <v>5.5871834938078102</v>
      </c>
      <c r="F610">
        <v>-0.106409595529895</v>
      </c>
    </row>
    <row r="611" spans="1:6" x14ac:dyDescent="0.2">
      <c r="A611">
        <f t="shared" si="9"/>
        <v>61.000000000000597</v>
      </c>
      <c r="B611">
        <v>565916.17680475104</v>
      </c>
      <c r="C611">
        <v>2901410.2836487801</v>
      </c>
      <c r="D611">
        <v>161.59067079885699</v>
      </c>
      <c r="E611">
        <v>5.5869346575448304</v>
      </c>
      <c r="F611">
        <v>-0.11117837835105999</v>
      </c>
    </row>
    <row r="612" spans="1:6" x14ac:dyDescent="0.2">
      <c r="A612">
        <f t="shared" si="9"/>
        <v>61.100000000000598</v>
      </c>
      <c r="B612">
        <v>565916.36379099998</v>
      </c>
      <c r="C612">
        <v>2901409.7570577301</v>
      </c>
      <c r="D612">
        <v>161.65922545648201</v>
      </c>
      <c r="E612">
        <v>5.5866665836383804</v>
      </c>
      <c r="F612">
        <v>-0.11595598277085301</v>
      </c>
    </row>
    <row r="613" spans="1:6" x14ac:dyDescent="0.2">
      <c r="A613">
        <f t="shared" si="9"/>
        <v>61.2000000000006</v>
      </c>
      <c r="B613">
        <v>565916.55059210199</v>
      </c>
      <c r="C613">
        <v>2901409.2304190998</v>
      </c>
      <c r="D613">
        <v>161.72805847686399</v>
      </c>
      <c r="E613">
        <v>5.5863795521725903</v>
      </c>
      <c r="F613">
        <v>-0.120742424804976</v>
      </c>
    </row>
    <row r="614" spans="1:6" x14ac:dyDescent="0.2">
      <c r="A614">
        <f t="shared" si="9"/>
        <v>61.300000000000601</v>
      </c>
      <c r="B614">
        <v>565916.73720589699</v>
      </c>
      <c r="C614">
        <v>2901408.7037337702</v>
      </c>
      <c r="D614">
        <v>161.79716939491701</v>
      </c>
      <c r="E614">
        <v>5.5860741276886303</v>
      </c>
      <c r="F614">
        <v>-0.125537909163593</v>
      </c>
    </row>
    <row r="615" spans="1:6" x14ac:dyDescent="0.2">
      <c r="A615">
        <f t="shared" si="9"/>
        <v>61.400000000000603</v>
      </c>
      <c r="B615">
        <v>565916.92363026994</v>
      </c>
      <c r="C615">
        <v>2901408.1770025301</v>
      </c>
      <c r="D615">
        <v>161.86655761905101</v>
      </c>
      <c r="E615">
        <v>5.58575094975778</v>
      </c>
      <c r="F615">
        <v>-0.13034269569922699</v>
      </c>
    </row>
    <row r="616" spans="1:6" x14ac:dyDescent="0.2">
      <c r="A616">
        <f t="shared" si="9"/>
        <v>61.500000000000604</v>
      </c>
      <c r="B616">
        <v>565917.10986316495</v>
      </c>
      <c r="C616">
        <v>2901407.6502261702</v>
      </c>
      <c r="D616">
        <v>161.93622241916199</v>
      </c>
      <c r="E616">
        <v>5.5854107119927603</v>
      </c>
      <c r="F616">
        <v>-0.13515708632967899</v>
      </c>
    </row>
    <row r="617" spans="1:6" x14ac:dyDescent="0.2">
      <c r="A617">
        <f t="shared" si="9"/>
        <v>61.600000000000605</v>
      </c>
      <c r="B617">
        <v>565917.29590258596</v>
      </c>
      <c r="C617">
        <v>2901407.12340539</v>
      </c>
      <c r="D617">
        <v>162.00616291836701</v>
      </c>
      <c r="E617">
        <v>5.5850541859193701</v>
      </c>
      <c r="F617">
        <v>-0.139981441961918</v>
      </c>
    </row>
    <row r="618" spans="1:6" x14ac:dyDescent="0.2">
      <c r="A618">
        <f t="shared" si="9"/>
        <v>61.700000000000607</v>
      </c>
      <c r="B618">
        <v>565917.48174660699</v>
      </c>
      <c r="C618">
        <v>2901406.5965408399</v>
      </c>
      <c r="D618">
        <v>162.07637807951701</v>
      </c>
      <c r="E618">
        <v>5.5846822500486697</v>
      </c>
      <c r="F618">
        <v>-0.14481618688957701</v>
      </c>
    </row>
    <row r="619" spans="1:6" x14ac:dyDescent="0.2">
      <c r="A619">
        <f t="shared" si="9"/>
        <v>61.800000000000608</v>
      </c>
      <c r="B619">
        <v>565917.66739338904</v>
      </c>
      <c r="C619">
        <v>2901406.0696331202</v>
      </c>
      <c r="D619">
        <v>162.146866689527</v>
      </c>
      <c r="E619">
        <v>5.5842959001749497</v>
      </c>
      <c r="F619">
        <v>-0.14966179241320399</v>
      </c>
    </row>
    <row r="620" spans="1:6" x14ac:dyDescent="0.2">
      <c r="A620">
        <f t="shared" si="9"/>
        <v>61.90000000000061</v>
      </c>
      <c r="B620">
        <v>565917.85284118005</v>
      </c>
      <c r="C620">
        <v>2901405.5426827301</v>
      </c>
      <c r="D620">
        <v>162.217627347432</v>
      </c>
      <c r="E620">
        <v>5.5838962665769696</v>
      </c>
      <c r="F620">
        <v>-0.15451880421985001</v>
      </c>
    </row>
    <row r="621" spans="1:6" x14ac:dyDescent="0.2">
      <c r="A621">
        <f t="shared" si="9"/>
        <v>62.000000000000611</v>
      </c>
      <c r="B621">
        <v>565918.03808833298</v>
      </c>
      <c r="C621">
        <v>2901405.0156901102</v>
      </c>
      <c r="D621">
        <v>162.28865844505901</v>
      </c>
      <c r="E621">
        <v>5.5834846406271801</v>
      </c>
      <c r="F621">
        <v>-0.15938785776196901</v>
      </c>
    </row>
    <row r="622" spans="1:6" x14ac:dyDescent="0.2">
      <c r="A622">
        <f t="shared" si="9"/>
        <v>62.100000000000612</v>
      </c>
      <c r="B622">
        <v>565918.22313332197</v>
      </c>
      <c r="C622">
        <v>2901404.48865557</v>
      </c>
      <c r="D622">
        <v>162.35995814309899</v>
      </c>
      <c r="E622">
        <v>5.5830625095514002</v>
      </c>
      <c r="F622">
        <v>-0.16426969808991901</v>
      </c>
    </row>
    <row r="623" spans="1:6" x14ac:dyDescent="0.2">
      <c r="A623">
        <f t="shared" si="9"/>
        <v>62.200000000000614</v>
      </c>
      <c r="B623">
        <v>565918.40797475504</v>
      </c>
      <c r="C623">
        <v>2901403.9615793298</v>
      </c>
      <c r="D623">
        <v>162.431524341326</v>
      </c>
      <c r="E623">
        <v>5.58263160972436</v>
      </c>
      <c r="F623">
        <v>-0.16916521059959799</v>
      </c>
    </row>
    <row r="624" spans="1:6" x14ac:dyDescent="0.2">
      <c r="A624">
        <f t="shared" si="9"/>
        <v>62.300000000000615</v>
      </c>
      <c r="B624">
        <v>565918.59261140204</v>
      </c>
      <c r="C624">
        <v>2901403.4344614702</v>
      </c>
      <c r="D624">
        <v>162.503354639782</v>
      </c>
      <c r="E624">
        <v>5.5821927852193802</v>
      </c>
      <c r="F624">
        <v>-0.17407482710927399</v>
      </c>
    </row>
    <row r="625" spans="1:6" x14ac:dyDescent="0.2">
      <c r="A625">
        <f t="shared" si="9"/>
        <v>62.400000000000617</v>
      </c>
      <c r="B625">
        <v>565918.77704212302</v>
      </c>
      <c r="C625">
        <v>2901402.9073020201</v>
      </c>
      <c r="D625">
        <v>162.57544648209301</v>
      </c>
      <c r="E625">
        <v>5.5817335629563303</v>
      </c>
      <c r="F625">
        <v>-0.17899186341346199</v>
      </c>
    </row>
    <row r="626" spans="1:6" x14ac:dyDescent="0.2">
      <c r="A626">
        <f t="shared" si="9"/>
        <v>62.500000000000618</v>
      </c>
      <c r="B626">
        <v>565918.96126479399</v>
      </c>
      <c r="C626">
        <v>2901402.3801019802</v>
      </c>
      <c r="D626">
        <v>162.64779931816699</v>
      </c>
      <c r="E626">
        <v>5.5812535183649103</v>
      </c>
      <c r="F626">
        <v>-0.183916015746835</v>
      </c>
    </row>
    <row r="627" spans="1:6" x14ac:dyDescent="0.2">
      <c r="A627">
        <f t="shared" si="9"/>
        <v>62.60000000000062</v>
      </c>
      <c r="B627">
        <v>565919.14527726104</v>
      </c>
      <c r="C627">
        <v>2901401.8528624</v>
      </c>
      <c r="D627">
        <v>162.720412655904</v>
      </c>
      <c r="E627">
        <v>5.5807532772923603</v>
      </c>
      <c r="F627">
        <v>-0.188847522849595</v>
      </c>
    </row>
    <row r="628" spans="1:6" x14ac:dyDescent="0.2">
      <c r="A628">
        <f t="shared" si="9"/>
        <v>62.700000000000621</v>
      </c>
      <c r="B628">
        <v>565919.32907742204</v>
      </c>
      <c r="C628">
        <v>2901401.3255842901</v>
      </c>
      <c r="D628">
        <v>162.79328589691499</v>
      </c>
      <c r="E628">
        <v>5.5802334109067004</v>
      </c>
      <c r="F628">
        <v>-0.193786587711545</v>
      </c>
    </row>
    <row r="629" spans="1:6" x14ac:dyDescent="0.2">
      <c r="A629">
        <f t="shared" si="9"/>
        <v>62.800000000000622</v>
      </c>
      <c r="B629">
        <v>565919.51266322297</v>
      </c>
      <c r="C629">
        <v>2901400.7982685999</v>
      </c>
      <c r="D629">
        <v>162.86641834855499</v>
      </c>
      <c r="E629">
        <v>5.57969443818389</v>
      </c>
      <c r="F629">
        <v>-0.198733381341689</v>
      </c>
    </row>
    <row r="630" spans="1:6" x14ac:dyDescent="0.2">
      <c r="A630">
        <f t="shared" si="9"/>
        <v>62.900000000000624</v>
      </c>
      <c r="B630">
        <v>565919.69603265601</v>
      </c>
      <c r="C630">
        <v>2901400.2709162501</v>
      </c>
      <c r="D630">
        <v>162.93980923479401</v>
      </c>
      <c r="E630">
        <v>5.5791368403733497</v>
      </c>
      <c r="F630">
        <v>-0.20368805239926399</v>
      </c>
    </row>
    <row r="631" spans="1:6" x14ac:dyDescent="0.2">
      <c r="A631">
        <f t="shared" si="9"/>
        <v>63.000000000000625</v>
      </c>
      <c r="B631">
        <v>565919.87918375304</v>
      </c>
      <c r="C631">
        <v>2901399.7435281202</v>
      </c>
      <c r="D631">
        <v>163.01345770415699</v>
      </c>
      <c r="E631">
        <v>5.5785610754152799</v>
      </c>
      <c r="F631">
        <v>-0.208650736628751</v>
      </c>
    </row>
    <row r="632" spans="1:6" x14ac:dyDescent="0.2">
      <c r="A632">
        <f t="shared" si="9"/>
        <v>63.100000000000627</v>
      </c>
      <c r="B632">
        <v>565920.06211458601</v>
      </c>
      <c r="C632">
        <v>2901399.2161050402</v>
      </c>
      <c r="D632">
        <v>163.087362834814</v>
      </c>
      <c r="E632">
        <v>5.5779675919819498</v>
      </c>
      <c r="F632">
        <v>-0.21362156611956101</v>
      </c>
    </row>
    <row r="633" spans="1:6" x14ac:dyDescent="0.2">
      <c r="A633">
        <f t="shared" si="9"/>
        <v>63.200000000000628</v>
      </c>
      <c r="B633">
        <v>565920.24482327001</v>
      </c>
      <c r="C633">
        <v>2901398.6886478402</v>
      </c>
      <c r="D633">
        <v>163.16152363690699</v>
      </c>
      <c r="E633">
        <v>5.5773813548457403</v>
      </c>
      <c r="F633">
        <v>-0.21857932043269801</v>
      </c>
    </row>
    <row r="634" spans="1:6" x14ac:dyDescent="0.2">
      <c r="A634">
        <f t="shared" si="9"/>
        <v>63.30000000000063</v>
      </c>
      <c r="B634">
        <v>565920.42730662401</v>
      </c>
      <c r="C634">
        <v>2901398.1611543102</v>
      </c>
      <c r="D634">
        <v>163.23592437363499</v>
      </c>
      <c r="E634">
        <v>5.5767764420097903</v>
      </c>
      <c r="F634">
        <v>-0.22354663604446001</v>
      </c>
    </row>
    <row r="635" spans="1:6" x14ac:dyDescent="0.2">
      <c r="A635">
        <f t="shared" si="9"/>
        <v>63.400000000000631</v>
      </c>
      <c r="B635">
        <v>565920.60956302704</v>
      </c>
      <c r="C635">
        <v>2901397.6336254599</v>
      </c>
      <c r="D635">
        <v>163.31056561482399</v>
      </c>
      <c r="E635">
        <v>5.57615356335348</v>
      </c>
      <c r="F635">
        <v>-0.228523606839028</v>
      </c>
    </row>
    <row r="636" spans="1:6" x14ac:dyDescent="0.2">
      <c r="A636">
        <f t="shared" si="9"/>
        <v>63.500000000000632</v>
      </c>
      <c r="B636">
        <v>565920.79159088805</v>
      </c>
      <c r="C636">
        <v>2901397.1060622199</v>
      </c>
      <c r="D636">
        <v>163.385447668941</v>
      </c>
      <c r="E636">
        <v>5.5755135716960504</v>
      </c>
      <c r="F636">
        <v>-0.23351046494826799</v>
      </c>
    </row>
    <row r="637" spans="1:6" x14ac:dyDescent="0.2">
      <c r="A637">
        <f t="shared" si="9"/>
        <v>63.600000000000634</v>
      </c>
      <c r="B637">
        <v>565920.97338866803</v>
      </c>
      <c r="C637">
        <v>2901396.5784654398</v>
      </c>
      <c r="D637">
        <v>163.46057056822499</v>
      </c>
      <c r="E637">
        <v>5.5748574710628498</v>
      </c>
      <c r="F637">
        <v>-0.23850758024587701</v>
      </c>
    </row>
    <row r="638" spans="1:6" x14ac:dyDescent="0.2">
      <c r="A638">
        <f t="shared" si="9"/>
        <v>63.700000000000635</v>
      </c>
      <c r="B638">
        <v>565921.15495489596</v>
      </c>
      <c r="C638">
        <v>2901396.0508359098</v>
      </c>
      <c r="D638">
        <v>163.53593405142601</v>
      </c>
      <c r="E638">
        <v>5.5741864368815799</v>
      </c>
      <c r="F638">
        <v>-0.24351544759820601</v>
      </c>
    </row>
    <row r="639" spans="1:6" x14ac:dyDescent="0.2">
      <c r="A639">
        <f t="shared" si="9"/>
        <v>63.800000000000637</v>
      </c>
      <c r="B639">
        <v>565921.33628818905</v>
      </c>
      <c r="C639">
        <v>2901395.5231742999</v>
      </c>
      <c r="D639">
        <v>163.611537547203</v>
      </c>
      <c r="E639">
        <v>5.5735017343395397</v>
      </c>
      <c r="F639">
        <v>-0.24853455451555301</v>
      </c>
    </row>
    <row r="640" spans="1:6" x14ac:dyDescent="0.2">
      <c r="A640">
        <f t="shared" si="9"/>
        <v>63.900000000000638</v>
      </c>
      <c r="B640">
        <v>565921.51738725998</v>
      </c>
      <c r="C640">
        <v>2901394.9954811698</v>
      </c>
      <c r="D640">
        <v>163.68738019023499</v>
      </c>
      <c r="E640">
        <v>5.5728048243355603</v>
      </c>
      <c r="F640">
        <v>-0.25356554125708097</v>
      </c>
    </row>
    <row r="641" spans="1:6" x14ac:dyDescent="0.2">
      <c r="A641">
        <f t="shared" si="9"/>
        <v>64.000000000000639</v>
      </c>
      <c r="B641">
        <v>565921.69825093297</v>
      </c>
      <c r="C641">
        <v>2901394.4677569801</v>
      </c>
      <c r="D641">
        <v>163.763460794184</v>
      </c>
      <c r="E641">
        <v>5.5720962953754096</v>
      </c>
      <c r="F641">
        <v>-0.258608842091478</v>
      </c>
    </row>
    <row r="642" spans="1:6" x14ac:dyDescent="0.2">
      <c r="A642">
        <f t="shared" si="9"/>
        <v>64.100000000000634</v>
      </c>
      <c r="B642">
        <v>565921.87887810904</v>
      </c>
      <c r="C642">
        <v>2901393.9400021299</v>
      </c>
      <c r="D642">
        <v>163.839777935987</v>
      </c>
      <c r="E642">
        <v>5.5713738875361702</v>
      </c>
      <c r="F642">
        <v>-0.263662895377824</v>
      </c>
    </row>
    <row r="643" spans="1:6" x14ac:dyDescent="0.2">
      <c r="A643">
        <f t="shared" si="9"/>
        <v>64.200000000000628</v>
      </c>
      <c r="B643">
        <v>565922.05926749203</v>
      </c>
      <c r="C643">
        <v>2901393.41221721</v>
      </c>
      <c r="D643">
        <v>163.91633052005301</v>
      </c>
      <c r="E643">
        <v>5.5706328456130301</v>
      </c>
      <c r="F643">
        <v>-0.26872453559572002</v>
      </c>
    </row>
    <row r="644" spans="1:6" x14ac:dyDescent="0.2">
      <c r="A644">
        <f t="shared" ref="A644:A707" si="10">A643+0.1</f>
        <v>64.300000000000622</v>
      </c>
      <c r="B644">
        <v>565922.23941736598</v>
      </c>
      <c r="C644">
        <v>2901392.8844031799</v>
      </c>
      <c r="D644">
        <v>163.99311823379199</v>
      </c>
      <c r="E644">
        <v>5.5698717619692104</v>
      </c>
      <c r="F644">
        <v>-0.27379265103792799</v>
      </c>
    </row>
    <row r="645" spans="1:6" x14ac:dyDescent="0.2">
      <c r="A645">
        <f t="shared" si="10"/>
        <v>64.400000000000617</v>
      </c>
      <c r="B645">
        <v>565922.41932587803</v>
      </c>
      <c r="C645">
        <v>2901392.3565610899</v>
      </c>
      <c r="D645">
        <v>164.07014097619</v>
      </c>
      <c r="E645">
        <v>5.5690907280396402</v>
      </c>
      <c r="F645">
        <v>-0.27886713037914501</v>
      </c>
    </row>
    <row r="646" spans="1:6" x14ac:dyDescent="0.2">
      <c r="A646">
        <f t="shared" si="10"/>
        <v>64.500000000000611</v>
      </c>
      <c r="B646">
        <v>565922.59899117297</v>
      </c>
      <c r="C646">
        <v>2901391.8286920101</v>
      </c>
      <c r="D646">
        <v>164.14739858718599</v>
      </c>
      <c r="E646">
        <v>5.5682900092916103</v>
      </c>
      <c r="F646">
        <v>-0.28394801243835299</v>
      </c>
    </row>
    <row r="647" spans="1:6" x14ac:dyDescent="0.2">
      <c r="A647">
        <f t="shared" si="10"/>
        <v>64.600000000000605</v>
      </c>
      <c r="B647">
        <v>565922.77841141901</v>
      </c>
      <c r="C647">
        <v>2901391.3007969698</v>
      </c>
      <c r="D647">
        <v>164.22489081413801</v>
      </c>
      <c r="E647">
        <v>5.5674699159492897</v>
      </c>
      <c r="F647">
        <v>-0.289035377103814</v>
      </c>
    </row>
    <row r="648" spans="1:6" x14ac:dyDescent="0.2">
      <c r="A648">
        <f t="shared" si="10"/>
        <v>64.7000000000006</v>
      </c>
      <c r="B648">
        <v>565922.95758480602</v>
      </c>
      <c r="C648">
        <v>2901390.77287697</v>
      </c>
      <c r="D648">
        <v>164.302617307145</v>
      </c>
      <c r="E648">
        <v>5.5666307675761502</v>
      </c>
      <c r="F648">
        <v>-0.29412931520992502</v>
      </c>
    </row>
    <row r="649" spans="1:6" x14ac:dyDescent="0.2">
      <c r="A649">
        <f t="shared" si="10"/>
        <v>64.800000000000594</v>
      </c>
      <c r="B649">
        <v>565923.13650955202</v>
      </c>
      <c r="C649">
        <v>2901390.2449329998</v>
      </c>
      <c r="D649">
        <v>164.380577621886</v>
      </c>
      <c r="E649">
        <v>5.5657728851136996</v>
      </c>
      <c r="F649">
        <v>-0.29922992150342997</v>
      </c>
    </row>
    <row r="650" spans="1:6" x14ac:dyDescent="0.2">
      <c r="A650">
        <f t="shared" si="10"/>
        <v>64.900000000000588</v>
      </c>
      <c r="B650">
        <v>565923.315183906</v>
      </c>
      <c r="C650">
        <v>2901389.7169660102</v>
      </c>
      <c r="D650">
        <v>164.45877122381501</v>
      </c>
      <c r="E650">
        <v>5.5648965931968002</v>
      </c>
      <c r="F650">
        <v>-0.30433729624074601</v>
      </c>
    </row>
    <row r="651" spans="1:6" x14ac:dyDescent="0.2">
      <c r="A651">
        <f t="shared" si="10"/>
        <v>65.000000000000583</v>
      </c>
      <c r="B651">
        <v>565923.49360614305</v>
      </c>
      <c r="C651">
        <v>2901389.1889769398</v>
      </c>
      <c r="D651">
        <v>164.53719749142201</v>
      </c>
      <c r="E651">
        <v>5.5640022279541803</v>
      </c>
      <c r="F651">
        <v>-0.30945155138050801</v>
      </c>
    </row>
    <row r="652" spans="1:6" x14ac:dyDescent="0.2">
      <c r="A652">
        <f t="shared" si="10"/>
        <v>65.100000000000577</v>
      </c>
      <c r="B652">
        <v>565923.67177457199</v>
      </c>
      <c r="C652">
        <v>2901388.6609666999</v>
      </c>
      <c r="D652">
        <v>164.61585571741199</v>
      </c>
      <c r="E652">
        <v>5.5630901497731999</v>
      </c>
      <c r="F652">
        <v>-0.31457282093854899</v>
      </c>
    </row>
    <row r="653" spans="1:6" x14ac:dyDescent="0.2">
      <c r="A653">
        <f t="shared" si="10"/>
        <v>65.200000000000571</v>
      </c>
      <c r="B653">
        <v>565923.84968753799</v>
      </c>
      <c r="C653">
        <v>2901388.1329361498</v>
      </c>
      <c r="D653">
        <v>164.694745106748</v>
      </c>
      <c r="E653">
        <v>5.5621607630617804</v>
      </c>
      <c r="F653">
        <v>-0.31970127724541803</v>
      </c>
    </row>
    <row r="654" spans="1:6" x14ac:dyDescent="0.2">
      <c r="A654">
        <f t="shared" si="10"/>
        <v>65.300000000000566</v>
      </c>
      <c r="B654">
        <v>565924.02734342497</v>
      </c>
      <c r="C654">
        <v>2901387.60488615</v>
      </c>
      <c r="D654">
        <v>164.77386477005999</v>
      </c>
      <c r="E654">
        <v>5.5612145482911997</v>
      </c>
      <c r="F654">
        <v>-0.32483715764612098</v>
      </c>
    </row>
    <row r="655" spans="1:6" x14ac:dyDescent="0.2">
      <c r="A655">
        <f t="shared" si="10"/>
        <v>65.40000000000056</v>
      </c>
      <c r="B655">
        <v>565924.204740669</v>
      </c>
      <c r="C655">
        <v>2901387.07681752</v>
      </c>
      <c r="D655">
        <v>164.85321370974401</v>
      </c>
      <c r="E655">
        <v>5.5602521803885896</v>
      </c>
      <c r="F655">
        <v>-0.32998087627120598</v>
      </c>
    </row>
    <row r="656" spans="1:6" x14ac:dyDescent="0.2">
      <c r="A656">
        <f t="shared" si="10"/>
        <v>65.500000000000554</v>
      </c>
      <c r="B656">
        <v>565924.381877776</v>
      </c>
      <c r="C656">
        <v>2901386.5487310099</v>
      </c>
      <c r="D656">
        <v>164.93279077664201</v>
      </c>
      <c r="E656">
        <v>5.5592747100472097</v>
      </c>
      <c r="F656">
        <v>-0.33513319378904499</v>
      </c>
    </row>
    <row r="657" spans="1:6" x14ac:dyDescent="0.2">
      <c r="A657">
        <f t="shared" si="10"/>
        <v>65.600000000000549</v>
      </c>
      <c r="B657">
        <v>565924.55875337298</v>
      </c>
      <c r="C657">
        <v>2901386.02062731</v>
      </c>
      <c r="D657">
        <v>165.01259458246199</v>
      </c>
      <c r="E657">
        <v>5.5582835604955596</v>
      </c>
      <c r="F657">
        <v>-0.34029520290123499</v>
      </c>
    </row>
    <row r="658" spans="1:6" x14ac:dyDescent="0.2">
      <c r="A658">
        <f t="shared" si="10"/>
        <v>65.700000000000543</v>
      </c>
      <c r="B658">
        <v>565924.73536624503</v>
      </c>
      <c r="C658">
        <v>2901385.492507</v>
      </c>
      <c r="D658">
        <v>165.092623416154</v>
      </c>
      <c r="E658">
        <v>5.5572801027182797</v>
      </c>
      <c r="F658">
        <v>-0.34546836435332001</v>
      </c>
    </row>
    <row r="659" spans="1:6" x14ac:dyDescent="0.2">
      <c r="A659">
        <f t="shared" si="10"/>
        <v>65.800000000000537</v>
      </c>
      <c r="B659">
        <v>565924.91171537305</v>
      </c>
      <c r="C659">
        <v>2901384.9643705701</v>
      </c>
      <c r="D659">
        <v>165.17287516029501</v>
      </c>
      <c r="E659">
        <v>5.5562639804349896</v>
      </c>
      <c r="F659">
        <v>-0.35065268575355901</v>
      </c>
    </row>
    <row r="660" spans="1:6" x14ac:dyDescent="0.2">
      <c r="A660">
        <f t="shared" si="10"/>
        <v>65.900000000000531</v>
      </c>
      <c r="B660">
        <v>565925.08779975795</v>
      </c>
      <c r="C660">
        <v>2901384.43621855</v>
      </c>
      <c r="D660">
        <v>165.253347675079</v>
      </c>
      <c r="E660">
        <v>5.5552329843354098</v>
      </c>
      <c r="F660">
        <v>-0.355846688023853</v>
      </c>
    </row>
    <row r="661" spans="1:6" x14ac:dyDescent="0.2">
      <c r="A661">
        <f t="shared" si="10"/>
        <v>66.000000000000526</v>
      </c>
      <c r="B661">
        <v>565925.26361822197</v>
      </c>
      <c r="C661">
        <v>2901383.90805165</v>
      </c>
      <c r="D661">
        <v>165.33403918968099</v>
      </c>
      <c r="E661">
        <v>5.5541838976312397</v>
      </c>
      <c r="F661">
        <v>-0.36104804502589399</v>
      </c>
    </row>
    <row r="662" spans="1:6" x14ac:dyDescent="0.2">
      <c r="A662">
        <f t="shared" si="10"/>
        <v>66.10000000000052</v>
      </c>
      <c r="B662">
        <v>565925.43916930503</v>
      </c>
      <c r="C662">
        <v>2901383.3798708399</v>
      </c>
      <c r="D662">
        <v>165.414948522282</v>
      </c>
      <c r="E662">
        <v>5.5531156872396403</v>
      </c>
      <c r="F662">
        <v>-0.36625572534374201</v>
      </c>
    </row>
    <row r="663" spans="1:6" x14ac:dyDescent="0.2">
      <c r="A663">
        <f t="shared" si="10"/>
        <v>66.200000000000514</v>
      </c>
      <c r="B663">
        <v>565925.61445143796</v>
      </c>
      <c r="C663">
        <v>2901382.8516771798</v>
      </c>
      <c r="D663">
        <v>165.49607472918601</v>
      </c>
      <c r="E663">
        <v>5.5520282318335603</v>
      </c>
      <c r="F663">
        <v>-0.37146945898017802</v>
      </c>
    </row>
    <row r="664" spans="1:6" x14ac:dyDescent="0.2">
      <c r="A664">
        <f t="shared" si="10"/>
        <v>66.300000000000509</v>
      </c>
      <c r="B664">
        <v>565925.78946303797</v>
      </c>
      <c r="C664">
        <v>2901382.3234717199</v>
      </c>
      <c r="D664">
        <v>165.57741690685901</v>
      </c>
      <c r="E664">
        <v>5.5509216059577797</v>
      </c>
      <c r="F664">
        <v>-0.376689153051602</v>
      </c>
    </row>
    <row r="665" spans="1:6" x14ac:dyDescent="0.2">
      <c r="A665">
        <f t="shared" si="10"/>
        <v>66.400000000000503</v>
      </c>
      <c r="B665">
        <v>565925.96420253196</v>
      </c>
      <c r="C665">
        <v>2901381.7952555101</v>
      </c>
      <c r="D665">
        <v>165.65897414712299</v>
      </c>
      <c r="E665">
        <v>5.5497959464157303</v>
      </c>
      <c r="F665">
        <v>-0.381914771112561</v>
      </c>
    </row>
    <row r="666" spans="1:6" x14ac:dyDescent="0.2">
      <c r="A666">
        <f t="shared" si="10"/>
        <v>66.500000000000497</v>
      </c>
      <c r="B666">
        <v>565926.13866835902</v>
      </c>
      <c r="C666">
        <v>2901381.2670296002</v>
      </c>
      <c r="D666">
        <v>165.740745523588</v>
      </c>
      <c r="E666">
        <v>5.5486514156320697</v>
      </c>
      <c r="F666">
        <v>-0.38714630021228602</v>
      </c>
    </row>
    <row r="667" spans="1:6" x14ac:dyDescent="0.2">
      <c r="A667">
        <f t="shared" si="10"/>
        <v>66.600000000000492</v>
      </c>
      <c r="B667">
        <v>565926.31285898003</v>
      </c>
      <c r="C667">
        <v>2901380.7387950099</v>
      </c>
      <c r="D667">
        <v>165.82273008657</v>
      </c>
      <c r="E667">
        <v>5.5474881888201502</v>
      </c>
      <c r="F667">
        <v>-0.39238373968726598</v>
      </c>
    </row>
    <row r="668" spans="1:6" x14ac:dyDescent="0.2">
      <c r="A668">
        <f t="shared" si="10"/>
        <v>66.700000000000486</v>
      </c>
      <c r="B668">
        <v>565926.48677287402</v>
      </c>
      <c r="C668">
        <v>2901380.21055278</v>
      </c>
      <c r="D668">
        <v>165.90492686084499</v>
      </c>
      <c r="E668">
        <v>5.5463064513787099</v>
      </c>
      <c r="F668">
        <v>-0.39762709936249202</v>
      </c>
    </row>
    <row r="669" spans="1:6" x14ac:dyDescent="0.2">
      <c r="A669">
        <f t="shared" si="10"/>
        <v>66.80000000000048</v>
      </c>
      <c r="B669">
        <v>565926.66040854203</v>
      </c>
      <c r="C669">
        <v>2901379.6823038999</v>
      </c>
      <c r="D669">
        <v>165.98733484382399</v>
      </c>
      <c r="E669">
        <v>5.5451302297440197</v>
      </c>
      <c r="F669">
        <v>-0.40285437325951401</v>
      </c>
    </row>
    <row r="670" spans="1:6" x14ac:dyDescent="0.2">
      <c r="A670">
        <f t="shared" si="10"/>
        <v>66.900000000000475</v>
      </c>
      <c r="B670">
        <v>565926.83376294596</v>
      </c>
      <c r="C670">
        <v>2901379.1540465201</v>
      </c>
      <c r="D670">
        <v>166.06993786282399</v>
      </c>
      <c r="E670">
        <v>5.5439342389412403</v>
      </c>
      <c r="F670">
        <v>-0.40808877076475097</v>
      </c>
    </row>
    <row r="671" spans="1:6" x14ac:dyDescent="0.2">
      <c r="A671">
        <f t="shared" si="10"/>
        <v>67.000000000000469</v>
      </c>
      <c r="B671">
        <v>565927.00683483796</v>
      </c>
      <c r="C671">
        <v>2901378.6257818602</v>
      </c>
      <c r="D671">
        <v>166.15273661341101</v>
      </c>
      <c r="E671">
        <v>5.5427188980425797</v>
      </c>
      <c r="F671">
        <v>-0.41333028028386398</v>
      </c>
    </row>
    <row r="672" spans="1:6" x14ac:dyDescent="0.2">
      <c r="A672">
        <f t="shared" si="10"/>
        <v>67.100000000000463</v>
      </c>
      <c r="B672">
        <v>565927.17962297902</v>
      </c>
      <c r="C672">
        <v>2901378.0975110899</v>
      </c>
      <c r="D672">
        <v>166.23573156004099</v>
      </c>
      <c r="E672">
        <v>5.5414846817626202</v>
      </c>
      <c r="F672">
        <v>-0.41857897423840601</v>
      </c>
    </row>
    <row r="673" spans="1:6" x14ac:dyDescent="0.2">
      <c r="A673">
        <f t="shared" si="10"/>
        <v>67.200000000000458</v>
      </c>
      <c r="B673">
        <v>565927.35212615097</v>
      </c>
      <c r="C673">
        <v>2901377.5692353402</v>
      </c>
      <c r="D673">
        <v>166.31892293849799</v>
      </c>
      <c r="E673">
        <v>5.5402322141561298</v>
      </c>
      <c r="F673">
        <v>-0.423835103527889</v>
      </c>
    </row>
    <row r="674" spans="1:6" x14ac:dyDescent="0.2">
      <c r="A674">
        <f t="shared" si="10"/>
        <v>67.300000000000452</v>
      </c>
      <c r="B674">
        <v>565927.52434318198</v>
      </c>
      <c r="C674">
        <v>2901377.0409556902</v>
      </c>
      <c r="D674">
        <v>166.402310732172</v>
      </c>
      <c r="E674">
        <v>5.5389625884589204</v>
      </c>
      <c r="F674">
        <v>-0.429099430671255</v>
      </c>
    </row>
    <row r="675" spans="1:6" x14ac:dyDescent="0.2">
      <c r="A675">
        <f t="shared" si="10"/>
        <v>67.400000000000446</v>
      </c>
      <c r="B675">
        <v>565927.69627300405</v>
      </c>
      <c r="C675">
        <v>2901376.5126731298</v>
      </c>
      <c r="D675">
        <v>166.48589456317001</v>
      </c>
      <c r="E675">
        <v>5.5376776846652804</v>
      </c>
      <c r="F675">
        <v>-0.43437351635727101</v>
      </c>
    </row>
    <row r="676" spans="1:6" x14ac:dyDescent="0.2">
      <c r="A676">
        <f t="shared" si="10"/>
        <v>67.500000000000441</v>
      </c>
      <c r="B676">
        <v>565927.86791475804</v>
      </c>
      <c r="C676">
        <v>2901375.9843885</v>
      </c>
      <c r="D676">
        <v>166.569673509957</v>
      </c>
      <c r="E676">
        <v>5.5363795511743996</v>
      </c>
      <c r="F676">
        <v>-0.439658903669639</v>
      </c>
    </row>
    <row r="677" spans="1:6" x14ac:dyDescent="0.2">
      <c r="A677">
        <f t="shared" si="10"/>
        <v>67.600000000000435</v>
      </c>
      <c r="B677">
        <v>565928.03926779504</v>
      </c>
      <c r="C677">
        <v>2901375.4561024802</v>
      </c>
      <c r="D677">
        <v>166.653646124631</v>
      </c>
      <c r="E677">
        <v>5.5350684656762796</v>
      </c>
      <c r="F677">
        <v>-0.44495514175555201</v>
      </c>
    </row>
    <row r="678" spans="1:6" x14ac:dyDescent="0.2">
      <c r="A678">
        <f t="shared" si="10"/>
        <v>67.700000000000429</v>
      </c>
      <c r="B678">
        <v>565928.21033144905</v>
      </c>
      <c r="C678">
        <v>2901374.9278157102</v>
      </c>
      <c r="D678">
        <v>166.73781094040999</v>
      </c>
      <c r="E678">
        <v>5.5337433685880102</v>
      </c>
      <c r="F678">
        <v>-0.45026053301061397</v>
      </c>
    </row>
    <row r="679" spans="1:6" x14ac:dyDescent="0.2">
      <c r="A679">
        <f t="shared" si="10"/>
        <v>67.800000000000423</v>
      </c>
      <c r="B679">
        <v>565928.38110488094</v>
      </c>
      <c r="C679">
        <v>2901374.3995289202</v>
      </c>
      <c r="D679">
        <v>166.82216679449101</v>
      </c>
      <c r="E679">
        <v>5.5324014077162396</v>
      </c>
      <c r="F679">
        <v>-0.45557184216417901</v>
      </c>
    </row>
    <row r="680" spans="1:6" x14ac:dyDescent="0.2">
      <c r="A680">
        <f t="shared" si="10"/>
        <v>67.900000000000418</v>
      </c>
      <c r="B680">
        <v>565928.55158688896</v>
      </c>
      <c r="C680">
        <v>2901373.8712430098</v>
      </c>
      <c r="D680">
        <v>166.906713222402</v>
      </c>
      <c r="E680">
        <v>5.5310414343575296</v>
      </c>
      <c r="F680">
        <v>-0.460887691525667</v>
      </c>
    </row>
    <row r="681" spans="1:6" x14ac:dyDescent="0.2">
      <c r="A681">
        <f t="shared" si="10"/>
        <v>68.000000000000412</v>
      </c>
      <c r="B681">
        <v>565928.72177612397</v>
      </c>
      <c r="C681">
        <v>2901373.34295901</v>
      </c>
      <c r="D681">
        <v>166.991450006273</v>
      </c>
      <c r="E681">
        <v>5.5296629842053102</v>
      </c>
      <c r="F681">
        <v>-0.46620742104968599</v>
      </c>
    </row>
    <row r="682" spans="1:6" x14ac:dyDescent="0.2">
      <c r="A682">
        <f t="shared" si="10"/>
        <v>68.100000000000406</v>
      </c>
      <c r="B682">
        <v>565928.89167116606</v>
      </c>
      <c r="C682">
        <v>2901372.81467793</v>
      </c>
      <c r="D682">
        <v>167.07637700462701</v>
      </c>
      <c r="E682">
        <v>5.5282660593030997</v>
      </c>
      <c r="F682">
        <v>-0.471530829719218</v>
      </c>
    </row>
    <row r="683" spans="1:6" x14ac:dyDescent="0.2">
      <c r="A683">
        <f t="shared" si="10"/>
        <v>68.200000000000401</v>
      </c>
      <c r="B683">
        <v>565929.06127058796</v>
      </c>
      <c r="C683">
        <v>2901372.2864008201</v>
      </c>
      <c r="D683">
        <v>167.16149404551899</v>
      </c>
      <c r="E683">
        <v>5.52685074903144</v>
      </c>
      <c r="F683">
        <v>-0.47685781876627198</v>
      </c>
    </row>
    <row r="684" spans="1:6" x14ac:dyDescent="0.2">
      <c r="A684">
        <f t="shared" si="10"/>
        <v>68.300000000000395</v>
      </c>
      <c r="B684">
        <v>565929.23057296197</v>
      </c>
      <c r="C684">
        <v>2901371.7581286998</v>
      </c>
      <c r="D684">
        <v>167.24680090781399</v>
      </c>
      <c r="E684">
        <v>5.52541717527878</v>
      </c>
      <c r="F684">
        <v>-0.482188333417507</v>
      </c>
    </row>
    <row r="685" spans="1:6" x14ac:dyDescent="0.2">
      <c r="A685">
        <f t="shared" si="10"/>
        <v>68.400000000000389</v>
      </c>
      <c r="B685">
        <v>565929.39957686595</v>
      </c>
      <c r="C685">
        <v>2901371.2298625899</v>
      </c>
      <c r="D685">
        <v>167.33229731621199</v>
      </c>
      <c r="E685">
        <v>5.52396547572571</v>
      </c>
      <c r="F685">
        <v>-0.48752234309377002</v>
      </c>
    </row>
    <row r="686" spans="1:6" x14ac:dyDescent="0.2">
      <c r="A686">
        <f t="shared" si="10"/>
        <v>68.500000000000384</v>
      </c>
      <c r="B686">
        <v>565929.56828088895</v>
      </c>
      <c r="C686">
        <v>2901370.7016034801</v>
      </c>
      <c r="D686">
        <v>167.41798294057</v>
      </c>
      <c r="E686">
        <v>5.5224957983756102</v>
      </c>
      <c r="F686">
        <v>-0.49285983372508702</v>
      </c>
    </row>
    <row r="687" spans="1:6" x14ac:dyDescent="0.2">
      <c r="A687">
        <f t="shared" si="10"/>
        <v>68.600000000000378</v>
      </c>
      <c r="B687">
        <v>565929.73668363004</v>
      </c>
      <c r="C687">
        <v>2901370.1733523901</v>
      </c>
      <c r="D687">
        <v>167.50385739658401</v>
      </c>
      <c r="E687">
        <v>5.5210083029556403</v>
      </c>
      <c r="F687">
        <v>-0.49820080729181299</v>
      </c>
    </row>
    <row r="688" spans="1:6" x14ac:dyDescent="0.2">
      <c r="A688">
        <f t="shared" si="10"/>
        <v>68.700000000000372</v>
      </c>
      <c r="B688">
        <v>565929.90478370397</v>
      </c>
      <c r="C688">
        <v>2901369.64511027</v>
      </c>
      <c r="D688">
        <v>167.58992024610899</v>
      </c>
      <c r="E688">
        <v>5.51950316913927</v>
      </c>
      <c r="F688">
        <v>-0.50354528815677502</v>
      </c>
    </row>
    <row r="689" spans="1:6" x14ac:dyDescent="0.2">
      <c r="A689">
        <f t="shared" si="10"/>
        <v>68.800000000000367</v>
      </c>
      <c r="B689">
        <v>565930.07257973996</v>
      </c>
      <c r="C689">
        <v>2901369.1168781002</v>
      </c>
      <c r="D689">
        <v>167.676170995517</v>
      </c>
      <c r="E689">
        <v>5.5179806155042197</v>
      </c>
      <c r="F689">
        <v>-0.50889333967716699</v>
      </c>
    </row>
    <row r="690" spans="1:6" x14ac:dyDescent="0.2">
      <c r="A690">
        <f t="shared" si="10"/>
        <v>68.900000000000361</v>
      </c>
      <c r="B690">
        <v>565930.24007039098</v>
      </c>
      <c r="C690">
        <v>2901368.5886568399</v>
      </c>
      <c r="D690">
        <v>167.762609089638</v>
      </c>
      <c r="E690">
        <v>5.5164409405109396</v>
      </c>
      <c r="F690">
        <v>-0.51424510173075499</v>
      </c>
    </row>
    <row r="691" spans="1:6" x14ac:dyDescent="0.2">
      <c r="A691">
        <f t="shared" si="10"/>
        <v>69.000000000000355</v>
      </c>
      <c r="B691">
        <v>565930.40725434304</v>
      </c>
      <c r="C691">
        <v>2901368.0604474</v>
      </c>
      <c r="D691">
        <v>167.849233896253</v>
      </c>
      <c r="E691">
        <v>5.5148846739149704</v>
      </c>
      <c r="F691">
        <v>-0.51960094470402396</v>
      </c>
    </row>
    <row r="692" spans="1:6" x14ac:dyDescent="0.2">
      <c r="A692">
        <f t="shared" si="10"/>
        <v>69.10000000000035</v>
      </c>
      <c r="B692">
        <v>565930.57413033897</v>
      </c>
      <c r="C692">
        <v>2901367.5322506698</v>
      </c>
      <c r="D692">
        <v>167.93604465307101</v>
      </c>
      <c r="E692">
        <v>5.5133129548209601</v>
      </c>
      <c r="F692">
        <v>-0.52496185923398497</v>
      </c>
    </row>
    <row r="693" spans="1:6" x14ac:dyDescent="0.2">
      <c r="A693">
        <f t="shared" si="10"/>
        <v>69.200000000000344</v>
      </c>
      <c r="B693">
        <v>565930.74069725699</v>
      </c>
      <c r="C693">
        <v>2901367.0040674498</v>
      </c>
      <c r="D693">
        <v>168.02304032055099</v>
      </c>
      <c r="E693">
        <v>5.51172819452042</v>
      </c>
      <c r="F693">
        <v>-0.53032993719910104</v>
      </c>
    </row>
    <row r="694" spans="1:6" x14ac:dyDescent="0.2">
      <c r="A694">
        <f t="shared" si="10"/>
        <v>69.300000000000338</v>
      </c>
      <c r="B694">
        <v>565930.90695424704</v>
      </c>
      <c r="C694">
        <v>2901366.4758983599</v>
      </c>
      <c r="D694">
        <v>168.110219316886</v>
      </c>
      <c r="E694">
        <v>5.5101326711736496</v>
      </c>
      <c r="F694">
        <v>-0.53570691823177197</v>
      </c>
    </row>
    <row r="695" spans="1:6" x14ac:dyDescent="0.2">
      <c r="A695">
        <f t="shared" si="10"/>
        <v>69.400000000000333</v>
      </c>
      <c r="B695">
        <v>565931.07290069305</v>
      </c>
      <c r="C695">
        <v>2901365.9477438298</v>
      </c>
      <c r="D695">
        <v>168.19757960522</v>
      </c>
      <c r="E695">
        <v>5.5085266485069502</v>
      </c>
      <c r="F695">
        <v>-0.54109243785849603</v>
      </c>
    </row>
    <row r="696" spans="1:6" x14ac:dyDescent="0.2">
      <c r="A696">
        <f t="shared" si="10"/>
        <v>69.500000000000327</v>
      </c>
      <c r="B696">
        <v>565931.23853597301</v>
      </c>
      <c r="C696">
        <v>2901365.41960424</v>
      </c>
      <c r="D696">
        <v>168.28511920399899</v>
      </c>
      <c r="E696">
        <v>5.50690893942906</v>
      </c>
      <c r="F696">
        <v>-0.546484790296203</v>
      </c>
    </row>
    <row r="697" spans="1:6" x14ac:dyDescent="0.2">
      <c r="A697">
        <f t="shared" si="10"/>
        <v>69.600000000000321</v>
      </c>
      <c r="B697">
        <v>565931.403859296</v>
      </c>
      <c r="C697">
        <v>2901364.8914800901</v>
      </c>
      <c r="D697">
        <v>168.37283651245701</v>
      </c>
      <c r="E697">
        <v>5.5052767535751101</v>
      </c>
      <c r="F697">
        <v>-0.55188092000919398</v>
      </c>
    </row>
    <row r="698" spans="1:6" x14ac:dyDescent="0.2">
      <c r="A698">
        <f t="shared" si="10"/>
        <v>69.700000000000315</v>
      </c>
      <c r="B698">
        <v>565931.56886953604</v>
      </c>
      <c r="C698">
        <v>2901364.36337208</v>
      </c>
      <c r="D698">
        <v>168.46073063698501</v>
      </c>
      <c r="E698">
        <v>5.5036287621303197</v>
      </c>
      <c r="F698">
        <v>-0.55727941412035797</v>
      </c>
    </row>
    <row r="699" spans="1:6" x14ac:dyDescent="0.2">
      <c r="A699">
        <f t="shared" si="10"/>
        <v>69.80000000000031</v>
      </c>
      <c r="B699">
        <v>565931.73356541398</v>
      </c>
      <c r="C699">
        <v>2901363.83528102</v>
      </c>
      <c r="D699">
        <v>168.54880099736999</v>
      </c>
      <c r="E699">
        <v>5.5019641523667699</v>
      </c>
      <c r="F699">
        <v>-0.56267941142751199</v>
      </c>
    </row>
    <row r="700" spans="1:6" x14ac:dyDescent="0.2">
      <c r="A700">
        <f t="shared" si="10"/>
        <v>69.900000000000304</v>
      </c>
      <c r="B700">
        <v>565931.89794556203</v>
      </c>
      <c r="C700">
        <v>2901363.3072077902</v>
      </c>
      <c r="D700">
        <v>168.637047194693</v>
      </c>
      <c r="E700">
        <v>5.50028258933638</v>
      </c>
      <c r="F700">
        <v>-0.56808054177538803</v>
      </c>
    </row>
    <row r="701" spans="1:6" x14ac:dyDescent="0.2">
      <c r="A701">
        <f t="shared" si="10"/>
        <v>70.000000000000298</v>
      </c>
      <c r="B701">
        <v>565932.06200857996</v>
      </c>
      <c r="C701">
        <v>2901362.77915328</v>
      </c>
      <c r="D701">
        <v>168.72546889428199</v>
      </c>
      <c r="E701">
        <v>5.4985839219681703</v>
      </c>
      <c r="F701">
        <v>-0.57348262707824804</v>
      </c>
    </row>
    <row r="702" spans="1:6" x14ac:dyDescent="0.2">
      <c r="A702">
        <f t="shared" si="10"/>
        <v>70.100000000000293</v>
      </c>
      <c r="B702">
        <v>565932.22575305495</v>
      </c>
      <c r="C702">
        <v>2901362.2511184099</v>
      </c>
      <c r="D702">
        <v>168.81406578053901</v>
      </c>
      <c r="E702">
        <v>5.4968680566533203</v>
      </c>
      <c r="F702">
        <v>-0.57888555178802403</v>
      </c>
    </row>
    <row r="703" spans="1:6" x14ac:dyDescent="0.2">
      <c r="A703">
        <f t="shared" si="10"/>
        <v>70.200000000000287</v>
      </c>
      <c r="B703">
        <v>565932.38917757198</v>
      </c>
      <c r="C703">
        <v>2901361.72310411</v>
      </c>
      <c r="D703">
        <v>168.90283754272701</v>
      </c>
      <c r="E703">
        <v>5.4951349321812799</v>
      </c>
      <c r="F703">
        <v>-0.58428923566621305</v>
      </c>
    </row>
    <row r="704" spans="1:6" x14ac:dyDescent="0.2">
      <c r="A704">
        <f t="shared" si="10"/>
        <v>70.300000000000281</v>
      </c>
      <c r="B704">
        <v>565932.55228071602</v>
      </c>
      <c r="C704">
        <v>2901361.1951113301</v>
      </c>
      <c r="D704">
        <v>168.991783867219</v>
      </c>
      <c r="E704">
        <v>5.4933845066714602</v>
      </c>
      <c r="F704">
        <v>-0.58969361936956399</v>
      </c>
    </row>
    <row r="705" spans="1:6" x14ac:dyDescent="0.2">
      <c r="A705">
        <f t="shared" si="10"/>
        <v>70.400000000000276</v>
      </c>
      <c r="B705">
        <v>565932.71506107401</v>
      </c>
      <c r="C705">
        <v>2901360.66714099</v>
      </c>
      <c r="D705">
        <v>169.08090443312599</v>
      </c>
      <c r="E705">
        <v>5.4916167516761902</v>
      </c>
      <c r="F705">
        <v>-0.59509865767571801</v>
      </c>
    </row>
    <row r="706" spans="1:6" x14ac:dyDescent="0.2">
      <c r="A706">
        <f t="shared" si="10"/>
        <v>70.50000000000027</v>
      </c>
      <c r="B706">
        <v>565932.87751723896</v>
      </c>
      <c r="C706">
        <v>2901360.1391940601</v>
      </c>
      <c r="D706">
        <v>169.170198909486</v>
      </c>
      <c r="E706">
        <v>5.4898316525983999</v>
      </c>
      <c r="F706">
        <v>-0.60050431931251202</v>
      </c>
    </row>
    <row r="707" spans="1:6" x14ac:dyDescent="0.2">
      <c r="A707">
        <f t="shared" si="10"/>
        <v>70.600000000000264</v>
      </c>
      <c r="B707">
        <v>565933.039647809</v>
      </c>
      <c r="C707">
        <v>2901359.6112714801</v>
      </c>
      <c r="D707">
        <v>169.25966695245401</v>
      </c>
      <c r="E707">
        <v>5.4880497200370399</v>
      </c>
      <c r="F707">
        <v>-0.60589061009810397</v>
      </c>
    </row>
    <row r="708" spans="1:6" x14ac:dyDescent="0.2">
      <c r="A708">
        <f t="shared" ref="A708:A771" si="11">A707+0.1</f>
        <v>70.700000000000259</v>
      </c>
      <c r="B708">
        <v>565933.20144980901</v>
      </c>
      <c r="C708">
        <v>2901359.0833718302</v>
      </c>
      <c r="D708">
        <v>169.34929446291801</v>
      </c>
      <c r="E708">
        <v>5.4862709659152298</v>
      </c>
      <c r="F708">
        <v>-0.61125593487068497</v>
      </c>
    </row>
    <row r="709" spans="1:6" x14ac:dyDescent="0.2">
      <c r="A709">
        <f t="shared" si="11"/>
        <v>70.800000000000253</v>
      </c>
      <c r="B709">
        <v>565933.36292023503</v>
      </c>
      <c r="C709">
        <v>2901358.5554936901</v>
      </c>
      <c r="D709">
        <v>169.439067101181</v>
      </c>
      <c r="E709">
        <v>5.4844956229440198</v>
      </c>
      <c r="F709">
        <v>-0.61659886860452695</v>
      </c>
    </row>
    <row r="710" spans="1:6" x14ac:dyDescent="0.2">
      <c r="A710">
        <f t="shared" si="11"/>
        <v>70.900000000000247</v>
      </c>
      <c r="B710">
        <v>565933.52405607305</v>
      </c>
      <c r="C710">
        <v>2901358.0276356498</v>
      </c>
      <c r="D710">
        <v>169.52897026994501</v>
      </c>
      <c r="E710">
        <v>5.4827245427304598</v>
      </c>
      <c r="F710">
        <v>-0.62191872533272596</v>
      </c>
    </row>
    <row r="711" spans="1:6" x14ac:dyDescent="0.2">
      <c r="A711">
        <f t="shared" si="11"/>
        <v>71.000000000000242</v>
      </c>
      <c r="B711">
        <v>565933.68485438696</v>
      </c>
      <c r="C711">
        <v>2901357.4997962699</v>
      </c>
      <c r="D711">
        <v>169.61898903369499</v>
      </c>
      <c r="E711">
        <v>5.4809601537426698</v>
      </c>
      <c r="F711">
        <v>-0.62721644438986501</v>
      </c>
    </row>
    <row r="712" spans="1:6" x14ac:dyDescent="0.2">
      <c r="A712">
        <f t="shared" si="11"/>
        <v>71.100000000000236</v>
      </c>
      <c r="B712">
        <v>565933.84531250899</v>
      </c>
      <c r="C712">
        <v>2901356.97197391</v>
      </c>
      <c r="D712">
        <v>169.70910784164201</v>
      </c>
      <c r="E712">
        <v>5.4792053063572501</v>
      </c>
      <c r="F712">
        <v>-0.63249343756021603</v>
      </c>
    </row>
    <row r="713" spans="1:6" x14ac:dyDescent="0.2">
      <c r="A713">
        <f t="shared" si="11"/>
        <v>71.20000000000023</v>
      </c>
      <c r="B713">
        <v>565934.00542809698</v>
      </c>
      <c r="C713">
        <v>2901356.44416676</v>
      </c>
      <c r="D713">
        <v>169.79931052101401</v>
      </c>
      <c r="E713">
        <v>5.4774604266107803</v>
      </c>
      <c r="F713">
        <v>-0.63774868050756595</v>
      </c>
    </row>
    <row r="714" spans="1:6" x14ac:dyDescent="0.2">
      <c r="A714">
        <f t="shared" si="11"/>
        <v>71.300000000000225</v>
      </c>
      <c r="B714">
        <v>565934.16519885894</v>
      </c>
      <c r="C714">
        <v>2901355.9163729898</v>
      </c>
      <c r="D714">
        <v>169.88958090322001</v>
      </c>
      <c r="E714">
        <v>5.4757238223884004</v>
      </c>
      <c r="F714">
        <v>-0.64297903453974004</v>
      </c>
    </row>
    <row r="715" spans="1:6" x14ac:dyDescent="0.2">
      <c r="A715">
        <f t="shared" si="11"/>
        <v>71.400000000000219</v>
      </c>
      <c r="B715">
        <v>565934.32462230395</v>
      </c>
      <c r="C715">
        <v>2901355.3885909398</v>
      </c>
      <c r="D715">
        <v>169.97990335441901</v>
      </c>
      <c r="E715">
        <v>5.4739936547758399</v>
      </c>
      <c r="F715">
        <v>-0.64818139644260897</v>
      </c>
    </row>
    <row r="716" spans="1:6" x14ac:dyDescent="0.2">
      <c r="A716">
        <f t="shared" si="11"/>
        <v>71.500000000000213</v>
      </c>
      <c r="B716">
        <v>565934.48369574</v>
      </c>
      <c r="C716">
        <v>2901354.8608191102</v>
      </c>
      <c r="D716">
        <v>170.07026283049299</v>
      </c>
      <c r="E716">
        <v>5.4722685717693</v>
      </c>
      <c r="F716">
        <v>-0.653353315259804</v>
      </c>
    </row>
    <row r="717" spans="1:6" x14ac:dyDescent="0.2">
      <c r="A717">
        <f t="shared" si="11"/>
        <v>71.600000000000207</v>
      </c>
      <c r="B717">
        <v>565934.64241634205</v>
      </c>
      <c r="C717">
        <v>2901354.3330561798</v>
      </c>
      <c r="D717">
        <v>170.160644801285</v>
      </c>
      <c r="E717">
        <v>5.47054766528142</v>
      </c>
      <c r="F717">
        <v>-0.65849287527757905</v>
      </c>
    </row>
    <row r="718" spans="1:6" x14ac:dyDescent="0.2">
      <c r="A718">
        <f t="shared" si="11"/>
        <v>71.700000000000202</v>
      </c>
      <c r="B718">
        <v>565934.80078120797</v>
      </c>
      <c r="C718">
        <v>2901353.8053009198</v>
      </c>
      <c r="D718">
        <v>170.251035199347</v>
      </c>
      <c r="E718">
        <v>5.4688303452547196</v>
      </c>
      <c r="F718">
        <v>-0.66359856470627199</v>
      </c>
    </row>
    <row r="719" spans="1:6" x14ac:dyDescent="0.2">
      <c r="A719">
        <f t="shared" si="11"/>
        <v>71.800000000000196</v>
      </c>
      <c r="B719">
        <v>565934.95878740202</v>
      </c>
      <c r="C719">
        <v>2901353.2775521898</v>
      </c>
      <c r="D719">
        <v>170.34142039274499</v>
      </c>
      <c r="E719">
        <v>5.4671163664136104</v>
      </c>
      <c r="F719">
        <v>-0.66866930081698195</v>
      </c>
    </row>
    <row r="720" spans="1:6" x14ac:dyDescent="0.2">
      <c r="A720">
        <f t="shared" si="11"/>
        <v>71.90000000000019</v>
      </c>
      <c r="B720">
        <v>565935.11643199599</v>
      </c>
      <c r="C720">
        <v>2901352.7498089001</v>
      </c>
      <c r="D720">
        <v>170.431787149325</v>
      </c>
      <c r="E720">
        <v>5.4654055930529504</v>
      </c>
      <c r="F720">
        <v>-0.67370418280432598</v>
      </c>
    </row>
    <row r="721" spans="1:6" x14ac:dyDescent="0.2">
      <c r="A721">
        <f t="shared" si="11"/>
        <v>72.000000000000185</v>
      </c>
      <c r="B721">
        <v>565935.27371208498</v>
      </c>
      <c r="C721">
        <v>2901352.2220700099</v>
      </c>
      <c r="D721">
        <v>170.52212264686301</v>
      </c>
      <c r="E721">
        <v>5.4636979454390504</v>
      </c>
      <c r="F721">
        <v>-0.67870243268487496</v>
      </c>
    </row>
    <row r="722" spans="1:6" x14ac:dyDescent="0.2">
      <c r="A722">
        <f t="shared" si="11"/>
        <v>72.100000000000179</v>
      </c>
      <c r="B722">
        <v>565935.43062480097</v>
      </c>
      <c r="C722">
        <v>2901351.6943345498</v>
      </c>
      <c r="D722">
        <v>170.61241448985399</v>
      </c>
      <c r="E722">
        <v>5.4619933808444303</v>
      </c>
      <c r="F722">
        <v>-0.68366337263653598</v>
      </c>
    </row>
    <row r="723" spans="1:6" x14ac:dyDescent="0.2">
      <c r="A723">
        <f t="shared" si="11"/>
        <v>72.200000000000173</v>
      </c>
      <c r="B723">
        <v>565935.58716731705</v>
      </c>
      <c r="C723">
        <v>2901351.1666015498</v>
      </c>
      <c r="D723">
        <v>170.70265072579801</v>
      </c>
      <c r="E723">
        <v>5.4602918809947099</v>
      </c>
      <c r="F723">
        <v>-0.68858640907267099</v>
      </c>
    </row>
    <row r="724" spans="1:6" x14ac:dyDescent="0.2">
      <c r="A724">
        <f t="shared" si="11"/>
        <v>72.300000000000168</v>
      </c>
      <c r="B724">
        <v>565935.74333684903</v>
      </c>
      <c r="C724">
        <v>2901350.63887012</v>
      </c>
      <c r="D724">
        <v>170.79281985979</v>
      </c>
      <c r="E724">
        <v>5.4585934443006998</v>
      </c>
      <c r="F724">
        <v>-0.69347102167255004</v>
      </c>
    </row>
    <row r="725" spans="1:6" x14ac:dyDescent="0.2">
      <c r="A725">
        <f t="shared" si="11"/>
        <v>72.400000000000162</v>
      </c>
      <c r="B725">
        <v>565935.89913066302</v>
      </c>
      <c r="C725">
        <v>2901350.1111393799</v>
      </c>
      <c r="D725">
        <v>170.882910866521</v>
      </c>
      <c r="E725">
        <v>5.4568980839721304</v>
      </c>
      <c r="F725">
        <v>-0.69831675868661702</v>
      </c>
    </row>
    <row r="726" spans="1:6" x14ac:dyDescent="0.2">
      <c r="A726">
        <f t="shared" si="11"/>
        <v>72.500000000000156</v>
      </c>
      <c r="B726">
        <v>565936.05454607797</v>
      </c>
      <c r="C726">
        <v>2901349.5834085001</v>
      </c>
      <c r="D726">
        <v>170.97291319864101</v>
      </c>
      <c r="E726">
        <v>5.4552058385836801</v>
      </c>
      <c r="F726">
        <v>-0.70312324591183695</v>
      </c>
    </row>
    <row r="727" spans="1:6" x14ac:dyDescent="0.2">
      <c r="A727">
        <f t="shared" si="11"/>
        <v>72.600000000000151</v>
      </c>
      <c r="B727">
        <v>565936.20958046697</v>
      </c>
      <c r="C727">
        <v>2901349.0556766898</v>
      </c>
      <c r="D727">
        <v>171.06281678914701</v>
      </c>
      <c r="E727">
        <v>5.4535168261707501</v>
      </c>
      <c r="F727">
        <v>-0.70789024380365395</v>
      </c>
    </row>
    <row r="728" spans="1:6" x14ac:dyDescent="0.2">
      <c r="A728">
        <f t="shared" si="11"/>
        <v>72.700000000000145</v>
      </c>
      <c r="B728">
        <v>565936.36423126701</v>
      </c>
      <c r="C728">
        <v>2901348.5279431599</v>
      </c>
      <c r="D728">
        <v>171.152612039437</v>
      </c>
      <c r="E728">
        <v>5.4518316634578801</v>
      </c>
      <c r="F728">
        <v>-0.712618105920652</v>
      </c>
    </row>
    <row r="729" spans="1:6" x14ac:dyDescent="0.2">
      <c r="A729">
        <f t="shared" si="11"/>
        <v>72.800000000000139</v>
      </c>
      <c r="B729">
        <v>565936.51849604398</v>
      </c>
      <c r="C729">
        <v>2901348.0002071401</v>
      </c>
      <c r="D729">
        <v>171.242289721937</v>
      </c>
      <c r="E729">
        <v>5.4501527214272203</v>
      </c>
      <c r="F729">
        <v>-0.71730919903469204</v>
      </c>
    </row>
    <row r="730" spans="1:6" x14ac:dyDescent="0.2">
      <c r="A730">
        <f t="shared" si="11"/>
        <v>72.900000000000134</v>
      </c>
      <c r="B730">
        <v>565936.67237271206</v>
      </c>
      <c r="C730">
        <v>2901347.47246768</v>
      </c>
      <c r="D730">
        <v>171.331840630221</v>
      </c>
      <c r="E730">
        <v>5.4484843526767701</v>
      </c>
      <c r="F730">
        <v>-0.72196819462652995</v>
      </c>
    </row>
    <row r="731" spans="1:6" x14ac:dyDescent="0.2">
      <c r="A731">
        <f t="shared" si="11"/>
        <v>73.000000000000128</v>
      </c>
      <c r="B731">
        <v>565936.82585979195</v>
      </c>
      <c r="C731">
        <v>2901346.9447234999</v>
      </c>
      <c r="D731">
        <v>171.4212551878</v>
      </c>
      <c r="E731">
        <v>5.4468276801378703</v>
      </c>
      <c r="F731">
        <v>-0.72659624030382497</v>
      </c>
    </row>
    <row r="732" spans="1:6" x14ac:dyDescent="0.2">
      <c r="A732">
        <f t="shared" si="11"/>
        <v>73.100000000000122</v>
      </c>
      <c r="B732">
        <v>565936.97895601299</v>
      </c>
      <c r="C732">
        <v>2901346.41697329</v>
      </c>
      <c r="D732">
        <v>171.510524083809</v>
      </c>
      <c r="E732">
        <v>5.4451809173222196</v>
      </c>
      <c r="F732">
        <v>-0.73119122926801405</v>
      </c>
    </row>
    <row r="733" spans="1:6" x14ac:dyDescent="0.2">
      <c r="A733">
        <f t="shared" si="11"/>
        <v>73.200000000000117</v>
      </c>
      <c r="B733">
        <v>565937.13165994803</v>
      </c>
      <c r="C733">
        <v>2901345.8892159001</v>
      </c>
      <c r="D733">
        <v>171.599638838717</v>
      </c>
      <c r="E733">
        <v>5.4435427174342301</v>
      </c>
      <c r="F733">
        <v>-0.73575152975720504</v>
      </c>
    </row>
    <row r="734" spans="1:6" x14ac:dyDescent="0.2">
      <c r="A734">
        <f t="shared" si="11"/>
        <v>73.300000000000111</v>
      </c>
      <c r="B734">
        <v>565937.28397005901</v>
      </c>
      <c r="C734">
        <v>2901345.3614503201</v>
      </c>
      <c r="D734">
        <v>171.68859171716099</v>
      </c>
      <c r="E734">
        <v>5.4419119030417296</v>
      </c>
      <c r="F734">
        <v>-0.74027575265273304</v>
      </c>
    </row>
    <row r="735" spans="1:6" x14ac:dyDescent="0.2">
      <c r="A735">
        <f t="shared" si="11"/>
        <v>73.400000000000105</v>
      </c>
      <c r="B735">
        <v>565937.43588471599</v>
      </c>
      <c r="C735">
        <v>2901344.8336756802</v>
      </c>
      <c r="D735">
        <v>171.77737568210699</v>
      </c>
      <c r="E735">
        <v>5.4402874752786303</v>
      </c>
      <c r="F735">
        <v>-0.74476275151240001</v>
      </c>
    </row>
    <row r="736" spans="1:6" x14ac:dyDescent="0.2">
      <c r="A736">
        <f t="shared" si="11"/>
        <v>73.500000000000099</v>
      </c>
      <c r="B736">
        <v>565937.58740222</v>
      </c>
      <c r="C736">
        <v>2901344.3058912102</v>
      </c>
      <c r="D736">
        <v>171.86598434631199</v>
      </c>
      <c r="E736">
        <v>5.4386687249055798</v>
      </c>
      <c r="F736">
        <v>-0.74921172613753595</v>
      </c>
    </row>
    <row r="737" spans="1:6" x14ac:dyDescent="0.2">
      <c r="A737">
        <f t="shared" si="11"/>
        <v>73.600000000000094</v>
      </c>
      <c r="B737">
        <v>565937.73852083599</v>
      </c>
      <c r="C737">
        <v>2901343.7780962498</v>
      </c>
      <c r="D737">
        <v>171.95441190352199</v>
      </c>
      <c r="E737">
        <v>5.4370551587770102</v>
      </c>
      <c r="F737">
        <v>-0.75362213997676497</v>
      </c>
    </row>
    <row r="738" spans="1:6" x14ac:dyDescent="0.2">
      <c r="A738">
        <f t="shared" si="11"/>
        <v>73.700000000000088</v>
      </c>
      <c r="B738">
        <v>565937.88923881599</v>
      </c>
      <c r="C738">
        <v>2901343.2502901899</v>
      </c>
      <c r="D738">
        <v>172.04265307072299</v>
      </c>
      <c r="E738">
        <v>5.4354465194257697</v>
      </c>
      <c r="F738">
        <v>-0.75799373935960301</v>
      </c>
    </row>
    <row r="739" spans="1:6" x14ac:dyDescent="0.2">
      <c r="A739">
        <f t="shared" si="11"/>
        <v>73.800000000000082</v>
      </c>
      <c r="B739">
        <v>565938.03955442598</v>
      </c>
      <c r="C739">
        <v>2901342.72247246</v>
      </c>
      <c r="D739">
        <v>172.130703025044</v>
      </c>
      <c r="E739">
        <v>5.4338426161626101</v>
      </c>
      <c r="F739">
        <v>-0.76232636015544897</v>
      </c>
    </row>
    <row r="740" spans="1:6" x14ac:dyDescent="0.2">
      <c r="A740">
        <f t="shared" si="11"/>
        <v>73.900000000000077</v>
      </c>
      <c r="B740">
        <v>565938.18946595001</v>
      </c>
      <c r="C740">
        <v>2901342.1946425601</v>
      </c>
      <c r="D740">
        <v>172.218557370627</v>
      </c>
      <c r="E740">
        <v>5.4322432891352301</v>
      </c>
      <c r="F740">
        <v>-0.76661988463993502</v>
      </c>
    </row>
    <row r="741" spans="1:6" x14ac:dyDescent="0.2">
      <c r="A741">
        <f t="shared" si="11"/>
        <v>74.000000000000071</v>
      </c>
      <c r="B741">
        <v>565938.33897169703</v>
      </c>
      <c r="C741">
        <v>2901341.66680001</v>
      </c>
      <c r="D741">
        <v>172.30621211084201</v>
      </c>
      <c r="E741">
        <v>5.4306483925736897</v>
      </c>
      <c r="F741">
        <v>-0.77087422035475806</v>
      </c>
    </row>
    <row r="742" spans="1:6" x14ac:dyDescent="0.2">
      <c r="A742">
        <f t="shared" si="11"/>
        <v>74.100000000000065</v>
      </c>
      <c r="B742">
        <v>565938.48806999298</v>
      </c>
      <c r="C742">
        <v>2901341.13894436</v>
      </c>
      <c r="D742">
        <v>172.39366362282601</v>
      </c>
      <c r="E742">
        <v>5.42905778223661</v>
      </c>
      <c r="F742">
        <v>-0.77508928392466403</v>
      </c>
    </row>
    <row r="743" spans="1:6" x14ac:dyDescent="0.2">
      <c r="A743">
        <f t="shared" si="11"/>
        <v>74.20000000000006</v>
      </c>
      <c r="B743">
        <v>565938.63675918395</v>
      </c>
      <c r="C743">
        <v>2901340.6110752001</v>
      </c>
      <c r="D743">
        <v>172.48090863391599</v>
      </c>
      <c r="E743">
        <v>5.4274713062455202</v>
      </c>
      <c r="F743">
        <v>-0.77926498889137497</v>
      </c>
    </row>
    <row r="744" spans="1:6" x14ac:dyDescent="0.2">
      <c r="A744">
        <f t="shared" si="11"/>
        <v>74.300000000000054</v>
      </c>
      <c r="B744">
        <v>565938.78503763</v>
      </c>
      <c r="C744">
        <v>2901340.0831921799</v>
      </c>
      <c r="D744">
        <v>172.567944199572</v>
      </c>
      <c r="E744">
        <v>5.4258803281973798</v>
      </c>
      <c r="F744">
        <v>-0.78345092360451396</v>
      </c>
    </row>
    <row r="745" spans="1:6" x14ac:dyDescent="0.2">
      <c r="A745">
        <f t="shared" si="11"/>
        <v>74.400000000000048</v>
      </c>
      <c r="B745">
        <v>565938.93290851801</v>
      </c>
      <c r="C745">
        <v>2901339.5552964201</v>
      </c>
      <c r="D745">
        <v>172.65480184047601</v>
      </c>
      <c r="E745">
        <v>5.4242961546567603</v>
      </c>
      <c r="F745">
        <v>-0.78757243670330201</v>
      </c>
    </row>
    <row r="746" spans="1:6" x14ac:dyDescent="0.2">
      <c r="A746">
        <f t="shared" si="11"/>
        <v>74.500000000000043</v>
      </c>
      <c r="B746">
        <v>565939.08036748797</v>
      </c>
      <c r="C746">
        <v>2901339.0273869201</v>
      </c>
      <c r="D746">
        <v>172.74145980934099</v>
      </c>
      <c r="E746">
        <v>5.4227193143374697</v>
      </c>
      <c r="F746">
        <v>-0.79162773502602002</v>
      </c>
    </row>
    <row r="747" spans="1:6" x14ac:dyDescent="0.2">
      <c r="A747">
        <f t="shared" si="11"/>
        <v>74.600000000000037</v>
      </c>
      <c r="B747">
        <v>565939.22741020098</v>
      </c>
      <c r="C747">
        <v>2901338.4994626502</v>
      </c>
      <c r="D747">
        <v>172.82789643586301</v>
      </c>
      <c r="E747">
        <v>5.4211516978084298</v>
      </c>
      <c r="F747">
        <v>-0.79561677963105204</v>
      </c>
    </row>
    <row r="748" spans="1:6" x14ac:dyDescent="0.2">
      <c r="A748">
        <f t="shared" si="11"/>
        <v>74.700000000000031</v>
      </c>
      <c r="B748">
        <v>565939.37403253</v>
      </c>
      <c r="C748">
        <v>2901337.97152249</v>
      </c>
      <c r="D748">
        <v>172.914089895442</v>
      </c>
      <c r="E748">
        <v>5.4196000511915097</v>
      </c>
      <c r="F748">
        <v>-0.79954601599462205</v>
      </c>
    </row>
    <row r="749" spans="1:6" x14ac:dyDescent="0.2">
      <c r="A749">
        <f t="shared" si="11"/>
        <v>74.800000000000026</v>
      </c>
      <c r="B749">
        <v>565939.52023126301</v>
      </c>
      <c r="C749">
        <v>2901337.4435648099</v>
      </c>
      <c r="D749">
        <v>173.00001726220199</v>
      </c>
      <c r="E749">
        <v>5.4180674792252796</v>
      </c>
      <c r="F749">
        <v>-0.80341740293743003</v>
      </c>
    </row>
    <row r="750" spans="1:6" x14ac:dyDescent="0.2">
      <c r="A750">
        <f t="shared" si="11"/>
        <v>74.90000000000002</v>
      </c>
      <c r="B750">
        <v>565939.666003622</v>
      </c>
      <c r="C750">
        <v>2901336.91558776</v>
      </c>
      <c r="D750">
        <v>173.08565529331301</v>
      </c>
      <c r="E750">
        <v>5.4165527584641504</v>
      </c>
      <c r="F750">
        <v>-0.80722718112199399</v>
      </c>
    </row>
    <row r="751" spans="1:6" x14ac:dyDescent="0.2">
      <c r="A751">
        <f t="shared" si="11"/>
        <v>75.000000000000014</v>
      </c>
      <c r="B751">
        <v>565939.81134664104</v>
      </c>
      <c r="C751">
        <v>2901336.3875896502</v>
      </c>
      <c r="D751">
        <v>173.17098135218001</v>
      </c>
      <c r="E751">
        <v>5.4150548919265598</v>
      </c>
      <c r="F751">
        <v>-0.81097185967343699</v>
      </c>
    </row>
    <row r="752" spans="1:6" x14ac:dyDescent="0.2">
      <c r="A752">
        <f t="shared" si="11"/>
        <v>75.100000000000009</v>
      </c>
      <c r="B752">
        <v>565939.95625719405</v>
      </c>
      <c r="C752">
        <v>2901335.8595689302</v>
      </c>
      <c r="D752">
        <v>173.25597339229199</v>
      </c>
      <c r="E752">
        <v>5.4135731278271502</v>
      </c>
      <c r="F752">
        <v>-0.81464837231649601</v>
      </c>
    </row>
    <row r="753" spans="1:6" x14ac:dyDescent="0.2">
      <c r="A753">
        <f t="shared" si="11"/>
        <v>75.2</v>
      </c>
      <c r="B753">
        <v>565940.10073203302</v>
      </c>
      <c r="C753">
        <v>2901335.3315241602</v>
      </c>
      <c r="D753">
        <v>173.34060991391499</v>
      </c>
      <c r="E753">
        <v>5.4121067502300804</v>
      </c>
      <c r="F753">
        <v>-0.81825382729081197</v>
      </c>
    </row>
    <row r="754" spans="1:6" x14ac:dyDescent="0.2">
      <c r="A754">
        <f t="shared" si="11"/>
        <v>75.3</v>
      </c>
      <c r="B754">
        <v>565940.24476780195</v>
      </c>
      <c r="C754">
        <v>2901334.8034540098</v>
      </c>
      <c r="D754">
        <v>173.42486995764199</v>
      </c>
      <c r="E754">
        <v>5.4106552041875799</v>
      </c>
      <c r="F754">
        <v>-0.82178565180575802</v>
      </c>
    </row>
    <row r="755" spans="1:6" x14ac:dyDescent="0.2">
      <c r="A755">
        <f t="shared" si="11"/>
        <v>75.399999999999991</v>
      </c>
      <c r="B755">
        <v>565940.388361066</v>
      </c>
      <c r="C755">
        <v>2901334.2753572501</v>
      </c>
      <c r="D755">
        <v>173.508733081017</v>
      </c>
      <c r="E755">
        <v>5.4092181251676603</v>
      </c>
      <c r="F755">
        <v>-0.82524161967310095</v>
      </c>
    </row>
    <row r="756" spans="1:6" x14ac:dyDescent="0.2">
      <c r="A756">
        <f t="shared" si="11"/>
        <v>75.499999999999986</v>
      </c>
      <c r="B756">
        <v>565940.53150834295</v>
      </c>
      <c r="C756">
        <v>2901333.74723273</v>
      </c>
      <c r="D756">
        <v>173.592179335553</v>
      </c>
      <c r="E756">
        <v>5.4077953028523602</v>
      </c>
      <c r="F756">
        <v>-0.82861980648921396</v>
      </c>
    </row>
    <row r="757" spans="1:6" x14ac:dyDescent="0.2">
      <c r="A757">
        <f t="shared" si="11"/>
        <v>75.59999999999998</v>
      </c>
      <c r="B757">
        <v>565940.67420612997</v>
      </c>
      <c r="C757">
        <v>2901333.2190793902</v>
      </c>
      <c r="D757">
        <v>173.67518925269599</v>
      </c>
      <c r="E757">
        <v>5.4063867136857802</v>
      </c>
      <c r="F757">
        <v>-0.83191863146044498</v>
      </c>
    </row>
    <row r="758" spans="1:6" x14ac:dyDescent="0.2">
      <c r="A758">
        <f t="shared" si="11"/>
        <v>75.699999999999974</v>
      </c>
      <c r="B758">
        <v>565940.816450938</v>
      </c>
      <c r="C758">
        <v>2901332.6908962098</v>
      </c>
      <c r="D758">
        <v>173.75774382750799</v>
      </c>
      <c r="E758">
        <v>5.4049923634186898</v>
      </c>
      <c r="F758">
        <v>-0.835136662893746</v>
      </c>
    </row>
    <row r="759" spans="1:6" x14ac:dyDescent="0.2">
      <c r="A759">
        <f t="shared" si="11"/>
        <v>75.799999999999969</v>
      </c>
      <c r="B759">
        <v>565940.95823930099</v>
      </c>
      <c r="C759">
        <v>2901332.1626822199</v>
      </c>
      <c r="D759">
        <v>173.83982452783999</v>
      </c>
      <c r="E759">
        <v>5.4036125848954297</v>
      </c>
      <c r="F759">
        <v>-0.83830952220805899</v>
      </c>
    </row>
    <row r="760" spans="1:6" x14ac:dyDescent="0.2">
      <c r="A760">
        <f t="shared" si="11"/>
        <v>75.899999999999963</v>
      </c>
      <c r="B760">
        <v>565941.09957145795</v>
      </c>
      <c r="C760">
        <v>2901331.6344368798</v>
      </c>
      <c r="D760">
        <v>173.92143871068799</v>
      </c>
      <c r="E760">
        <v>5.4022463909247298</v>
      </c>
      <c r="F760">
        <v>-0.84140534841292902</v>
      </c>
    </row>
    <row r="761" spans="1:6" x14ac:dyDescent="0.2">
      <c r="A761">
        <f t="shared" si="11"/>
        <v>75.999999999999957</v>
      </c>
      <c r="B761">
        <v>565941.24044439499</v>
      </c>
      <c r="C761">
        <v>2901331.10615939</v>
      </c>
      <c r="D761">
        <v>174.00257149117201</v>
      </c>
      <c r="E761">
        <v>5.4008946167815699</v>
      </c>
      <c r="F761">
        <v>-0.84442711144120297</v>
      </c>
    </row>
    <row r="762" spans="1:6" x14ac:dyDescent="0.2">
      <c r="A762">
        <f t="shared" si="11"/>
        <v>76.099999999999952</v>
      </c>
      <c r="B762">
        <v>565941.38085553003</v>
      </c>
      <c r="C762">
        <v>2901330.5778489602</v>
      </c>
      <c r="D762">
        <v>174.08321117643499</v>
      </c>
      <c r="E762">
        <v>5.3995580107018704</v>
      </c>
      <c r="F762">
        <v>-0.84737744569673901</v>
      </c>
    </row>
    <row r="763" spans="1:6" x14ac:dyDescent="0.2">
      <c r="A763">
        <f t="shared" si="11"/>
        <v>76.199999999999946</v>
      </c>
      <c r="B763">
        <v>565941.520802652</v>
      </c>
      <c r="C763">
        <v>2901330.0495047998</v>
      </c>
      <c r="D763">
        <v>174.16334883743801</v>
      </c>
      <c r="E763">
        <v>5.3982372460850403</v>
      </c>
      <c r="F763">
        <v>-0.85025884192599099</v>
      </c>
    </row>
    <row r="764" spans="1:6" x14ac:dyDescent="0.2">
      <c r="A764">
        <f t="shared" si="11"/>
        <v>76.29999999999994</v>
      </c>
      <c r="B764">
        <v>565941.66028387402</v>
      </c>
      <c r="C764">
        <v>2901329.5211261101</v>
      </c>
      <c r="D764">
        <v>174.242978050272</v>
      </c>
      <c r="E764">
        <v>5.39693307977854</v>
      </c>
      <c r="F764">
        <v>-0.85307387591789396</v>
      </c>
    </row>
    <row r="765" spans="1:6" x14ac:dyDescent="0.2">
      <c r="A765">
        <f t="shared" si="11"/>
        <v>76.399999999999935</v>
      </c>
      <c r="B765">
        <v>565941.79929762695</v>
      </c>
      <c r="C765">
        <v>2901328.9927120698</v>
      </c>
      <c r="D765">
        <v>174.322094608067</v>
      </c>
      <c r="E765">
        <v>5.3956467375100798</v>
      </c>
      <c r="F765">
        <v>-0.85582574628280095</v>
      </c>
    </row>
    <row r="766" spans="1:6" x14ac:dyDescent="0.2">
      <c r="A766">
        <f t="shared" si="11"/>
        <v>76.499999999999929</v>
      </c>
      <c r="B766">
        <v>565941.93784270005</v>
      </c>
      <c r="C766">
        <v>2901328.4642618098</v>
      </c>
      <c r="D766">
        <v>174.40069619383101</v>
      </c>
      <c r="E766">
        <v>5.3943870585514198</v>
      </c>
      <c r="F766">
        <v>-0.85852841438768801</v>
      </c>
    </row>
    <row r="767" spans="1:6" x14ac:dyDescent="0.2">
      <c r="A767">
        <f t="shared" si="11"/>
        <v>76.599999999999923</v>
      </c>
      <c r="B767">
        <v>565942.07591937203</v>
      </c>
      <c r="C767">
        <v>2901327.93577372</v>
      </c>
      <c r="D767">
        <v>174.478780903071</v>
      </c>
      <c r="E767">
        <v>5.3931612500532999</v>
      </c>
      <c r="F767">
        <v>-0.86119361694990504</v>
      </c>
    </row>
    <row r="768" spans="1:6" x14ac:dyDescent="0.2">
      <c r="A768">
        <f t="shared" si="11"/>
        <v>76.699999999999918</v>
      </c>
      <c r="B768">
        <v>565942.21352916304</v>
      </c>
      <c r="C768">
        <v>2901327.4072456001</v>
      </c>
      <c r="D768">
        <v>174.55634727662201</v>
      </c>
      <c r="E768">
        <v>5.39196789881764</v>
      </c>
      <c r="F768">
        <v>-0.863820595340278</v>
      </c>
    </row>
    <row r="769" spans="1:6" x14ac:dyDescent="0.2">
      <c r="A769">
        <f t="shared" si="11"/>
        <v>76.799999999999912</v>
      </c>
      <c r="B769">
        <v>565942.35067350499</v>
      </c>
      <c r="C769">
        <v>2901326.87867539</v>
      </c>
      <c r="D769">
        <v>174.63339556159599</v>
      </c>
      <c r="E769">
        <v>5.3908056794180199</v>
      </c>
      <c r="F769">
        <v>-0.86640874869126405</v>
      </c>
    </row>
    <row r="770" spans="1:6" x14ac:dyDescent="0.2">
      <c r="A770">
        <f t="shared" si="11"/>
        <v>76.899999999999906</v>
      </c>
      <c r="B770">
        <v>565942.48735374201</v>
      </c>
      <c r="C770">
        <v>2901326.3500611498</v>
      </c>
      <c r="D770">
        <v>174.70992750563499</v>
      </c>
      <c r="E770">
        <v>5.3896734733548302</v>
      </c>
      <c r="F770">
        <v>-0.86895785607259002</v>
      </c>
    </row>
    <row r="771" spans="1:6" x14ac:dyDescent="0.2">
      <c r="A771">
        <f t="shared" si="11"/>
        <v>76.999999999999901</v>
      </c>
      <c r="B771">
        <v>565942.62357115396</v>
      </c>
      <c r="C771">
        <v>2901325.8214010601</v>
      </c>
      <c r="D771">
        <v>174.78594614918799</v>
      </c>
      <c r="E771">
        <v>5.3885702821492103</v>
      </c>
      <c r="F771">
        <v>-0.87146794844782904</v>
      </c>
    </row>
    <row r="772" spans="1:6" x14ac:dyDescent="0.2">
      <c r="A772">
        <f t="shared" ref="A772:A835" si="12">A771+0.1</f>
        <v>77.099999999999895</v>
      </c>
      <c r="B772">
        <v>565942.75932697905</v>
      </c>
      <c r="C772">
        <v>2901325.29269337</v>
      </c>
      <c r="D772">
        <v>174.861455650213</v>
      </c>
      <c r="E772">
        <v>5.3874937389129096</v>
      </c>
      <c r="F772">
        <v>-0.87391044962771403</v>
      </c>
    </row>
    <row r="773" spans="1:6" x14ac:dyDescent="0.2">
      <c r="A773">
        <f t="shared" si="12"/>
        <v>77.199999999999889</v>
      </c>
      <c r="B773">
        <v>565942.89461953496</v>
      </c>
      <c r="C773">
        <v>2901324.7639363301</v>
      </c>
      <c r="D773">
        <v>174.93644177057601</v>
      </c>
      <c r="E773">
        <v>5.3864454228074097</v>
      </c>
      <c r="F773">
        <v>-0.87631303255090098</v>
      </c>
    </row>
    <row r="774" spans="1:6" x14ac:dyDescent="0.2">
      <c r="A774">
        <f t="shared" si="12"/>
        <v>77.299999999999883</v>
      </c>
      <c r="B774">
        <v>565943.02945002902</v>
      </c>
      <c r="C774">
        <v>2901324.23512831</v>
      </c>
      <c r="D774">
        <v>175.01091077881199</v>
      </c>
      <c r="E774">
        <v>5.3854245277900503</v>
      </c>
      <c r="F774">
        <v>-0.87867624597323002</v>
      </c>
    </row>
    <row r="775" spans="1:6" x14ac:dyDescent="0.2">
      <c r="A775">
        <f t="shared" si="12"/>
        <v>77.399999999999878</v>
      </c>
      <c r="B775">
        <v>565943.163819651</v>
      </c>
      <c r="C775">
        <v>2901323.7062677401</v>
      </c>
      <c r="D775">
        <v>175.08486962601799</v>
      </c>
      <c r="E775">
        <v>5.3844303815003602</v>
      </c>
      <c r="F775">
        <v>-0.88100091081446497</v>
      </c>
    </row>
    <row r="776" spans="1:6" x14ac:dyDescent="0.2">
      <c r="A776">
        <f t="shared" si="12"/>
        <v>77.499999999999872</v>
      </c>
      <c r="B776">
        <v>565943.29772958695</v>
      </c>
      <c r="C776">
        <v>2901323.17735314</v>
      </c>
      <c r="D776">
        <v>175.15832591217301</v>
      </c>
      <c r="E776">
        <v>5.3834624042168704</v>
      </c>
      <c r="F776">
        <v>-0.88328797839012596</v>
      </c>
    </row>
    <row r="777" spans="1:6" x14ac:dyDescent="0.2">
      <c r="A777">
        <f t="shared" si="12"/>
        <v>77.599999999999866</v>
      </c>
      <c r="B777">
        <v>565943.43118103803</v>
      </c>
      <c r="C777">
        <v>2901322.64838304</v>
      </c>
      <c r="D777">
        <v>175.231287747929</v>
      </c>
      <c r="E777">
        <v>5.3825199858067103</v>
      </c>
      <c r="F777">
        <v>-0.88553836386632101</v>
      </c>
    </row>
    <row r="778" spans="1:6" x14ac:dyDescent="0.2">
      <c r="A778">
        <f t="shared" si="12"/>
        <v>77.699999999999861</v>
      </c>
      <c r="B778">
        <v>565943.56417520205</v>
      </c>
      <c r="C778">
        <v>2901322.1193560599</v>
      </c>
      <c r="D778">
        <v>175.303763656868</v>
      </c>
      <c r="E778">
        <v>5.3816024694245801</v>
      </c>
      <c r="F778">
        <v>-0.88775291409144097</v>
      </c>
    </row>
    <row r="779" spans="1:6" x14ac:dyDescent="0.2">
      <c r="A779">
        <f t="shared" si="12"/>
        <v>77.799999999999855</v>
      </c>
      <c r="B779">
        <v>565943.69671327004</v>
      </c>
      <c r="C779">
        <v>2901321.5902708499</v>
      </c>
      <c r="D779">
        <v>175.37576248895101</v>
      </c>
      <c r="E779">
        <v>5.3807091433044603</v>
      </c>
      <c r="F779">
        <v>-0.88993238703145705</v>
      </c>
    </row>
    <row r="780" spans="1:6" x14ac:dyDescent="0.2">
      <c r="A780">
        <f t="shared" si="12"/>
        <v>77.899999999999849</v>
      </c>
      <c r="B780">
        <v>565943.82879641198</v>
      </c>
      <c r="C780">
        <v>2901321.0611261101</v>
      </c>
      <c r="D780">
        <v>175.447293343757</v>
      </c>
      <c r="E780">
        <v>5.3798392331396396</v>
      </c>
      <c r="F780">
        <v>-0.89207743267817596</v>
      </c>
    </row>
    <row r="781" spans="1:6" x14ac:dyDescent="0.2">
      <c r="A781">
        <f t="shared" si="12"/>
        <v>77.999999999999844</v>
      </c>
      <c r="B781">
        <v>565943.96042576397</v>
      </c>
      <c r="C781">
        <v>2901320.53192063</v>
      </c>
      <c r="D781">
        <v>175.51836550294999</v>
      </c>
      <c r="E781">
        <v>5.3790009386651096</v>
      </c>
      <c r="F781">
        <v>-0.89421879126612003</v>
      </c>
    </row>
    <row r="782" spans="1:6" x14ac:dyDescent="0.2">
      <c r="A782">
        <f t="shared" si="12"/>
        <v>78.099999999999838</v>
      </c>
      <c r="B782">
        <v>565944.09160549601</v>
      </c>
      <c r="C782">
        <v>2901320.0026525902</v>
      </c>
      <c r="D782">
        <v>175.589009138883</v>
      </c>
      <c r="E782">
        <v>5.3781718903567404</v>
      </c>
      <c r="F782">
        <v>-0.89629076499786198</v>
      </c>
    </row>
    <row r="783" spans="1:6" x14ac:dyDescent="0.2">
      <c r="A783">
        <f t="shared" si="12"/>
        <v>78.199999999999832</v>
      </c>
      <c r="B783">
        <v>565944.22233276803</v>
      </c>
      <c r="C783">
        <v>2901319.4733218099</v>
      </c>
      <c r="D783">
        <v>175.659207621165</v>
      </c>
      <c r="E783">
        <v>5.3773522460420002</v>
      </c>
      <c r="F783">
        <v>-0.89829271165737801</v>
      </c>
    </row>
    <row r="784" spans="1:6" x14ac:dyDescent="0.2">
      <c r="A784">
        <f t="shared" si="12"/>
        <v>78.299999999999827</v>
      </c>
      <c r="B784">
        <v>565944.35260482505</v>
      </c>
      <c r="C784">
        <v>2901318.94392813</v>
      </c>
      <c r="D784">
        <v>175.72894488655299</v>
      </c>
      <c r="E784">
        <v>5.3765463051827602</v>
      </c>
      <c r="F784">
        <v>-0.90023028545330097</v>
      </c>
    </row>
    <row r="785" spans="1:6" x14ac:dyDescent="0.2">
      <c r="A785">
        <f t="shared" si="12"/>
        <v>78.399999999999821</v>
      </c>
      <c r="B785">
        <v>565944.48241965403</v>
      </c>
      <c r="C785">
        <v>2901318.4144710898</v>
      </c>
      <c r="D785">
        <v>175.79820473115299</v>
      </c>
      <c r="E785">
        <v>5.3757635313651599</v>
      </c>
      <c r="F785">
        <v>-0.90211710193792705</v>
      </c>
    </row>
    <row r="786" spans="1:6" x14ac:dyDescent="0.2">
      <c r="A786">
        <f t="shared" si="12"/>
        <v>78.499999999999815</v>
      </c>
      <c r="B786">
        <v>565944.61177681305</v>
      </c>
      <c r="C786">
        <v>2901317.8849494099</v>
      </c>
      <c r="D786">
        <v>175.86696994045101</v>
      </c>
      <c r="E786">
        <v>5.37500257227825</v>
      </c>
      <c r="F786">
        <v>-0.90395048819053103</v>
      </c>
    </row>
    <row r="787" spans="1:6" x14ac:dyDescent="0.2">
      <c r="A787">
        <f t="shared" si="12"/>
        <v>78.59999999999981</v>
      </c>
      <c r="B787">
        <v>565944.74067573599</v>
      </c>
      <c r="C787">
        <v>2901317.3553619701</v>
      </c>
      <c r="D787">
        <v>175.93522424099501</v>
      </c>
      <c r="E787">
        <v>5.37426169164043</v>
      </c>
      <c r="F787">
        <v>-0.90572731141429397</v>
      </c>
    </row>
    <row r="788" spans="1:6" x14ac:dyDescent="0.2">
      <c r="A788">
        <f t="shared" si="12"/>
        <v>78.699999999999804</v>
      </c>
      <c r="B788">
        <v>565944.86911567301</v>
      </c>
      <c r="C788">
        <v>2901316.8257078398</v>
      </c>
      <c r="D788">
        <v>176.00295235710499</v>
      </c>
      <c r="E788">
        <v>5.3735394529554803</v>
      </c>
      <c r="F788">
        <v>-0.907445031609727</v>
      </c>
    </row>
    <row r="789" spans="1:6" x14ac:dyDescent="0.2">
      <c r="A789">
        <f t="shared" si="12"/>
        <v>78.799999999999798</v>
      </c>
      <c r="B789">
        <v>565944.99709574797</v>
      </c>
      <c r="C789">
        <v>2901316.2959862901</v>
      </c>
      <c r="D789">
        <v>176.070139946588</v>
      </c>
      <c r="E789">
        <v>5.3728346390063804</v>
      </c>
      <c r="F789">
        <v>-0.90910157713380302</v>
      </c>
    </row>
    <row r="790" spans="1:6" x14ac:dyDescent="0.2">
      <c r="A790">
        <f t="shared" si="12"/>
        <v>78.899999999999793</v>
      </c>
      <c r="B790">
        <v>565945.12461499497</v>
      </c>
      <c r="C790">
        <v>2901315.76619669</v>
      </c>
      <c r="D790">
        <v>176.136773553892</v>
      </c>
      <c r="E790">
        <v>5.3721461422563603</v>
      </c>
      <c r="F790">
        <v>-0.91069520426403405</v>
      </c>
    </row>
    <row r="791" spans="1:6" x14ac:dyDescent="0.2">
      <c r="A791">
        <f t="shared" si="12"/>
        <v>78.999999999999787</v>
      </c>
      <c r="B791">
        <v>565945.25167238503</v>
      </c>
      <c r="C791">
        <v>2901315.23633858</v>
      </c>
      <c r="D791">
        <v>176.20284057724999</v>
      </c>
      <c r="E791">
        <v>5.3714729146750297</v>
      </c>
      <c r="F791">
        <v>-0.91222443646018203</v>
      </c>
    </row>
    <row r="792" spans="1:6" x14ac:dyDescent="0.2">
      <c r="A792">
        <f t="shared" si="12"/>
        <v>79.099999999999781</v>
      </c>
      <c r="B792">
        <v>565945.37826684699</v>
      </c>
      <c r="C792">
        <v>2901314.7064116099</v>
      </c>
      <c r="D792">
        <v>176.26832924105901</v>
      </c>
      <c r="E792">
        <v>5.3708141033848502</v>
      </c>
      <c r="F792">
        <v>-0.91368818646526395</v>
      </c>
    </row>
    <row r="793" spans="1:6" x14ac:dyDescent="0.2">
      <c r="A793">
        <f t="shared" si="12"/>
        <v>79.199999999999775</v>
      </c>
      <c r="B793">
        <v>565945.50439729996</v>
      </c>
      <c r="C793">
        <v>2901314.1764155598</v>
      </c>
      <c r="D793">
        <v>176.33322856770499</v>
      </c>
      <c r="E793">
        <v>5.3701709800149997</v>
      </c>
      <c r="F793">
        <v>-0.91508847918269798</v>
      </c>
    </row>
    <row r="794" spans="1:6" x14ac:dyDescent="0.2">
      <c r="A794">
        <f t="shared" si="12"/>
        <v>79.29999999999977</v>
      </c>
      <c r="B794">
        <v>565945.63006297301</v>
      </c>
      <c r="C794">
        <v>2901313.6463501202</v>
      </c>
      <c r="D794">
        <v>176.39753028948701</v>
      </c>
      <c r="E794">
        <v>5.36954533709378</v>
      </c>
      <c r="F794">
        <v>-0.91642794994444599</v>
      </c>
    </row>
    <row r="795" spans="1:6" x14ac:dyDescent="0.2">
      <c r="A795">
        <f t="shared" si="12"/>
        <v>79.399999999999764</v>
      </c>
      <c r="B795">
        <v>565945.75526343705</v>
      </c>
      <c r="C795">
        <v>2901313.1162148402</v>
      </c>
      <c r="D795">
        <v>176.461228876132</v>
      </c>
      <c r="E795">
        <v>5.3689389016615401</v>
      </c>
      <c r="F795">
        <v>-0.91770908727326395</v>
      </c>
    </row>
    <row r="796" spans="1:6" x14ac:dyDescent="0.2">
      <c r="A796">
        <f t="shared" si="12"/>
        <v>79.499999999999758</v>
      </c>
      <c r="B796">
        <v>565945.87999857205</v>
      </c>
      <c r="C796">
        <v>2901312.5860091299</v>
      </c>
      <c r="D796">
        <v>176.52432113768899</v>
      </c>
      <c r="E796">
        <v>5.3683532318894702</v>
      </c>
      <c r="F796">
        <v>-0.91893415272645196</v>
      </c>
    </row>
    <row r="797" spans="1:6" x14ac:dyDescent="0.2">
      <c r="A797">
        <f t="shared" si="12"/>
        <v>79.599999999999753</v>
      </c>
      <c r="B797">
        <v>565946.00426851795</v>
      </c>
      <c r="C797">
        <v>2901312.0557322698</v>
      </c>
      <c r="D797">
        <v>176.58680589005999</v>
      </c>
      <c r="E797">
        <v>5.3677896917568102</v>
      </c>
      <c r="F797">
        <v>-0.92010519049605399</v>
      </c>
    </row>
    <row r="798" spans="1:6" x14ac:dyDescent="0.2">
      <c r="A798">
        <f t="shared" si="12"/>
        <v>79.699999999999747</v>
      </c>
      <c r="B798">
        <v>565946.12807362899</v>
      </c>
      <c r="C798">
        <v>2901311.5253834301</v>
      </c>
      <c r="D798">
        <v>176.64868366927701</v>
      </c>
      <c r="E798">
        <v>5.3672494338090297</v>
      </c>
      <c r="F798">
        <v>-0.92122403603554204</v>
      </c>
    </row>
    <row r="799" spans="1:6" x14ac:dyDescent="0.2">
      <c r="A799">
        <f t="shared" si="12"/>
        <v>79.799999999999741</v>
      </c>
      <c r="B799">
        <v>565946.25141444104</v>
      </c>
      <c r="C799">
        <v>2901310.9949616701</v>
      </c>
      <c r="D799">
        <v>176.70995648885801</v>
      </c>
      <c r="E799">
        <v>5.3667333863240199</v>
      </c>
      <c r="F799">
        <v>-0.92229232061453104</v>
      </c>
    </row>
    <row r="800" spans="1:6" x14ac:dyDescent="0.2">
      <c r="A800">
        <f t="shared" si="12"/>
        <v>79.899999999999736</v>
      </c>
      <c r="B800">
        <v>565946.374291635</v>
      </c>
      <c r="C800">
        <v>2901310.4644659599</v>
      </c>
      <c r="D800">
        <v>176.770627634639</v>
      </c>
      <c r="E800">
        <v>5.3662422708942703</v>
      </c>
      <c r="F800">
        <v>-0.92331151270810397</v>
      </c>
    </row>
    <row r="801" spans="1:6" x14ac:dyDescent="0.2">
      <c r="A801">
        <f t="shared" si="12"/>
        <v>79.99999999999973</v>
      </c>
      <c r="B801">
        <v>565946.49670600204</v>
      </c>
      <c r="C801">
        <v>2901309.9338952098</v>
      </c>
      <c r="D801">
        <v>176.83070148787999</v>
      </c>
      <c r="E801">
        <v>5.3657768725142496</v>
      </c>
      <c r="F801">
        <v>-0.92428332970634897</v>
      </c>
    </row>
    <row r="802" spans="1:6" x14ac:dyDescent="0.2">
      <c r="A802">
        <f t="shared" si="12"/>
        <v>80.099999999999724</v>
      </c>
      <c r="B802">
        <v>565946.61865846603</v>
      </c>
      <c r="C802">
        <v>2901309.40324823</v>
      </c>
      <c r="D802">
        <v>176.890183335345</v>
      </c>
      <c r="E802">
        <v>5.3653387035146096</v>
      </c>
      <c r="F802">
        <v>-0.925210704042146</v>
      </c>
    </row>
    <row r="803" spans="1:6" x14ac:dyDescent="0.2">
      <c r="A803">
        <f t="shared" si="12"/>
        <v>80.199999999999719</v>
      </c>
      <c r="B803">
        <v>565946.74015019496</v>
      </c>
      <c r="C803">
        <v>2901308.8725237302</v>
      </c>
      <c r="D803">
        <v>176.949079111505</v>
      </c>
      <c r="E803">
        <v>5.3649391933867596</v>
      </c>
      <c r="F803">
        <v>-0.92611130359351002</v>
      </c>
    </row>
    <row r="804" spans="1:6" x14ac:dyDescent="0.2">
      <c r="A804">
        <f t="shared" si="12"/>
        <v>80.299999999999713</v>
      </c>
      <c r="B804">
        <v>565946.86118412099</v>
      </c>
      <c r="C804">
        <v>2901308.3417193</v>
      </c>
      <c r="D804">
        <v>177.00739386614401</v>
      </c>
      <c r="E804">
        <v>5.3645791144771904</v>
      </c>
      <c r="F804">
        <v>-0.92698715884132299</v>
      </c>
    </row>
    <row r="805" spans="1:6" x14ac:dyDescent="0.2">
      <c r="A805">
        <f t="shared" si="12"/>
        <v>80.399999999999707</v>
      </c>
      <c r="B805">
        <v>565946.98176332598</v>
      </c>
      <c r="C805">
        <v>2901307.8108325</v>
      </c>
      <c r="D805">
        <v>177.06513312878599</v>
      </c>
      <c r="E805">
        <v>5.3642567332861804</v>
      </c>
      <c r="F805">
        <v>-0.92783675344886896</v>
      </c>
    </row>
    <row r="806" spans="1:6" x14ac:dyDescent="0.2">
      <c r="A806">
        <f t="shared" si="12"/>
        <v>80.499999999999702</v>
      </c>
      <c r="B806">
        <v>565947.10189067095</v>
      </c>
      <c r="C806">
        <v>2901307.2798609999</v>
      </c>
      <c r="D806">
        <v>177.12230314853699</v>
      </c>
      <c r="E806">
        <v>5.3639705556063104</v>
      </c>
      <c r="F806">
        <v>-0.92865904121756604</v>
      </c>
    </row>
    <row r="807" spans="1:6" x14ac:dyDescent="0.2">
      <c r="A807">
        <f t="shared" si="12"/>
        <v>80.599999999999696</v>
      </c>
      <c r="B807">
        <v>565947.22156883799</v>
      </c>
      <c r="C807">
        <v>2901306.7488026102</v>
      </c>
      <c r="D807">
        <v>177.17891077476099</v>
      </c>
      <c r="E807">
        <v>5.3637192675974399</v>
      </c>
      <c r="F807">
        <v>-0.92945334504923804</v>
      </c>
    </row>
    <row r="808" spans="1:6" x14ac:dyDescent="0.2">
      <c r="A808">
        <f t="shared" si="12"/>
        <v>80.69999999999969</v>
      </c>
      <c r="B808">
        <v>565947.34080036497</v>
      </c>
      <c r="C808">
        <v>2901306.2176552499</v>
      </c>
      <c r="D808">
        <v>177.23496336090901</v>
      </c>
      <c r="E808">
        <v>5.3635016594498097</v>
      </c>
      <c r="F808">
        <v>-0.93021924352587904</v>
      </c>
    </row>
    <row r="809" spans="1:6" x14ac:dyDescent="0.2">
      <c r="A809">
        <f t="shared" si="12"/>
        <v>80.799999999999685</v>
      </c>
      <c r="B809">
        <v>565947.45958766295</v>
      </c>
      <c r="C809">
        <v>2901305.6864169198</v>
      </c>
      <c r="D809">
        <v>177.29046868356099</v>
      </c>
      <c r="E809">
        <v>5.3633164566695504</v>
      </c>
      <c r="F809">
        <v>-0.93095637743015902</v>
      </c>
    </row>
    <row r="810" spans="1:6" x14ac:dyDescent="0.2">
      <c r="A810">
        <f t="shared" si="12"/>
        <v>80.899999999999679</v>
      </c>
      <c r="B810">
        <v>565947.57793302299</v>
      </c>
      <c r="C810">
        <v>2901305.1550857602</v>
      </c>
      <c r="D810">
        <v>177.345434874966</v>
      </c>
      <c r="E810">
        <v>5.36316253150357</v>
      </c>
      <c r="F810">
        <v>-0.93166465105942198</v>
      </c>
    </row>
    <row r="811" spans="1:6" x14ac:dyDescent="0.2">
      <c r="A811">
        <f t="shared" si="12"/>
        <v>80.999999999999673</v>
      </c>
      <c r="B811">
        <v>565947.69583863998</v>
      </c>
      <c r="C811">
        <v>2901304.62365996</v>
      </c>
      <c r="D811">
        <v>177.39987035339499</v>
      </c>
      <c r="E811">
        <v>5.3630388879761801</v>
      </c>
      <c r="F811">
        <v>-0.93234418616353898</v>
      </c>
    </row>
    <row r="812" spans="1:6" x14ac:dyDescent="0.2">
      <c r="A812">
        <f t="shared" si="12"/>
        <v>81.099999999999667</v>
      </c>
      <c r="B812">
        <v>565947.81330663001</v>
      </c>
      <c r="C812">
        <v>2901304.0921378201</v>
      </c>
      <c r="D812">
        <v>177.453783762104</v>
      </c>
      <c r="E812">
        <v>5.3629446822976199</v>
      </c>
      <c r="F812">
        <v>-0.93299533512509103</v>
      </c>
    </row>
    <row r="813" spans="1:6" x14ac:dyDescent="0.2">
      <c r="A813">
        <f t="shared" si="12"/>
        <v>81.199999999999662</v>
      </c>
      <c r="B813">
        <v>565947.93033905502</v>
      </c>
      <c r="C813">
        <v>2901303.5605176799</v>
      </c>
      <c r="D813">
        <v>177.50718390959801</v>
      </c>
      <c r="E813">
        <v>5.3628791986823297</v>
      </c>
      <c r="F813">
        <v>-0.93361863897753705</v>
      </c>
    </row>
    <row r="814" spans="1:6" x14ac:dyDescent="0.2">
      <c r="A814">
        <f t="shared" si="12"/>
        <v>81.299999999999656</v>
      </c>
      <c r="B814">
        <v>565948.04693794204</v>
      </c>
      <c r="C814">
        <v>2901303.0287979501</v>
      </c>
      <c r="D814">
        <v>177.560079714875</v>
      </c>
      <c r="E814">
        <v>5.3628417131552801</v>
      </c>
      <c r="F814">
        <v>-0.93421464487782302</v>
      </c>
    </row>
    <row r="815" spans="1:6" x14ac:dyDescent="0.2">
      <c r="A815">
        <f t="shared" si="12"/>
        <v>81.39999999999965</v>
      </c>
      <c r="B815">
        <v>565948.16310528002</v>
      </c>
      <c r="C815">
        <v>2901302.4969770801</v>
      </c>
      <c r="D815">
        <v>177.61248016882999</v>
      </c>
      <c r="E815">
        <v>5.3628314796336598</v>
      </c>
      <c r="F815">
        <v>-0.93478387914953998</v>
      </c>
    </row>
    <row r="816" spans="1:6" x14ac:dyDescent="0.2">
      <c r="A816">
        <f t="shared" si="12"/>
        <v>81.499999999999645</v>
      </c>
      <c r="B816">
        <v>565948.27884301799</v>
      </c>
      <c r="C816">
        <v>2901301.96505359</v>
      </c>
      <c r="D816">
        <v>177.664394300037</v>
      </c>
      <c r="E816">
        <v>5.3628477196512998</v>
      </c>
      <c r="F816">
        <v>-0.93532682578169002</v>
      </c>
    </row>
    <row r="817" spans="1:6" x14ac:dyDescent="0.2">
      <c r="A817">
        <f t="shared" si="12"/>
        <v>81.599999999999639</v>
      </c>
      <c r="B817">
        <v>565948.39415306295</v>
      </c>
      <c r="C817">
        <v>2901301.43302604</v>
      </c>
      <c r="D817">
        <v>177.71583114452699</v>
      </c>
      <c r="E817">
        <v>5.3628896134042501</v>
      </c>
      <c r="F817">
        <v>-0.93584390750491098</v>
      </c>
    </row>
    <row r="818" spans="1:6" x14ac:dyDescent="0.2">
      <c r="A818">
        <f t="shared" si="12"/>
        <v>81.699999999999633</v>
      </c>
      <c r="B818">
        <v>565948.50903727196</v>
      </c>
      <c r="C818">
        <v>2901300.9008930698</v>
      </c>
      <c r="D818">
        <v>177.76679971935999</v>
      </c>
      <c r="E818">
        <v>5.3629700190356999</v>
      </c>
      <c r="F818">
        <v>-0.93635496206467494</v>
      </c>
    </row>
    <row r="819" spans="1:6" x14ac:dyDescent="0.2">
      <c r="A819">
        <f t="shared" si="12"/>
        <v>81.799999999999628</v>
      </c>
      <c r="B819">
        <v>565948.62349944597</v>
      </c>
      <c r="C819">
        <v>2901300.3686520602</v>
      </c>
      <c r="D819">
        <v>177.81732240194799</v>
      </c>
      <c r="E819">
        <v>5.3630518077540996</v>
      </c>
      <c r="F819">
        <v>-0.936811019339023</v>
      </c>
    </row>
    <row r="820" spans="1:6" x14ac:dyDescent="0.2">
      <c r="A820">
        <f t="shared" si="12"/>
        <v>81.899999999999622</v>
      </c>
      <c r="B820">
        <v>565948.73753813701</v>
      </c>
      <c r="C820">
        <v>2901299.8363038902</v>
      </c>
      <c r="D820">
        <v>177.86738663586499</v>
      </c>
      <c r="E820">
        <v>5.3631352632706797</v>
      </c>
      <c r="F820">
        <v>-0.93721251951418205</v>
      </c>
    </row>
    <row r="821" spans="1:6" x14ac:dyDescent="0.2">
      <c r="A821">
        <f t="shared" si="12"/>
        <v>81.999999999999616</v>
      </c>
      <c r="B821">
        <v>565948.85115205904</v>
      </c>
      <c r="C821">
        <v>2901299.3038494298</v>
      </c>
      <c r="D821">
        <v>177.91698054481401</v>
      </c>
      <c r="E821">
        <v>5.36322644187391</v>
      </c>
      <c r="F821">
        <v>-0.93756824643866798</v>
      </c>
    </row>
    <row r="822" spans="1:6" x14ac:dyDescent="0.2">
      <c r="A822">
        <f t="shared" si="12"/>
        <v>82.099999999999611</v>
      </c>
      <c r="B822">
        <v>565948.96434093895</v>
      </c>
      <c r="C822">
        <v>2901298.7712890101</v>
      </c>
      <c r="D822">
        <v>177.96609213000301</v>
      </c>
      <c r="E822">
        <v>5.3633298420543296</v>
      </c>
      <c r="F822">
        <v>-0.93788489396069796</v>
      </c>
    </row>
    <row r="823" spans="1:6" x14ac:dyDescent="0.2">
      <c r="A823">
        <f t="shared" si="12"/>
        <v>82.199999999999605</v>
      </c>
      <c r="B823">
        <v>565949.07710530004</v>
      </c>
      <c r="C823">
        <v>2901298.2386225602</v>
      </c>
      <c r="D823">
        <v>178.014709510318</v>
      </c>
      <c r="E823">
        <v>5.3634434713362298</v>
      </c>
      <c r="F823">
        <v>-0.93815990718045394</v>
      </c>
    </row>
    <row r="824" spans="1:6" x14ac:dyDescent="0.2">
      <c r="A824">
        <f t="shared" si="12"/>
        <v>82.299999999999599</v>
      </c>
      <c r="B824">
        <v>565949.189445514</v>
      </c>
      <c r="C824">
        <v>2901297.70585021</v>
      </c>
      <c r="D824">
        <v>178.06282184625201</v>
      </c>
      <c r="E824">
        <v>5.3635655767779902</v>
      </c>
      <c r="F824">
        <v>-0.93839117163333696</v>
      </c>
    </row>
    <row r="825" spans="1:6" x14ac:dyDescent="0.2">
      <c r="A825">
        <f t="shared" si="12"/>
        <v>82.399999999999594</v>
      </c>
      <c r="B825">
        <v>565949.30136183498</v>
      </c>
      <c r="C825">
        <v>2901297.1729723001</v>
      </c>
      <c r="D825">
        <v>178.11041930018399</v>
      </c>
      <c r="E825">
        <v>5.3636962722410599</v>
      </c>
      <c r="F825">
        <v>-0.93857851809116999</v>
      </c>
    </row>
    <row r="826" spans="1:6" x14ac:dyDescent="0.2">
      <c r="A826">
        <f t="shared" si="12"/>
        <v>82.499999999999588</v>
      </c>
      <c r="B826">
        <v>565949.41285459395</v>
      </c>
      <c r="C826">
        <v>2901296.6399891502</v>
      </c>
      <c r="D826">
        <v>178.157493965106</v>
      </c>
      <c r="E826">
        <v>5.3638368822209301</v>
      </c>
      <c r="F826">
        <v>-0.93872285360347096</v>
      </c>
    </row>
    <row r="827" spans="1:6" x14ac:dyDescent="0.2">
      <c r="A827">
        <f t="shared" si="12"/>
        <v>82.599999999999582</v>
      </c>
      <c r="B827">
        <v>565949.52392429102</v>
      </c>
      <c r="C827">
        <v>2901296.1069009802</v>
      </c>
      <c r="D827">
        <v>178.20404023601299</v>
      </c>
      <c r="E827">
        <v>5.3639885108974701</v>
      </c>
      <c r="F827">
        <v>-0.93882483801401995</v>
      </c>
    </row>
    <row r="828" spans="1:6" x14ac:dyDescent="0.2">
      <c r="A828">
        <f t="shared" si="12"/>
        <v>82.699999999999577</v>
      </c>
      <c r="B828">
        <v>565949.63457154599</v>
      </c>
      <c r="C828">
        <v>2901295.5737079298</v>
      </c>
      <c r="D828">
        <v>178.25005443707701</v>
      </c>
      <c r="E828">
        <v>5.3641522771380901</v>
      </c>
      <c r="F828">
        <v>-0.93888517265948601</v>
      </c>
    </row>
    <row r="829" spans="1:6" x14ac:dyDescent="0.2">
      <c r="A829">
        <f t="shared" si="12"/>
        <v>82.799999999999571</v>
      </c>
      <c r="B829">
        <v>565949.74479708995</v>
      </c>
      <c r="C829">
        <v>2901295.0404099999</v>
      </c>
      <c r="D829">
        <v>178.295534499442</v>
      </c>
      <c r="E829">
        <v>5.3643293254922897</v>
      </c>
      <c r="F829">
        <v>-0.938904631149036</v>
      </c>
    </row>
    <row r="830" spans="1:6" x14ac:dyDescent="0.2">
      <c r="A830">
        <f t="shared" si="12"/>
        <v>82.899999999999565</v>
      </c>
      <c r="B830">
        <v>565949.85460175097</v>
      </c>
      <c r="C830">
        <v>2901294.5070071099</v>
      </c>
      <c r="D830">
        <v>178.34047969311601</v>
      </c>
      <c r="E830">
        <v>5.3645208814415399</v>
      </c>
      <c r="F830">
        <v>-0.93888415225854804</v>
      </c>
    </row>
    <row r="831" spans="1:6" x14ac:dyDescent="0.2">
      <c r="A831">
        <f t="shared" si="12"/>
        <v>82.999999999999559</v>
      </c>
      <c r="B831">
        <v>565949.96398646198</v>
      </c>
      <c r="C831">
        <v>2901293.9734990401</v>
      </c>
      <c r="D831">
        <v>178.38489039805</v>
      </c>
      <c r="E831">
        <v>5.3647281831396603</v>
      </c>
      <c r="F831">
        <v>-0.938824776888593</v>
      </c>
    </row>
    <row r="832" spans="1:6" x14ac:dyDescent="0.2">
      <c r="A832">
        <f t="shared" si="12"/>
        <v>83.099999999999554</v>
      </c>
      <c r="B832">
        <v>565950.07295226096</v>
      </c>
      <c r="C832">
        <v>2901293.4398854501</v>
      </c>
      <c r="D832">
        <v>178.42876791696099</v>
      </c>
      <c r="E832">
        <v>5.3649523337738199</v>
      </c>
      <c r="F832">
        <v>-0.93872748302777098</v>
      </c>
    </row>
    <row r="833" spans="1:6" x14ac:dyDescent="0.2">
      <c r="A833">
        <f t="shared" si="12"/>
        <v>83.199999999999548</v>
      </c>
      <c r="B833">
        <v>565950.18150027201</v>
      </c>
      <c r="C833">
        <v>2901292.9061659002</v>
      </c>
      <c r="D833">
        <v>178.47211433019899</v>
      </c>
      <c r="E833">
        <v>5.3651942926732801</v>
      </c>
      <c r="F833">
        <v>-0.938593182979234</v>
      </c>
    </row>
    <row r="834" spans="1:6" x14ac:dyDescent="0.2">
      <c r="A834">
        <f t="shared" si="12"/>
        <v>83.299999999999542</v>
      </c>
      <c r="B834">
        <v>565950.28963169304</v>
      </c>
      <c r="C834">
        <v>2901292.37233984</v>
      </c>
      <c r="D834">
        <v>178.51493237671701</v>
      </c>
      <c r="E834">
        <v>5.3654548717476001</v>
      </c>
      <c r="F834">
        <v>-0.93842272276910699</v>
      </c>
    </row>
    <row r="835" spans="1:6" x14ac:dyDescent="0.2">
      <c r="A835">
        <f t="shared" si="12"/>
        <v>83.399999999999537</v>
      </c>
      <c r="B835">
        <v>565950.39734778099</v>
      </c>
      <c r="C835">
        <v>2901291.8384066299</v>
      </c>
      <c r="D835">
        <v>178.557225356419</v>
      </c>
      <c r="E835">
        <v>5.3657347364414196</v>
      </c>
      <c r="F835">
        <v>-0.93821688383208102</v>
      </c>
    </row>
    <row r="836" spans="1:6" x14ac:dyDescent="0.2">
      <c r="A836">
        <f t="shared" ref="A836:A899" si="13">A835+0.1</f>
        <v>83.499999999999531</v>
      </c>
      <c r="B836">
        <v>565950.50464984402</v>
      </c>
      <c r="C836">
        <v>2901291.3043655502</v>
      </c>
      <c r="D836">
        <v>178.598997049818</v>
      </c>
      <c r="E836">
        <v>5.36603441466821</v>
      </c>
      <c r="F836">
        <v>-0.93797639245544995</v>
      </c>
    </row>
    <row r="837" spans="1:6" x14ac:dyDescent="0.2">
      <c r="A837">
        <f t="shared" si="13"/>
        <v>83.599999999999525</v>
      </c>
      <c r="B837">
        <v>565950.61153922498</v>
      </c>
      <c r="C837">
        <v>2901290.7702158401</v>
      </c>
      <c r="D837">
        <v>178.64025165104599</v>
      </c>
      <c r="E837">
        <v>5.3663543656923602</v>
      </c>
      <c r="F837">
        <v>-0.93770200844204699</v>
      </c>
    </row>
    <row r="838" spans="1:6" x14ac:dyDescent="0.2">
      <c r="A838">
        <f t="shared" si="13"/>
        <v>83.69999999999952</v>
      </c>
      <c r="B838">
        <v>565950.71801730397</v>
      </c>
      <c r="C838">
        <v>2901290.2359566698</v>
      </c>
      <c r="D838">
        <v>178.68099370451799</v>
      </c>
      <c r="E838">
        <v>5.3666954363757604</v>
      </c>
      <c r="F838">
        <v>-0.93739513941923303</v>
      </c>
    </row>
    <row r="839" spans="1:6" x14ac:dyDescent="0.2">
      <c r="A839">
        <f t="shared" si="13"/>
        <v>83.799999999999514</v>
      </c>
      <c r="B839">
        <v>565950.824085559</v>
      </c>
      <c r="C839">
        <v>2901289.7015871201</v>
      </c>
      <c r="D839">
        <v>178.72122799601601</v>
      </c>
      <c r="E839">
        <v>5.3670611054141304</v>
      </c>
      <c r="F839">
        <v>-0.937060840936494</v>
      </c>
    </row>
    <row r="840" spans="1:6" x14ac:dyDescent="0.2">
      <c r="A840">
        <f t="shared" si="13"/>
        <v>83.899999999999508</v>
      </c>
      <c r="B840">
        <v>565950.929745937</v>
      </c>
      <c r="C840">
        <v>2901289.1671059099</v>
      </c>
      <c r="D840">
        <v>178.76095918923599</v>
      </c>
      <c r="E840">
        <v>5.3674591851734901</v>
      </c>
      <c r="F840">
        <v>-0.93671004007334302</v>
      </c>
    </row>
    <row r="841" spans="1:6" x14ac:dyDescent="0.2">
      <c r="A841">
        <f t="shared" si="13"/>
        <v>83.999999999999503</v>
      </c>
      <c r="B841">
        <v>565951.03500144905</v>
      </c>
      <c r="C841">
        <v>2901288.6325110001</v>
      </c>
      <c r="D841">
        <v>178.800191270808</v>
      </c>
      <c r="E841">
        <v>5.36788934463691</v>
      </c>
      <c r="F841">
        <v>-0.93634282984411499</v>
      </c>
    </row>
    <row r="842" spans="1:6" x14ac:dyDescent="0.2">
      <c r="A842">
        <f t="shared" si="13"/>
        <v>84.099999999999497</v>
      </c>
      <c r="B842">
        <v>565951.13985507004</v>
      </c>
      <c r="C842">
        <v>2901288.0978003698</v>
      </c>
      <c r="D842">
        <v>178.83892844204399</v>
      </c>
      <c r="E842">
        <v>5.3683496532969803</v>
      </c>
      <c r="F842">
        <v>-0.93595713108840195</v>
      </c>
    </row>
    <row r="843" spans="1:6" x14ac:dyDescent="0.2">
      <c r="A843">
        <f t="shared" si="13"/>
        <v>84.199999999999491</v>
      </c>
      <c r="B843">
        <v>565951.24430952605</v>
      </c>
      <c r="C843">
        <v>2901287.5629721698</v>
      </c>
      <c r="D843">
        <v>178.87717529815299</v>
      </c>
      <c r="E843">
        <v>5.3688385667512097</v>
      </c>
      <c r="F843">
        <v>-0.93555146631037001</v>
      </c>
    </row>
    <row r="844" spans="1:6" x14ac:dyDescent="0.2">
      <c r="A844">
        <f t="shared" si="13"/>
        <v>84.299999999999486</v>
      </c>
      <c r="B844">
        <v>565951.34836734098</v>
      </c>
      <c r="C844">
        <v>2901287.0280246902</v>
      </c>
      <c r="D844">
        <v>178.914936756191</v>
      </c>
      <c r="E844">
        <v>5.3693547263008696</v>
      </c>
      <c r="F844">
        <v>-0.93512470944954995</v>
      </c>
    </row>
    <row r="845" spans="1:6" x14ac:dyDescent="0.2">
      <c r="A845">
        <f t="shared" si="13"/>
        <v>84.39999999999948</v>
      </c>
      <c r="B845">
        <v>565951.45203088003</v>
      </c>
      <c r="C845">
        <v>2901286.4929563198</v>
      </c>
      <c r="D845">
        <v>178.95221800394901</v>
      </c>
      <c r="E845">
        <v>5.3698966473537899</v>
      </c>
      <c r="F845">
        <v>-0.93467574955917498</v>
      </c>
    </row>
    <row r="846" spans="1:6" x14ac:dyDescent="0.2">
      <c r="A846">
        <f t="shared" si="13"/>
        <v>84.499999999999474</v>
      </c>
      <c r="B846">
        <v>565951.55530234205</v>
      </c>
      <c r="C846">
        <v>2901285.95776561</v>
      </c>
      <c r="D846">
        <v>178.98902446663101</v>
      </c>
      <c r="E846">
        <v>5.3704630843003702</v>
      </c>
      <c r="F846">
        <v>-0.93420384399102696</v>
      </c>
    </row>
    <row r="847" spans="1:6" x14ac:dyDescent="0.2">
      <c r="A847">
        <f t="shared" si="13"/>
        <v>84.599999999999469</v>
      </c>
      <c r="B847">
        <v>565951.658183794</v>
      </c>
      <c r="C847">
        <v>2901285.4224512102</v>
      </c>
      <c r="D847">
        <v>179.025361761195</v>
      </c>
      <c r="E847">
        <v>5.3710530351788801</v>
      </c>
      <c r="F847">
        <v>-0.933708591375074</v>
      </c>
    </row>
    <row r="848" spans="1:6" x14ac:dyDescent="0.2">
      <c r="A848">
        <f t="shared" si="13"/>
        <v>84.699999999999463</v>
      </c>
      <c r="B848">
        <v>565951.76067721203</v>
      </c>
      <c r="C848">
        <v>2901284.88701184</v>
      </c>
      <c r="D848">
        <v>179.061235656311</v>
      </c>
      <c r="E848">
        <v>5.37166584874244</v>
      </c>
      <c r="F848">
        <v>-0.93319004300434105</v>
      </c>
    </row>
    <row r="849" spans="1:6" x14ac:dyDescent="0.2">
      <c r="A849">
        <f t="shared" si="13"/>
        <v>84.799999999999457</v>
      </c>
      <c r="B849">
        <v>565951.86278451898</v>
      </c>
      <c r="C849">
        <v>2901284.35144627</v>
      </c>
      <c r="D849">
        <v>179.09665202477601</v>
      </c>
      <c r="E849">
        <v>5.3723010062372802</v>
      </c>
      <c r="F849">
        <v>-0.93264843919148099</v>
      </c>
    </row>
    <row r="850" spans="1:6" x14ac:dyDescent="0.2">
      <c r="A850">
        <f t="shared" si="13"/>
        <v>84.899999999999451</v>
      </c>
      <c r="B850">
        <v>565951.96450760297</v>
      </c>
      <c r="C850">
        <v>2901283.81575333</v>
      </c>
      <c r="D850">
        <v>179.13161681401101</v>
      </c>
      <c r="E850">
        <v>5.37295801991033</v>
      </c>
      <c r="F850">
        <v>-0.93208408310662505</v>
      </c>
    </row>
    <row r="851" spans="1:6" x14ac:dyDescent="0.2">
      <c r="A851">
        <f t="shared" si="13"/>
        <v>84.999999999999446</v>
      </c>
      <c r="B851">
        <v>565952.06584832806</v>
      </c>
      <c r="C851">
        <v>2901283.27993186</v>
      </c>
      <c r="D851">
        <v>179.16613602573699</v>
      </c>
      <c r="E851">
        <v>5.3736364167464297</v>
      </c>
      <c r="F851">
        <v>-0.93149731508871902</v>
      </c>
    </row>
    <row r="852" spans="1:6" x14ac:dyDescent="0.2">
      <c r="A852">
        <f t="shared" si="13"/>
        <v>85.09999999999944</v>
      </c>
      <c r="B852">
        <v>565952.16680853197</v>
      </c>
      <c r="C852">
        <v>2901282.74398075</v>
      </c>
      <c r="D852">
        <v>179.20021569795301</v>
      </c>
      <c r="E852">
        <v>5.37433572909198</v>
      </c>
      <c r="F852">
        <v>-0.930888495951121</v>
      </c>
    </row>
    <row r="853" spans="1:6" x14ac:dyDescent="0.2">
      <c r="A853">
        <f t="shared" si="13"/>
        <v>85.199999999999434</v>
      </c>
      <c r="B853">
        <v>565952.26739003405</v>
      </c>
      <c r="C853">
        <v>2901282.2078989102</v>
      </c>
      <c r="D853">
        <v>179.23386188863199</v>
      </c>
      <c r="E853">
        <v>5.3750554921100404</v>
      </c>
      <c r="F853">
        <v>-0.93025799933179698</v>
      </c>
    </row>
    <row r="854" spans="1:6" x14ac:dyDescent="0.2">
      <c r="A854">
        <f t="shared" si="13"/>
        <v>85.299999999999429</v>
      </c>
      <c r="B854">
        <v>565952.36759462999</v>
      </c>
      <c r="C854">
        <v>2901281.6716852901</v>
      </c>
      <c r="D854">
        <v>179.267080660429</v>
      </c>
      <c r="E854">
        <v>5.3758118074182004</v>
      </c>
      <c r="F854">
        <v>-0.92962097578727798</v>
      </c>
    </row>
    <row r="855" spans="1:6" x14ac:dyDescent="0.2">
      <c r="A855">
        <f t="shared" si="13"/>
        <v>85.399999999999423</v>
      </c>
      <c r="B855">
        <v>565952.46742559597</v>
      </c>
      <c r="C855">
        <v>2901281.1353372098</v>
      </c>
      <c r="D855">
        <v>179.29988821437399</v>
      </c>
      <c r="E855">
        <v>5.3765616888447401</v>
      </c>
      <c r="F855">
        <v>-0.92894123074261103</v>
      </c>
    </row>
    <row r="856" spans="1:6" x14ac:dyDescent="0.2">
      <c r="A856">
        <f t="shared" si="13"/>
        <v>85.499999999999417</v>
      </c>
      <c r="B856">
        <v>565952.566882379</v>
      </c>
      <c r="C856">
        <v>2901280.5988562498</v>
      </c>
      <c r="D856">
        <v>179.33227491675399</v>
      </c>
      <c r="E856">
        <v>5.37730754249346</v>
      </c>
      <c r="F856">
        <v>-0.92822122931606199</v>
      </c>
    </row>
    <row r="857" spans="1:6" x14ac:dyDescent="0.2">
      <c r="A857">
        <f t="shared" si="13"/>
        <v>85.599999999999412</v>
      </c>
      <c r="B857">
        <v>565952.66596477095</v>
      </c>
      <c r="C857">
        <v>2901280.0622437401</v>
      </c>
      <c r="D857">
        <v>179.36423302817201</v>
      </c>
      <c r="E857">
        <v>5.3780530332718897</v>
      </c>
      <c r="F857">
        <v>-0.92746497813503304</v>
      </c>
    </row>
    <row r="858" spans="1:6" x14ac:dyDescent="0.2">
      <c r="A858">
        <f t="shared" si="13"/>
        <v>85.699999999999406</v>
      </c>
      <c r="B858">
        <v>565952.764673047</v>
      </c>
      <c r="C858">
        <v>2901279.5255006598</v>
      </c>
      <c r="D858">
        <v>179.39575623002699</v>
      </c>
      <c r="E858">
        <v>5.3788053034244703</v>
      </c>
      <c r="F858">
        <v>-0.92668079858586105</v>
      </c>
    </row>
    <row r="859" spans="1:6" x14ac:dyDescent="0.2">
      <c r="A859">
        <f t="shared" si="13"/>
        <v>85.7999999999994</v>
      </c>
      <c r="B859">
        <v>565952.86300838005</v>
      </c>
      <c r="C859">
        <v>2901278.9886273001</v>
      </c>
      <c r="D859">
        <v>179.426838980231</v>
      </c>
      <c r="E859">
        <v>5.37956864752692</v>
      </c>
      <c r="F859">
        <v>-0.92587317084065102</v>
      </c>
    </row>
    <row r="860" spans="1:6" x14ac:dyDescent="0.2">
      <c r="A860">
        <f t="shared" si="13"/>
        <v>85.899999999999395</v>
      </c>
      <c r="B860">
        <v>565952.96097245102</v>
      </c>
      <c r="C860">
        <v>2901278.4516235399</v>
      </c>
      <c r="D860">
        <v>179.45747664469599</v>
      </c>
      <c r="E860">
        <v>5.3803426496693403</v>
      </c>
      <c r="F860">
        <v>-0.92504091478293404</v>
      </c>
    </row>
    <row r="861" spans="1:6" x14ac:dyDescent="0.2">
      <c r="A861">
        <f t="shared" si="13"/>
        <v>85.999999999999389</v>
      </c>
      <c r="B861">
        <v>565953.05856686796</v>
      </c>
      <c r="C861">
        <v>2901277.91448928</v>
      </c>
      <c r="D861">
        <v>179.48766574407199</v>
      </c>
      <c r="E861">
        <v>5.3811266884352298</v>
      </c>
      <c r="F861">
        <v>-0.924182646767293</v>
      </c>
    </row>
    <row r="862" spans="1:6" x14ac:dyDescent="0.2">
      <c r="A862">
        <f t="shared" si="13"/>
        <v>86.099999999999383</v>
      </c>
      <c r="B862">
        <v>565953.15579313505</v>
      </c>
      <c r="C862">
        <v>2901277.3772245101</v>
      </c>
      <c r="D862">
        <v>179.51740379890899</v>
      </c>
      <c r="E862">
        <v>5.3819203582448196</v>
      </c>
      <c r="F862">
        <v>-0.92329734223448201</v>
      </c>
    </row>
    <row r="863" spans="1:6" x14ac:dyDescent="0.2">
      <c r="A863">
        <f t="shared" si="13"/>
        <v>86.199999999999378</v>
      </c>
      <c r="B863">
        <v>565953.25265267398</v>
      </c>
      <c r="C863">
        <v>2901276.83982924</v>
      </c>
      <c r="D863">
        <v>179.54668915520901</v>
      </c>
      <c r="E863">
        <v>5.3827234961694499</v>
      </c>
      <c r="F863">
        <v>-0.92238410963703599</v>
      </c>
    </row>
    <row r="864" spans="1:6" x14ac:dyDescent="0.2">
      <c r="A864">
        <f t="shared" si="13"/>
        <v>86.299999999999372</v>
      </c>
      <c r="B864">
        <v>565953.349146839</v>
      </c>
      <c r="C864">
        <v>2901276.3023035</v>
      </c>
      <c r="D864">
        <v>179.575521056524</v>
      </c>
      <c r="E864">
        <v>5.3835363041367303</v>
      </c>
      <c r="F864">
        <v>-0.92144249951981805</v>
      </c>
    </row>
    <row r="865" spans="1:6" x14ac:dyDescent="0.2">
      <c r="A865">
        <f t="shared" si="13"/>
        <v>86.399999999999366</v>
      </c>
      <c r="B865">
        <v>565953.44527694595</v>
      </c>
      <c r="C865">
        <v>2901275.7646472999</v>
      </c>
      <c r="D865">
        <v>179.603899523515</v>
      </c>
      <c r="E865">
        <v>5.3843592388264296</v>
      </c>
      <c r="F865">
        <v>-0.92047244032706299</v>
      </c>
    </row>
    <row r="866" spans="1:6" x14ac:dyDescent="0.2">
      <c r="A866">
        <f t="shared" si="13"/>
        <v>86.499999999999361</v>
      </c>
      <c r="B866">
        <v>565953.54104430706</v>
      </c>
      <c r="C866">
        <v>2901275.22686058</v>
      </c>
      <c r="D866">
        <v>179.631825212602</v>
      </c>
      <c r="E866">
        <v>5.3851930695432202</v>
      </c>
      <c r="F866">
        <v>-0.91947430255593898</v>
      </c>
    </row>
    <row r="867" spans="1:6" x14ac:dyDescent="0.2">
      <c r="A867">
        <f t="shared" si="13"/>
        <v>86.599999999999355</v>
      </c>
      <c r="B867">
        <v>565953.636450266</v>
      </c>
      <c r="C867">
        <v>2901274.6889432301</v>
      </c>
      <c r="D867">
        <v>179.659299291439</v>
      </c>
      <c r="E867">
        <v>5.3860385628973804</v>
      </c>
      <c r="F867">
        <v>-0.91844854606168302</v>
      </c>
    </row>
    <row r="868" spans="1:6" x14ac:dyDescent="0.2">
      <c r="A868">
        <f t="shared" si="13"/>
        <v>86.699999999999349</v>
      </c>
      <c r="B868">
        <v>565953.73149620497</v>
      </c>
      <c r="C868">
        <v>2901274.1508950298</v>
      </c>
      <c r="D868">
        <v>179.68632335505001</v>
      </c>
      <c r="E868">
        <v>5.3868964411639704</v>
      </c>
      <c r="F868">
        <v>-0.91739567290983004</v>
      </c>
    </row>
    <row r="869" spans="1:6" x14ac:dyDescent="0.2">
      <c r="A869">
        <f t="shared" si="13"/>
        <v>86.799999999999343</v>
      </c>
      <c r="B869">
        <v>565953.82618354098</v>
      </c>
      <c r="C869">
        <v>2901273.6127157002</v>
      </c>
      <c r="D869">
        <v>179.71289935900299</v>
      </c>
      <c r="E869">
        <v>5.38776737115223</v>
      </c>
      <c r="F869">
        <v>-0.91631621300451105</v>
      </c>
    </row>
    <row r="870" spans="1:6" x14ac:dyDescent="0.2">
      <c r="A870">
        <f t="shared" si="13"/>
        <v>86.899999999999338</v>
      </c>
      <c r="B870">
        <v>565953.92051373096</v>
      </c>
      <c r="C870">
        <v>2901273.0744048799</v>
      </c>
      <c r="D870">
        <v>179.73902956479901</v>
      </c>
      <c r="E870">
        <v>5.3886519620759703</v>
      </c>
      <c r="F870">
        <v>-0.915210718700461</v>
      </c>
    </row>
    <row r="871" spans="1:6" x14ac:dyDescent="0.2">
      <c r="A871">
        <f t="shared" si="13"/>
        <v>86.999999999999332</v>
      </c>
      <c r="B871">
        <v>565954.01448826503</v>
      </c>
      <c r="C871">
        <v>2901272.5359621299</v>
      </c>
      <c r="D871">
        <v>179.764716494737</v>
      </c>
      <c r="E871">
        <v>5.3895507720412601</v>
      </c>
      <c r="F871">
        <v>-0.91407976846676597</v>
      </c>
    </row>
    <row r="872" spans="1:6" x14ac:dyDescent="0.2">
      <c r="A872">
        <f t="shared" si="13"/>
        <v>87.099999999999326</v>
      </c>
      <c r="B872">
        <v>565954.10810866905</v>
      </c>
      <c r="C872">
        <v>2901271.9973869598</v>
      </c>
      <c r="D872">
        <v>179.78996289373899</v>
      </c>
      <c r="E872">
        <v>5.3904643274719897</v>
      </c>
      <c r="F872">
        <v>-0.91292398500571303</v>
      </c>
    </row>
    <row r="873" spans="1:6" x14ac:dyDescent="0.2">
      <c r="A873">
        <f t="shared" si="13"/>
        <v>87.199999999999321</v>
      </c>
      <c r="B873">
        <v>565954.20137650694</v>
      </c>
      <c r="C873">
        <v>2901271.4586788099</v>
      </c>
      <c r="D873">
        <v>179.81477169553401</v>
      </c>
      <c r="E873">
        <v>5.39139317051366</v>
      </c>
      <c r="F873">
        <v>-0.91174408571114296</v>
      </c>
    </row>
    <row r="874" spans="1:6" x14ac:dyDescent="0.2">
      <c r="A874">
        <f t="shared" si="13"/>
        <v>87.299999999999315</v>
      </c>
      <c r="B874">
        <v>565954.29429338896</v>
      </c>
      <c r="C874">
        <v>2901270.9198370702</v>
      </c>
      <c r="D874">
        <v>179.839145989347</v>
      </c>
      <c r="E874">
        <v>5.3923380154650902</v>
      </c>
      <c r="F874">
        <v>-0.91054106236154098</v>
      </c>
    </row>
    <row r="875" spans="1:6" x14ac:dyDescent="0.2">
      <c r="A875">
        <f t="shared" si="13"/>
        <v>87.399999999999309</v>
      </c>
      <c r="B875">
        <v>565954.38686099695</v>
      </c>
      <c r="C875">
        <v>2901270.3808610202</v>
      </c>
      <c r="D875">
        <v>179.86308897536401</v>
      </c>
      <c r="E875">
        <v>5.3933004032667498</v>
      </c>
      <c r="F875">
        <v>-0.90931695156049996</v>
      </c>
    </row>
    <row r="876" spans="1:6" x14ac:dyDescent="0.2">
      <c r="A876">
        <f t="shared" si="13"/>
        <v>87.499999999999304</v>
      </c>
      <c r="B876">
        <v>565954.479081186</v>
      </c>
      <c r="C876">
        <v>2901269.8417497999</v>
      </c>
      <c r="D876">
        <v>179.886603859069</v>
      </c>
      <c r="E876">
        <v>5.3942842418177799</v>
      </c>
      <c r="F876">
        <v>-0.90807649739478502</v>
      </c>
    </row>
    <row r="877" spans="1:6" x14ac:dyDescent="0.2">
      <c r="A877">
        <f t="shared" si="13"/>
        <v>87.599999999999298</v>
      </c>
      <c r="B877">
        <v>565954.57095625997</v>
      </c>
      <c r="C877">
        <v>2901269.30250216</v>
      </c>
      <c r="D877">
        <v>179.909693635351</v>
      </c>
      <c r="E877">
        <v>5.3952929419491298</v>
      </c>
      <c r="F877">
        <v>-0.90682386056164699</v>
      </c>
    </row>
    <row r="878" spans="1:6" x14ac:dyDescent="0.2">
      <c r="A878">
        <f t="shared" si="13"/>
        <v>87.699999999999292</v>
      </c>
      <c r="B878">
        <v>565954.66248890804</v>
      </c>
      <c r="C878">
        <v>2901268.7631164598</v>
      </c>
      <c r="D878">
        <v>179.93236111789301</v>
      </c>
      <c r="E878">
        <v>5.3963269988297498</v>
      </c>
      <c r="F878">
        <v>-0.90555980060461505</v>
      </c>
    </row>
    <row r="879" spans="1:6" x14ac:dyDescent="0.2">
      <c r="A879">
        <f t="shared" si="13"/>
        <v>87.799999999999287</v>
      </c>
      <c r="B879">
        <v>565954.75368187297</v>
      </c>
      <c r="C879">
        <v>2901268.2235910399</v>
      </c>
      <c r="D879">
        <v>179.954609197732</v>
      </c>
      <c r="E879">
        <v>5.3973842490223003</v>
      </c>
      <c r="F879">
        <v>-0.90428225979382104</v>
      </c>
    </row>
    <row r="880" spans="1:6" x14ac:dyDescent="0.2">
      <c r="A880">
        <f t="shared" si="13"/>
        <v>87.899999999999281</v>
      </c>
      <c r="B880">
        <v>565954.84453766095</v>
      </c>
      <c r="C880">
        <v>2901267.6839244198</v>
      </c>
      <c r="D880">
        <v>179.97644102517299</v>
      </c>
      <c r="E880">
        <v>5.3984626535439499</v>
      </c>
      <c r="F880">
        <v>-0.902989417726072</v>
      </c>
    </row>
    <row r="881" spans="1:6" x14ac:dyDescent="0.2">
      <c r="A881">
        <f t="shared" si="13"/>
        <v>87.999999999999275</v>
      </c>
      <c r="B881">
        <v>565954.93505857105</v>
      </c>
      <c r="C881">
        <v>2901267.1441153302</v>
      </c>
      <c r="D881">
        <v>179.997859977275</v>
      </c>
      <c r="E881">
        <v>5.3995602429481702</v>
      </c>
      <c r="F881">
        <v>-0.90167959600031999</v>
      </c>
    </row>
    <row r="882" spans="1:6" x14ac:dyDescent="0.2">
      <c r="A882">
        <f t="shared" si="13"/>
        <v>88.09999999999927</v>
      </c>
      <c r="B882">
        <v>565955.02524669794</v>
      </c>
      <c r="C882">
        <v>2901266.60416268</v>
      </c>
      <c r="D882">
        <v>180.01886964113299</v>
      </c>
      <c r="E882">
        <v>5.40067560786858</v>
      </c>
      <c r="F882">
        <v>-0.900351776708609</v>
      </c>
    </row>
    <row r="883" spans="1:6" x14ac:dyDescent="0.2">
      <c r="A883">
        <f t="shared" si="13"/>
        <v>88.199999999999264</v>
      </c>
      <c r="B883">
        <v>565955.11510400602</v>
      </c>
      <c r="C883">
        <v>2901266.0640654899</v>
      </c>
      <c r="D883">
        <v>180.03947376041401</v>
      </c>
      <c r="E883">
        <v>5.4018079292030503</v>
      </c>
      <c r="F883">
        <v>-0.89900562649029803</v>
      </c>
    </row>
    <row r="884" spans="1:6" x14ac:dyDescent="0.2">
      <c r="A884">
        <f t="shared" si="13"/>
        <v>88.299999999999258</v>
      </c>
      <c r="B884">
        <v>565955.20463239099</v>
      </c>
      <c r="C884">
        <v>2901265.5238228901</v>
      </c>
      <c r="D884">
        <v>180.059676178313</v>
      </c>
      <c r="E884">
        <v>5.4029567608917199</v>
      </c>
      <c r="F884">
        <v>-0.89764124791918298</v>
      </c>
    </row>
    <row r="885" spans="1:6" x14ac:dyDescent="0.2">
      <c r="A885">
        <f t="shared" si="13"/>
        <v>88.399999999999253</v>
      </c>
      <c r="B885">
        <v>565955.29383372504</v>
      </c>
      <c r="C885">
        <v>2901264.9834340201</v>
      </c>
      <c r="D885">
        <v>180.07948079802301</v>
      </c>
      <c r="E885">
        <v>5.4041217715801801</v>
      </c>
      <c r="F885">
        <v>-0.89625888860782799</v>
      </c>
    </row>
    <row r="886" spans="1:6" x14ac:dyDescent="0.2">
      <c r="A886">
        <f t="shared" si="13"/>
        <v>88.499999999999247</v>
      </c>
      <c r="B886">
        <v>565955.38270986697</v>
      </c>
      <c r="C886">
        <v>2901264.4428980299</v>
      </c>
      <c r="D886">
        <v>180.09889156468199</v>
      </c>
      <c r="E886">
        <v>5.4053027059768297</v>
      </c>
      <c r="F886">
        <v>-0.894858894859208</v>
      </c>
    </row>
    <row r="887" spans="1:6" x14ac:dyDescent="0.2">
      <c r="A887">
        <f t="shared" si="13"/>
        <v>88.599999999999241</v>
      </c>
      <c r="B887">
        <v>565955.47126267699</v>
      </c>
      <c r="C887">
        <v>2901263.9022141099</v>
      </c>
      <c r="D887">
        <v>180.11791245048801</v>
      </c>
      <c r="E887">
        <v>5.4064993637019798</v>
      </c>
      <c r="F887">
        <v>-0.89344168479667296</v>
      </c>
    </row>
    <row r="888" spans="1:6" x14ac:dyDescent="0.2">
      <c r="A888">
        <f t="shared" si="13"/>
        <v>88.699999999999235</v>
      </c>
      <c r="B888">
        <v>565955.559494021</v>
      </c>
      <c r="C888">
        <v>2901263.3613814502</v>
      </c>
      <c r="D888">
        <v>180.136547441777</v>
      </c>
      <c r="E888">
        <v>5.4077115897246797</v>
      </c>
      <c r="F888">
        <v>-0.89200773448630699</v>
      </c>
    </row>
    <row r="889" spans="1:6" x14ac:dyDescent="0.2">
      <c r="A889">
        <f t="shared" si="13"/>
        <v>88.79999999999923</v>
      </c>
      <c r="B889">
        <v>565955.64740577503</v>
      </c>
      <c r="C889">
        <v>2901262.8203992499</v>
      </c>
      <c r="D889">
        <v>180.15480052716799</v>
      </c>
      <c r="E889">
        <v>5.40893927466949</v>
      </c>
      <c r="F889">
        <v>-0.89055757515114398</v>
      </c>
    </row>
    <row r="890" spans="1:6" x14ac:dyDescent="0.2">
      <c r="A890">
        <f t="shared" si="13"/>
        <v>88.899999999999224</v>
      </c>
      <c r="B890">
        <v>565955.73499983398</v>
      </c>
      <c r="C890">
        <v>2901262.2792666899</v>
      </c>
      <c r="D890">
        <v>180.172675685987</v>
      </c>
      <c r="E890">
        <v>5.4102001776915598</v>
      </c>
      <c r="F890">
        <v>-0.88910465082021495</v>
      </c>
    </row>
    <row r="891" spans="1:6" x14ac:dyDescent="0.2">
      <c r="A891">
        <f t="shared" si="13"/>
        <v>88.999999999999218</v>
      </c>
      <c r="B891">
        <v>565955.82227939297</v>
      </c>
      <c r="C891">
        <v>2901261.73798117</v>
      </c>
      <c r="D891">
        <v>180.19018571311099</v>
      </c>
      <c r="E891">
        <v>5.4114579096595898</v>
      </c>
      <c r="F891">
        <v>-0.88762420409496701</v>
      </c>
    </row>
    <row r="892" spans="1:6" x14ac:dyDescent="0.2">
      <c r="A892">
        <f t="shared" si="13"/>
        <v>89.099999999999213</v>
      </c>
      <c r="B892">
        <v>565955.90924506704</v>
      </c>
      <c r="C892">
        <v>2901261.1965437299</v>
      </c>
      <c r="D892">
        <v>180.20732536265001</v>
      </c>
      <c r="E892">
        <v>5.4127142840254603</v>
      </c>
      <c r="F892">
        <v>-0.88611776106236395</v>
      </c>
    </row>
    <row r="893" spans="1:6" x14ac:dyDescent="0.2">
      <c r="A893">
        <f t="shared" si="13"/>
        <v>89.199999999999207</v>
      </c>
      <c r="B893">
        <v>565955.99589767097</v>
      </c>
      <c r="C893">
        <v>2901260.6549551999</v>
      </c>
      <c r="D893">
        <v>180.224090286794</v>
      </c>
      <c r="E893">
        <v>5.4139719178263501</v>
      </c>
      <c r="F893">
        <v>-0.88458757829378298</v>
      </c>
    </row>
    <row r="894" spans="1:6" x14ac:dyDescent="0.2">
      <c r="A894">
        <f t="shared" si="13"/>
        <v>89.299999999999201</v>
      </c>
      <c r="B894">
        <v>565956.08223829197</v>
      </c>
      <c r="C894">
        <v>2901260.1132161799</v>
      </c>
      <c r="D894">
        <v>180.240476994304</v>
      </c>
      <c r="E894">
        <v>5.4152347200170601</v>
      </c>
      <c r="F894">
        <v>-0.88303710352077502</v>
      </c>
    </row>
    <row r="895" spans="1:6" x14ac:dyDescent="0.2">
      <c r="A895">
        <f t="shared" si="13"/>
        <v>89.399999999999196</v>
      </c>
      <c r="B895">
        <v>565956.16826839396</v>
      </c>
      <c r="C895">
        <v>2901259.5713268602</v>
      </c>
      <c r="D895">
        <v>180.25648267103199</v>
      </c>
      <c r="E895">
        <v>5.4165071544434298</v>
      </c>
      <c r="F895">
        <v>-0.88147021376031798</v>
      </c>
    </row>
    <row r="896" spans="1:6" x14ac:dyDescent="0.2">
      <c r="A896">
        <f t="shared" si="13"/>
        <v>89.49999999999919</v>
      </c>
      <c r="B896">
        <v>565956.25398985902</v>
      </c>
      <c r="C896">
        <v>2901259.0292869802</v>
      </c>
      <c r="D896">
        <v>180.272105043935</v>
      </c>
      <c r="E896">
        <v>5.4177913776675304</v>
      </c>
      <c r="F896">
        <v>-0.87988860299486804</v>
      </c>
    </row>
    <row r="897" spans="1:6" x14ac:dyDescent="0.2">
      <c r="A897">
        <f t="shared" si="13"/>
        <v>89.599999999999184</v>
      </c>
      <c r="B897">
        <v>565956.33940475795</v>
      </c>
      <c r="C897">
        <v>2901258.4870960801</v>
      </c>
      <c r="D897">
        <v>180.28734239314801</v>
      </c>
      <c r="E897">
        <v>5.41908825076416</v>
      </c>
      <c r="F897">
        <v>-0.87829269692440504</v>
      </c>
    </row>
    <row r="898" spans="1:6" x14ac:dyDescent="0.2">
      <c r="A898">
        <f t="shared" si="13"/>
        <v>89.699999999999179</v>
      </c>
      <c r="B898">
        <v>565956.42451522301</v>
      </c>
      <c r="C898">
        <v>2901257.9447536101</v>
      </c>
      <c r="D898">
        <v>180.30219354426799</v>
      </c>
      <c r="E898">
        <v>5.4203956536753397</v>
      </c>
      <c r="F898">
        <v>-0.87667988622408999</v>
      </c>
    </row>
    <row r="899" spans="1:6" x14ac:dyDescent="0.2">
      <c r="A899">
        <f t="shared" si="13"/>
        <v>89.799999999999173</v>
      </c>
      <c r="B899">
        <v>565956.50932314096</v>
      </c>
      <c r="C899">
        <v>2901257.4022591999</v>
      </c>
      <c r="D899">
        <v>180.31665801436</v>
      </c>
      <c r="E899">
        <v>5.4217121030772102</v>
      </c>
      <c r="F899">
        <v>-0.87504843421720002</v>
      </c>
    </row>
    <row r="900" spans="1:6" x14ac:dyDescent="0.2">
      <c r="A900">
        <f t="shared" ref="A900:A963" si="14">A899+0.1</f>
        <v>89.899999999999167</v>
      </c>
      <c r="B900">
        <v>565956.59383023297</v>
      </c>
      <c r="C900">
        <v>2901256.8596126498</v>
      </c>
      <c r="D900">
        <v>180.330735861683</v>
      </c>
      <c r="E900">
        <v>5.4230370159100199</v>
      </c>
      <c r="F900">
        <v>-0.87339760099714903</v>
      </c>
    </row>
    <row r="901" spans="1:6" x14ac:dyDescent="0.2">
      <c r="A901">
        <f t="shared" si="14"/>
        <v>89.999999999999162</v>
      </c>
      <c r="B901">
        <v>565956.67803814495</v>
      </c>
      <c r="C901">
        <v>2901256.3168138298</v>
      </c>
      <c r="D901">
        <v>180.34442756163699</v>
      </c>
      <c r="E901">
        <v>5.4243704883691404</v>
      </c>
      <c r="F901">
        <v>-0.87172740502079404</v>
      </c>
    </row>
    <row r="902" spans="1:6" x14ac:dyDescent="0.2">
      <c r="A902">
        <f t="shared" si="14"/>
        <v>90.099999999999156</v>
      </c>
      <c r="B902">
        <v>565956.76194852695</v>
      </c>
      <c r="C902">
        <v>2901255.77386255</v>
      </c>
      <c r="D902">
        <v>180.35773390865799</v>
      </c>
      <c r="E902">
        <v>5.4257128704420898</v>
      </c>
      <c r="F902">
        <v>-0.87003817633763203</v>
      </c>
    </row>
    <row r="903" spans="1:6" x14ac:dyDescent="0.2">
      <c r="A903">
        <f t="shared" si="14"/>
        <v>90.19999999999915</v>
      </c>
      <c r="B903">
        <v>565956.84556305397</v>
      </c>
      <c r="C903">
        <v>2901255.23075862</v>
      </c>
      <c r="D903">
        <v>180.370655957552</v>
      </c>
      <c r="E903">
        <v>5.4270645899483796</v>
      </c>
      <c r="F903">
        <v>-0.86833037324012596</v>
      </c>
    </row>
    <row r="904" spans="1:6" x14ac:dyDescent="0.2">
      <c r="A904">
        <f t="shared" si="14"/>
        <v>90.299999999999145</v>
      </c>
      <c r="B904">
        <v>565956.92888343998</v>
      </c>
      <c r="C904">
        <v>2901254.68750179</v>
      </c>
      <c r="D904">
        <v>180.38319498344899</v>
      </c>
      <c r="E904">
        <v>5.4284261085357599</v>
      </c>
      <c r="F904">
        <v>-0.86660453627745404</v>
      </c>
    </row>
    <row r="905" spans="1:6" x14ac:dyDescent="0.2">
      <c r="A905">
        <f t="shared" si="14"/>
        <v>90.399999999999139</v>
      </c>
      <c r="B905">
        <v>565957.01191144297</v>
      </c>
      <c r="C905">
        <v>2901254.1440917398</v>
      </c>
      <c r="D905">
        <v>180.39535244934601</v>
      </c>
      <c r="E905">
        <v>5.4297979007874799</v>
      </c>
      <c r="F905">
        <v>-0.86486126455670598</v>
      </c>
    </row>
    <row r="906" spans="1:6" x14ac:dyDescent="0.2">
      <c r="A906">
        <f t="shared" si="14"/>
        <v>90.499999999999133</v>
      </c>
      <c r="B906">
        <v>565957.09464887006</v>
      </c>
      <c r="C906">
        <v>2901253.6005281</v>
      </c>
      <c r="D906">
        <v>180.40712997908901</v>
      </c>
      <c r="E906">
        <v>5.4311804470037401</v>
      </c>
      <c r="F906">
        <v>-0.86310120517474898</v>
      </c>
    </row>
    <row r="907" spans="1:6" x14ac:dyDescent="0.2">
      <c r="A907">
        <f t="shared" si="14"/>
        <v>90.599999999999127</v>
      </c>
      <c r="B907">
        <v>565957.177097579</v>
      </c>
      <c r="C907">
        <v>2901253.0568104801</v>
      </c>
      <c r="D907">
        <v>180.418529334265</v>
      </c>
      <c r="E907">
        <v>5.4325742360528801</v>
      </c>
      <c r="F907">
        <v>-0.86132505227922995</v>
      </c>
    </row>
    <row r="908" spans="1:6" x14ac:dyDescent="0.2">
      <c r="A908">
        <f t="shared" si="14"/>
        <v>90.699999999999122</v>
      </c>
      <c r="B908">
        <v>565957.25925948098</v>
      </c>
      <c r="C908">
        <v>2901252.5129383798</v>
      </c>
      <c r="D908">
        <v>180.42955239379901</v>
      </c>
      <c r="E908">
        <v>5.4339797785064601</v>
      </c>
      <c r="F908">
        <v>-0.85953355592851199</v>
      </c>
    </row>
    <row r="909" spans="1:6" x14ac:dyDescent="0.2">
      <c r="A909">
        <f t="shared" si="14"/>
        <v>90.799999999999116</v>
      </c>
      <c r="B909">
        <v>565957.34113654797</v>
      </c>
      <c r="C909">
        <v>2901251.9689112799</v>
      </c>
      <c r="D909">
        <v>180.440201135113</v>
      </c>
      <c r="E909">
        <v>5.4353976346186004</v>
      </c>
      <c r="F909">
        <v>-0.85772754505385096</v>
      </c>
    </row>
    <row r="910" spans="1:6" x14ac:dyDescent="0.2">
      <c r="A910">
        <f t="shared" si="14"/>
        <v>90.89999999999911</v>
      </c>
      <c r="B910">
        <v>565957.42273081804</v>
      </c>
      <c r="C910">
        <v>2901251.42472857</v>
      </c>
      <c r="D910">
        <v>180.45047761547301</v>
      </c>
      <c r="E910">
        <v>5.4368284708466899</v>
      </c>
      <c r="F910">
        <v>-0.85590797735865898</v>
      </c>
    </row>
    <row r="911" spans="1:6" x14ac:dyDescent="0.2">
      <c r="A911">
        <f t="shared" si="14"/>
        <v>90.999999999999105</v>
      </c>
      <c r="B911">
        <v>565957.50404440705</v>
      </c>
      <c r="C911">
        <v>2901250.8803896001</v>
      </c>
      <c r="D911">
        <v>180.460383951349</v>
      </c>
      <c r="E911">
        <v>5.4382733583408198</v>
      </c>
      <c r="F911">
        <v>-0.85407619505644905</v>
      </c>
    </row>
    <row r="912" spans="1:6" x14ac:dyDescent="0.2">
      <c r="A912">
        <f t="shared" si="14"/>
        <v>91.099999999999099</v>
      </c>
      <c r="B912">
        <v>565957.58507954702</v>
      </c>
      <c r="C912">
        <v>2901250.3358935602</v>
      </c>
      <c r="D912">
        <v>180.469922285759</v>
      </c>
      <c r="E912">
        <v>5.4397340051724496</v>
      </c>
      <c r="F912">
        <v>-0.85223408190082495</v>
      </c>
    </row>
    <row r="913" spans="1:6" x14ac:dyDescent="0.2">
      <c r="A913">
        <f t="shared" si="14"/>
        <v>91.199999999999093</v>
      </c>
      <c r="B913">
        <v>565957.66583863704</v>
      </c>
      <c r="C913">
        <v>2901249.79123948</v>
      </c>
      <c r="D913">
        <v>180.47909475470399</v>
      </c>
      <c r="E913">
        <v>5.4412129139305696</v>
      </c>
      <c r="F913">
        <v>-0.85038351148045199</v>
      </c>
    </row>
    <row r="914" spans="1:6" x14ac:dyDescent="0.2">
      <c r="A914">
        <f t="shared" si="14"/>
        <v>91.299999999999088</v>
      </c>
      <c r="B914">
        <v>565957.746324245</v>
      </c>
      <c r="C914">
        <v>2901249.2464261502</v>
      </c>
      <c r="D914">
        <v>180.48790360803201</v>
      </c>
      <c r="E914">
        <v>5.4427110814097199</v>
      </c>
      <c r="F914">
        <v>-0.848525377710315</v>
      </c>
    </row>
    <row r="915" spans="1:6" x14ac:dyDescent="0.2">
      <c r="A915">
        <f t="shared" si="14"/>
        <v>91.399999999999082</v>
      </c>
      <c r="B915">
        <v>565957.82653900795</v>
      </c>
      <c r="C915">
        <v>2901248.7014522199</v>
      </c>
      <c r="D915">
        <v>180.496351191896</v>
      </c>
      <c r="E915">
        <v>5.4442284347497303</v>
      </c>
      <c r="F915">
        <v>-0.84665988224119104</v>
      </c>
    </row>
    <row r="916" spans="1:6" x14ac:dyDescent="0.2">
      <c r="A916">
        <f t="shared" si="14"/>
        <v>91.499999999999076</v>
      </c>
      <c r="B916">
        <v>565957.90648556396</v>
      </c>
      <c r="C916">
        <v>2901248.15631636</v>
      </c>
      <c r="D916">
        <v>180.5044399377</v>
      </c>
      <c r="E916">
        <v>5.4457624401186902</v>
      </c>
      <c r="F916">
        <v>-0.84478493760400897</v>
      </c>
    </row>
    <row r="917" spans="1:6" x14ac:dyDescent="0.2">
      <c r="A917">
        <f t="shared" si="14"/>
        <v>91.599999999999071</v>
      </c>
      <c r="B917">
        <v>565957.98616632097</v>
      </c>
      <c r="C917">
        <v>2901247.6110174698</v>
      </c>
      <c r="D917">
        <v>180.51217251513501</v>
      </c>
      <c r="E917">
        <v>5.4473093334046103</v>
      </c>
      <c r="F917">
        <v>-0.84289748320438196</v>
      </c>
    </row>
    <row r="918" spans="1:6" x14ac:dyDescent="0.2">
      <c r="A918">
        <f t="shared" si="14"/>
        <v>91.699999999999065</v>
      </c>
      <c r="B918">
        <v>565958.06558336399</v>
      </c>
      <c r="C918">
        <v>2901247.0655548298</v>
      </c>
      <c r="D918">
        <v>180.51955187529799</v>
      </c>
      <c r="E918">
        <v>5.4488677097459597</v>
      </c>
      <c r="F918">
        <v>-0.84099703113552704</v>
      </c>
    </row>
    <row r="919" spans="1:6" x14ac:dyDescent="0.2">
      <c r="A919">
        <f t="shared" si="14"/>
        <v>91.799999999999059</v>
      </c>
      <c r="B919">
        <v>565958.14473870397</v>
      </c>
      <c r="C919">
        <v>2901246.51992787</v>
      </c>
      <c r="D919">
        <v>180.52658101569901</v>
      </c>
      <c r="E919">
        <v>5.4504370137605997</v>
      </c>
      <c r="F919">
        <v>-0.83908377052780903</v>
      </c>
    </row>
    <row r="920" spans="1:6" x14ac:dyDescent="0.2">
      <c r="A920">
        <f t="shared" si="14"/>
        <v>91.899999999999054</v>
      </c>
      <c r="B920">
        <v>565958.22363434394</v>
      </c>
      <c r="C920">
        <v>2901245.9741360298</v>
      </c>
      <c r="D920">
        <v>180.533262950835</v>
      </c>
      <c r="E920">
        <v>5.4520169830440803</v>
      </c>
      <c r="F920">
        <v>-0.83715810697156701</v>
      </c>
    </row>
    <row r="921" spans="1:6" x14ac:dyDescent="0.2">
      <c r="A921">
        <f t="shared" si="14"/>
        <v>91.999999999999048</v>
      </c>
      <c r="B921">
        <v>565958.30227230396</v>
      </c>
      <c r="C921">
        <v>2901245.4281787998</v>
      </c>
      <c r="D921">
        <v>180.53960070263599</v>
      </c>
      <c r="E921">
        <v>5.4536074870796902</v>
      </c>
      <c r="F921">
        <v>-0.83522053844238697</v>
      </c>
    </row>
    <row r="922" spans="1:6" x14ac:dyDescent="0.2">
      <c r="A922">
        <f t="shared" si="14"/>
        <v>92.099999999999042</v>
      </c>
      <c r="B922">
        <v>565958.38065462594</v>
      </c>
      <c r="C922">
        <v>2901244.88205565</v>
      </c>
      <c r="D922">
        <v>180.54559729401001</v>
      </c>
      <c r="E922">
        <v>5.4552084763879201</v>
      </c>
      <c r="F922">
        <v>-0.83327161786162396</v>
      </c>
    </row>
    <row r="923" spans="1:6" x14ac:dyDescent="0.2">
      <c r="A923">
        <f t="shared" si="14"/>
        <v>92.199999999999037</v>
      </c>
      <c r="B923">
        <v>565958.45878338302</v>
      </c>
      <c r="C923">
        <v>2901244.3357660701</v>
      </c>
      <c r="D923">
        <v>180.55125574289099</v>
      </c>
      <c r="E923">
        <v>5.4568199599875404</v>
      </c>
      <c r="F923">
        <v>-0.831311935664235</v>
      </c>
    </row>
    <row r="924" spans="1:6" x14ac:dyDescent="0.2">
      <c r="A924">
        <f t="shared" si="14"/>
        <v>92.299999999999031</v>
      </c>
      <c r="B924">
        <v>565958.53666067997</v>
      </c>
      <c r="C924">
        <v>2901243.7893095198</v>
      </c>
      <c r="D924">
        <v>180.55657905667499</v>
      </c>
      <c r="E924">
        <v>5.4584419979647496</v>
      </c>
      <c r="F924">
        <v>-0.82934211303423899</v>
      </c>
    </row>
    <row r="925" spans="1:6" x14ac:dyDescent="0.2">
      <c r="A925">
        <f t="shared" si="14"/>
        <v>92.399999999999025</v>
      </c>
      <c r="B925">
        <v>565958.61428865604</v>
      </c>
      <c r="C925">
        <v>2901243.2426854498</v>
      </c>
      <c r="D925">
        <v>180.56157022693901</v>
      </c>
      <c r="E925">
        <v>5.4600747042167104</v>
      </c>
      <c r="F925">
        <v>-0.82736280225954995</v>
      </c>
    </row>
    <row r="926" spans="1:6" x14ac:dyDescent="0.2">
      <c r="A926">
        <f t="shared" si="14"/>
        <v>92.499999999999019</v>
      </c>
      <c r="B926">
        <v>565958.69166949205</v>
      </c>
      <c r="C926">
        <v>2901242.6958933002</v>
      </c>
      <c r="D926">
        <v>180.56623222432299</v>
      </c>
      <c r="E926">
        <v>5.4617182586525699</v>
      </c>
      <c r="F926">
        <v>-0.82537469357968996</v>
      </c>
    </row>
    <row r="927" spans="1:6" x14ac:dyDescent="0.2">
      <c r="A927">
        <f t="shared" si="14"/>
        <v>92.599999999999014</v>
      </c>
      <c r="B927">
        <v>565958.76880541199</v>
      </c>
      <c r="C927">
        <v>2901242.14893247</v>
      </c>
      <c r="D927">
        <v>180.570567993428</v>
      </c>
      <c r="E927">
        <v>5.4633900820497701</v>
      </c>
      <c r="F927">
        <v>-0.82339307291778396</v>
      </c>
    </row>
    <row r="928" spans="1:6" x14ac:dyDescent="0.2">
      <c r="A928">
        <f t="shared" si="14"/>
        <v>92.699999999999008</v>
      </c>
      <c r="B928">
        <v>565958.84570012498</v>
      </c>
      <c r="C928">
        <v>2901241.6018006098</v>
      </c>
      <c r="D928">
        <v>180.574590451733</v>
      </c>
      <c r="E928">
        <v>5.4650654702636698</v>
      </c>
      <c r="F928">
        <v>-0.82139838334167603</v>
      </c>
    </row>
    <row r="929" spans="1:6" x14ac:dyDescent="0.2">
      <c r="A929">
        <f t="shared" si="14"/>
        <v>92.799999999999002</v>
      </c>
      <c r="B929">
        <v>565958.92235528596</v>
      </c>
      <c r="C929">
        <v>2901241.0544978199</v>
      </c>
      <c r="D929">
        <v>180.578297913212</v>
      </c>
      <c r="E929">
        <v>5.46674617731881</v>
      </c>
      <c r="F929">
        <v>-0.81939197102408001</v>
      </c>
    </row>
    <row r="930" spans="1:6" x14ac:dyDescent="0.2">
      <c r="A930">
        <f t="shared" si="14"/>
        <v>92.899999999998997</v>
      </c>
      <c r="B930">
        <v>565958.99877270497</v>
      </c>
      <c r="C930">
        <v>2901240.5070240302</v>
      </c>
      <c r="D930">
        <v>180.58168912070099</v>
      </c>
      <c r="E930">
        <v>5.4684342641672901</v>
      </c>
      <c r="F930">
        <v>-0.81737535166397202</v>
      </c>
    </row>
    <row r="931" spans="1:6" x14ac:dyDescent="0.2">
      <c r="A931">
        <f t="shared" si="14"/>
        <v>92.999999999998991</v>
      </c>
      <c r="B931">
        <v>565959.07495435595</v>
      </c>
      <c r="C931">
        <v>2901239.9593789699</v>
      </c>
      <c r="D931">
        <v>180.584763161289</v>
      </c>
      <c r="E931">
        <v>5.4701322660063596</v>
      </c>
      <c r="F931">
        <v>-0.81535030991596702</v>
      </c>
    </row>
    <row r="932" spans="1:6" x14ac:dyDescent="0.2">
      <c r="A932">
        <f t="shared" si="14"/>
        <v>93.099999999998985</v>
      </c>
      <c r="B932">
        <v>565959.150902397</v>
      </c>
      <c r="C932">
        <v>2901239.4115620898</v>
      </c>
      <c r="D932">
        <v>180.58751943846099</v>
      </c>
      <c r="E932">
        <v>5.4718423308663597</v>
      </c>
      <c r="F932">
        <v>-0.813317852871554</v>
      </c>
    </row>
    <row r="933" spans="1:6" x14ac:dyDescent="0.2">
      <c r="A933">
        <f t="shared" si="14"/>
        <v>93.19999999999898</v>
      </c>
      <c r="B933">
        <v>565959.22661909601</v>
      </c>
      <c r="C933">
        <v>2901238.8635726501</v>
      </c>
      <c r="D933">
        <v>180.589957765235</v>
      </c>
      <c r="E933">
        <v>5.4735648212525501</v>
      </c>
      <c r="F933">
        <v>-0.81127818851560396</v>
      </c>
    </row>
    <row r="934" spans="1:6" x14ac:dyDescent="0.2">
      <c r="A934">
        <f t="shared" si="14"/>
        <v>93.299999999998974</v>
      </c>
      <c r="B934">
        <v>565959.30210674601</v>
      </c>
      <c r="C934">
        <v>2901238.3154098499</v>
      </c>
      <c r="D934">
        <v>180.592078277268</v>
      </c>
      <c r="E934">
        <v>5.47529779637832</v>
      </c>
      <c r="F934">
        <v>-0.80922994860233199</v>
      </c>
    </row>
    <row r="935" spans="1:6" x14ac:dyDescent="0.2">
      <c r="A935">
        <f t="shared" si="14"/>
        <v>93.399999999998968</v>
      </c>
      <c r="B935">
        <v>565959.37736750406</v>
      </c>
      <c r="C935">
        <v>2901237.7670730902</v>
      </c>
      <c r="D935">
        <v>180.59388146004</v>
      </c>
      <c r="E935">
        <v>5.4770366316955199</v>
      </c>
      <c r="F935">
        <v>-0.80716969025118102</v>
      </c>
    </row>
    <row r="936" spans="1:6" x14ac:dyDescent="0.2">
      <c r="A936">
        <f t="shared" si="14"/>
        <v>93.499999999998963</v>
      </c>
      <c r="B936">
        <v>565959.45240318705</v>
      </c>
      <c r="C936">
        <v>2901237.21856221</v>
      </c>
      <c r="D936">
        <v>180.59536824756501</v>
      </c>
      <c r="E936">
        <v>5.4787799004755398</v>
      </c>
      <c r="F936">
        <v>-0.805096908330872</v>
      </c>
    </row>
    <row r="937" spans="1:6" x14ac:dyDescent="0.2">
      <c r="A937">
        <f t="shared" si="14"/>
        <v>93.599999999998957</v>
      </c>
      <c r="B937">
        <v>565959.52721555904</v>
      </c>
      <c r="C937">
        <v>2901236.6698772302</v>
      </c>
      <c r="D937">
        <v>180.59653976964699</v>
      </c>
      <c r="E937">
        <v>5.4805275218690896</v>
      </c>
      <c r="F937">
        <v>-0.80301202343158795</v>
      </c>
    </row>
    <row r="938" spans="1:6" x14ac:dyDescent="0.2">
      <c r="A938">
        <f t="shared" si="14"/>
        <v>93.699999999998951</v>
      </c>
      <c r="B938">
        <v>565959.60180641594</v>
      </c>
      <c r="C938">
        <v>2901236.1210181401</v>
      </c>
      <c r="D938">
        <v>180.597397306776</v>
      </c>
      <c r="E938">
        <v>5.48227969426841</v>
      </c>
      <c r="F938">
        <v>-0.80091559532845302</v>
      </c>
    </row>
    <row r="939" spans="1:6" x14ac:dyDescent="0.2">
      <c r="A939">
        <f t="shared" si="14"/>
        <v>93.799999999998946</v>
      </c>
      <c r="B939">
        <v>565959.676177599</v>
      </c>
      <c r="C939">
        <v>2901235.5719849002</v>
      </c>
      <c r="D939">
        <v>180.597942281314</v>
      </c>
      <c r="E939">
        <v>5.4840367033256996</v>
      </c>
      <c r="F939">
        <v>-0.79880822464614398</v>
      </c>
    </row>
    <row r="940" spans="1:6" x14ac:dyDescent="0.2">
      <c r="A940">
        <f t="shared" si="14"/>
        <v>93.89999999999894</v>
      </c>
      <c r="B940">
        <v>565959.75033100101</v>
      </c>
      <c r="C940">
        <v>2901235.0227774698</v>
      </c>
      <c r="D940">
        <v>180.59817624572599</v>
      </c>
      <c r="E940">
        <v>5.4857988731908804</v>
      </c>
      <c r="F940">
        <v>-0.79669052968356302</v>
      </c>
    </row>
    <row r="941" spans="1:6" x14ac:dyDescent="0.2">
      <c r="A941">
        <f t="shared" si="14"/>
        <v>93.999999999998934</v>
      </c>
      <c r="B941">
        <v>565959.82426856295</v>
      </c>
      <c r="C941">
        <v>2901234.4733957401</v>
      </c>
      <c r="D941">
        <v>180.59810087050101</v>
      </c>
      <c r="E941">
        <v>5.4875665507965499</v>
      </c>
      <c r="F941">
        <v>-0.79456313794223299</v>
      </c>
    </row>
    <row r="942" spans="1:6" x14ac:dyDescent="0.2">
      <c r="A942">
        <f t="shared" si="14"/>
        <v>94.099999999998929</v>
      </c>
      <c r="B942">
        <v>565959.89799227403</v>
      </c>
      <c r="C942">
        <v>2901233.9238395598</v>
      </c>
      <c r="D942">
        <v>180.59771793321099</v>
      </c>
      <c r="E942">
        <v>5.4893401050563604</v>
      </c>
      <c r="F942">
        <v>-0.79242668063668098</v>
      </c>
    </row>
    <row r="943" spans="1:6" x14ac:dyDescent="0.2">
      <c r="A943">
        <f t="shared" si="14"/>
        <v>94.199999999998923</v>
      </c>
      <c r="B943">
        <v>565959.97150417499</v>
      </c>
      <c r="C943">
        <v>2901233.3741087699</v>
      </c>
      <c r="D943">
        <v>180.59702931697799</v>
      </c>
      <c r="E943">
        <v>5.4911199349547504</v>
      </c>
      <c r="F943">
        <v>-0.79028179784396702</v>
      </c>
    </row>
    <row r="944" spans="1:6" x14ac:dyDescent="0.2">
      <c r="A944">
        <f t="shared" si="14"/>
        <v>94.299999999998917</v>
      </c>
      <c r="B944">
        <v>565960.04480635095</v>
      </c>
      <c r="C944">
        <v>2901232.8242031201</v>
      </c>
      <c r="D944">
        <v>180.59603700481699</v>
      </c>
      <c r="E944">
        <v>5.4929064857079002</v>
      </c>
      <c r="F944">
        <v>-0.78812914569598203</v>
      </c>
    </row>
    <row r="945" spans="1:6" x14ac:dyDescent="0.2">
      <c r="A945">
        <f t="shared" si="14"/>
        <v>94.399999999998911</v>
      </c>
      <c r="B945">
        <v>565960.11790093896</v>
      </c>
      <c r="C945">
        <v>2901232.2741223299</v>
      </c>
      <c r="D945">
        <v>180.594743071614</v>
      </c>
      <c r="E945">
        <v>5.49470028114618</v>
      </c>
      <c r="F945">
        <v>-0.78596940566252504</v>
      </c>
    </row>
    <row r="946" spans="1:6" x14ac:dyDescent="0.2">
      <c r="A946">
        <f t="shared" si="14"/>
        <v>94.499999999998906</v>
      </c>
      <c r="B946">
        <v>565960.19079012505</v>
      </c>
      <c r="C946">
        <v>2901231.7238660599</v>
      </c>
      <c r="D946">
        <v>180.59314967835201</v>
      </c>
      <c r="E946">
        <v>5.4965021142730599</v>
      </c>
      <c r="F946">
        <v>-0.78380330377378404</v>
      </c>
    </row>
    <row r="947" spans="1:6" x14ac:dyDescent="0.2">
      <c r="A947">
        <f t="shared" si="14"/>
        <v>94.5999999999989</v>
      </c>
      <c r="B947">
        <v>565960.26347614999</v>
      </c>
      <c r="C947">
        <v>2901231.1734338901</v>
      </c>
      <c r="D947">
        <v>180.59125908571599</v>
      </c>
      <c r="E947">
        <v>5.4983130432948402</v>
      </c>
      <c r="F947">
        <v>-0.78163162288926102</v>
      </c>
    </row>
    <row r="948" spans="1:6" x14ac:dyDescent="0.2">
      <c r="A948">
        <f t="shared" si="14"/>
        <v>94.699999999998894</v>
      </c>
      <c r="B948">
        <v>565960.33596131206</v>
      </c>
      <c r="C948">
        <v>2901230.6228252798</v>
      </c>
      <c r="D948">
        <v>180.58907366379299</v>
      </c>
      <c r="E948">
        <v>5.5001344273097104</v>
      </c>
      <c r="F948">
        <v>-0.77945525710962604</v>
      </c>
    </row>
    <row r="949" spans="1:6" x14ac:dyDescent="0.2">
      <c r="A949">
        <f t="shared" si="14"/>
        <v>94.799999999998889</v>
      </c>
      <c r="B949">
        <v>565960.40824797796</v>
      </c>
      <c r="C949">
        <v>2901230.0720395399</v>
      </c>
      <c r="D949">
        <v>180.58659589309599</v>
      </c>
      <c r="E949">
        <v>5.5019678415105702</v>
      </c>
      <c r="F949">
        <v>-0.77727541350778995</v>
      </c>
    </row>
    <row r="950" spans="1:6" x14ac:dyDescent="0.2">
      <c r="A950">
        <f t="shared" si="14"/>
        <v>94.899999999998883</v>
      </c>
      <c r="B950">
        <v>565960.48033861397</v>
      </c>
      <c r="C950">
        <v>2901229.5210758299</v>
      </c>
      <c r="D950">
        <v>180.583828309121</v>
      </c>
      <c r="E950">
        <v>5.5038151904625501</v>
      </c>
      <c r="F950">
        <v>-0.77509353371279199</v>
      </c>
    </row>
    <row r="951" spans="1:6" x14ac:dyDescent="0.2">
      <c r="A951">
        <f t="shared" si="14"/>
        <v>94.999999999998877</v>
      </c>
      <c r="B951">
        <v>565960.55223580298</v>
      </c>
      <c r="C951">
        <v>2901228.9699331</v>
      </c>
      <c r="D951">
        <v>180.58077347695999</v>
      </c>
      <c r="E951">
        <v>5.5056782794449202</v>
      </c>
      <c r="F951">
        <v>-0.77291056654021495</v>
      </c>
    </row>
    <row r="952" spans="1:6" x14ac:dyDescent="0.2">
      <c r="A952">
        <f t="shared" si="14"/>
        <v>95.099999999998872</v>
      </c>
      <c r="B952">
        <v>565960.62394220405</v>
      </c>
      <c r="C952">
        <v>2901228.4186101099</v>
      </c>
      <c r="D952">
        <v>180.57743407787399</v>
      </c>
      <c r="E952">
        <v>5.5075545661393601</v>
      </c>
      <c r="F952">
        <v>-0.77072506869423396</v>
      </c>
    </row>
    <row r="953" spans="1:6" x14ac:dyDescent="0.2">
      <c r="A953">
        <f t="shared" si="14"/>
        <v>95.199999999998866</v>
      </c>
      <c r="B953">
        <v>565960.69546030799</v>
      </c>
      <c r="C953">
        <v>2901227.8671058901</v>
      </c>
      <c r="D953">
        <v>180.57381292730301</v>
      </c>
      <c r="E953">
        <v>5.5094367195447198</v>
      </c>
      <c r="F953">
        <v>-0.76853311413344605</v>
      </c>
    </row>
    <row r="954" spans="1:6" x14ac:dyDescent="0.2">
      <c r="A954">
        <f t="shared" si="14"/>
        <v>95.29999999999886</v>
      </c>
      <c r="B954">
        <v>565960.76679219794</v>
      </c>
      <c r="C954">
        <v>2901227.3154201801</v>
      </c>
      <c r="D954">
        <v>180.569912978654</v>
      </c>
      <c r="E954">
        <v>5.5113229017702903</v>
      </c>
      <c r="F954">
        <v>-0.76633426073926203</v>
      </c>
    </row>
    <row r="955" spans="1:6" x14ac:dyDescent="0.2">
      <c r="A955">
        <f t="shared" si="14"/>
        <v>95.399999999998855</v>
      </c>
      <c r="B955">
        <v>565960.83793988905</v>
      </c>
      <c r="C955">
        <v>2901226.7635529102</v>
      </c>
      <c r="D955">
        <v>180.56573718809</v>
      </c>
      <c r="E955">
        <v>5.5132129118169102</v>
      </c>
      <c r="F955">
        <v>-0.76412884618257804</v>
      </c>
    </row>
    <row r="956" spans="1:6" x14ac:dyDescent="0.2">
      <c r="A956">
        <f t="shared" si="14"/>
        <v>95.499999999998849</v>
      </c>
      <c r="B956">
        <v>565960.90890540299</v>
      </c>
      <c r="C956">
        <v>2901226.21150401</v>
      </c>
      <c r="D956">
        <v>180.56128852546499</v>
      </c>
      <c r="E956">
        <v>5.5151068348336203</v>
      </c>
      <c r="F956">
        <v>-0.76191730550640901</v>
      </c>
    </row>
    <row r="957" spans="1:6" x14ac:dyDescent="0.2">
      <c r="A957">
        <f t="shared" si="14"/>
        <v>95.599999999998843</v>
      </c>
      <c r="B957">
        <v>565960.97969078203</v>
      </c>
      <c r="C957">
        <v>2901225.6592734</v>
      </c>
      <c r="D957">
        <v>180.556569979171</v>
      </c>
      <c r="E957">
        <v>5.5170047951020704</v>
      </c>
      <c r="F957">
        <v>-0.75970007792866701</v>
      </c>
    </row>
    <row r="958" spans="1:6" x14ac:dyDescent="0.2">
      <c r="A958">
        <f t="shared" si="14"/>
        <v>95.699999999998838</v>
      </c>
      <c r="B958">
        <v>565961.05029808299</v>
      </c>
      <c r="C958">
        <v>2901225.1068609902</v>
      </c>
      <c r="D958">
        <v>180.55158455222201</v>
      </c>
      <c r="E958">
        <v>5.5189069355300999</v>
      </c>
      <c r="F958">
        <v>-0.75747759998733699</v>
      </c>
    </row>
    <row r="959" spans="1:6" x14ac:dyDescent="0.2">
      <c r="A959">
        <f t="shared" si="14"/>
        <v>95.799999999998832</v>
      </c>
      <c r="B959">
        <v>565961.12072938203</v>
      </c>
      <c r="C959">
        <v>2901224.55426666</v>
      </c>
      <c r="D959">
        <v>180.54633525742801</v>
      </c>
      <c r="E959">
        <v>5.5208134191998202</v>
      </c>
      <c r="F959">
        <v>-0.75525030528788595</v>
      </c>
    </row>
    <row r="960" spans="1:6" x14ac:dyDescent="0.2">
      <c r="A960">
        <f t="shared" si="14"/>
        <v>95.899999999998826</v>
      </c>
      <c r="B960">
        <v>565961.19098676997</v>
      </c>
      <c r="C960">
        <v>2901224.0014902698</v>
      </c>
      <c r="D960">
        <v>180.54082511294001</v>
      </c>
      <c r="E960">
        <v>5.5227244391334098</v>
      </c>
      <c r="F960">
        <v>-0.75301862657056795</v>
      </c>
    </row>
    <row r="961" spans="1:6" x14ac:dyDescent="0.2">
      <c r="A961">
        <f t="shared" si="14"/>
        <v>95.99999999999882</v>
      </c>
      <c r="B961">
        <v>565961.26107235695</v>
      </c>
      <c r="C961">
        <v>2901223.44853165</v>
      </c>
      <c r="D961">
        <v>180.535057138544</v>
      </c>
      <c r="E961">
        <v>5.5246402337576797</v>
      </c>
      <c r="F961">
        <v>-0.75078299926888503</v>
      </c>
    </row>
    <row r="962" spans="1:6" x14ac:dyDescent="0.2">
      <c r="A962">
        <f t="shared" si="14"/>
        <v>96.099999999998815</v>
      </c>
      <c r="B962">
        <v>565961.33098826895</v>
      </c>
      <c r="C962">
        <v>2901222.8953906102</v>
      </c>
      <c r="D962">
        <v>180.52903435295099</v>
      </c>
      <c r="E962">
        <v>5.5265611742794203</v>
      </c>
      <c r="F962">
        <v>-0.74854386815820895</v>
      </c>
    </row>
    <row r="963" spans="1:6" x14ac:dyDescent="0.2">
      <c r="A963">
        <f t="shared" si="14"/>
        <v>96.199999999998809</v>
      </c>
      <c r="B963">
        <v>565961.40073664696</v>
      </c>
      <c r="C963">
        <v>2901222.3420668999</v>
      </c>
      <c r="D963">
        <v>180.522759778888</v>
      </c>
      <c r="E963">
        <v>5.5284647634035204</v>
      </c>
      <c r="F963">
        <v>-0.74627395047337197</v>
      </c>
    </row>
    <row r="964" spans="1:6" x14ac:dyDescent="0.2">
      <c r="A964">
        <f t="shared" ref="A964:A1027" si="15">A963+0.1</f>
        <v>96.299999999998803</v>
      </c>
      <c r="B964">
        <v>565961.47031690099</v>
      </c>
      <c r="C964">
        <v>2901221.7885625502</v>
      </c>
      <c r="D964">
        <v>180.51621737290901</v>
      </c>
      <c r="E964">
        <v>5.5303817735324801</v>
      </c>
      <c r="F964">
        <v>-0.74400760146406797</v>
      </c>
    </row>
    <row r="965" spans="1:6" x14ac:dyDescent="0.2">
      <c r="A965">
        <f t="shared" si="15"/>
        <v>96.399999999998798</v>
      </c>
      <c r="B965">
        <v>565961.53973200498</v>
      </c>
      <c r="C965">
        <v>2901221.2348765</v>
      </c>
      <c r="D965">
        <v>180.50941544561601</v>
      </c>
      <c r="E965">
        <v>5.5323123030800101</v>
      </c>
      <c r="F965">
        <v>-0.74174518499999997</v>
      </c>
    </row>
    <row r="966" spans="1:6" x14ac:dyDescent="0.2">
      <c r="A966">
        <f t="shared" si="15"/>
        <v>96.499999999998792</v>
      </c>
      <c r="B966">
        <v>565961.60898489004</v>
      </c>
      <c r="C966">
        <v>2901220.68100766</v>
      </c>
      <c r="D966">
        <v>180.50236191298501</v>
      </c>
      <c r="E966">
        <v>5.5342567814127701</v>
      </c>
      <c r="F966">
        <v>-0.73948728019628396</v>
      </c>
    </row>
    <row r="967" spans="1:6" x14ac:dyDescent="0.2">
      <c r="A967">
        <f t="shared" si="15"/>
        <v>96.599999999998786</v>
      </c>
      <c r="B967">
        <v>565961.67807847401</v>
      </c>
      <c r="C967">
        <v>2901220.1269548899</v>
      </c>
      <c r="D967">
        <v>180.49506436150801</v>
      </c>
      <c r="E967">
        <v>5.5362159535217197</v>
      </c>
      <c r="F967">
        <v>-0.73723451307135301</v>
      </c>
    </row>
    <row r="968" spans="1:6" x14ac:dyDescent="0.2">
      <c r="A968">
        <f t="shared" si="15"/>
        <v>96.699999999998781</v>
      </c>
      <c r="B968">
        <v>565961.747015664</v>
      </c>
      <c r="C968">
        <v>2901219.5727169602</v>
      </c>
      <c r="D968">
        <v>180.487530037868</v>
      </c>
      <c r="E968">
        <v>5.5381909767208004</v>
      </c>
      <c r="F968">
        <v>-0.73498760293472398</v>
      </c>
    </row>
    <row r="969" spans="1:6" x14ac:dyDescent="0.2">
      <c r="A969">
        <f t="shared" si="15"/>
        <v>96.799999999998775</v>
      </c>
      <c r="B969">
        <v>565961.81579937099</v>
      </c>
      <c r="C969">
        <v>2901219.0182925202</v>
      </c>
      <c r="D969">
        <v>180.479765853109</v>
      </c>
      <c r="E969">
        <v>5.54018319050682</v>
      </c>
      <c r="F969">
        <v>-0.73274724224976295</v>
      </c>
    </row>
    <row r="970" spans="1:6" x14ac:dyDescent="0.2">
      <c r="A970">
        <f t="shared" si="15"/>
        <v>96.899999999998769</v>
      </c>
      <c r="B970">
        <v>565961.88443251199</v>
      </c>
      <c r="C970">
        <v>2901218.4636800699</v>
      </c>
      <c r="D970">
        <v>180.471778392396</v>
      </c>
      <c r="E970">
        <v>5.5421877152270502</v>
      </c>
      <c r="F970">
        <v>-0.73051206700220395</v>
      </c>
    </row>
    <row r="971" spans="1:6" x14ac:dyDescent="0.2">
      <c r="A971">
        <f t="shared" si="15"/>
        <v>96.999999999998764</v>
      </c>
      <c r="B971">
        <v>565961.95291780797</v>
      </c>
      <c r="C971">
        <v>2901217.9088785802</v>
      </c>
      <c r="D971">
        <v>180.46357377258701</v>
      </c>
      <c r="E971">
        <v>5.5441975039427103</v>
      </c>
      <c r="F971">
        <v>-0.72828019685175505</v>
      </c>
    </row>
    <row r="972" spans="1:6" x14ac:dyDescent="0.2">
      <c r="A972">
        <f t="shared" si="15"/>
        <v>97.099999999998758</v>
      </c>
      <c r="B972">
        <v>565962.02125774499</v>
      </c>
      <c r="C972">
        <v>2901217.3538877401</v>
      </c>
      <c r="D972">
        <v>180.45515757782499</v>
      </c>
      <c r="E972">
        <v>5.54621044913912</v>
      </c>
      <c r="F972">
        <v>-0.72605101823074503</v>
      </c>
    </row>
    <row r="973" spans="1:6" x14ac:dyDescent="0.2">
      <c r="A973">
        <f t="shared" si="15"/>
        <v>97.199999999998752</v>
      </c>
      <c r="B973">
        <v>565962.08945469395</v>
      </c>
      <c r="C973">
        <v>2901216.79870742</v>
      </c>
      <c r="D973">
        <v>180.44653506108801</v>
      </c>
      <c r="E973">
        <v>5.5482259731922401</v>
      </c>
      <c r="F973">
        <v>-0.72382452648280604</v>
      </c>
    </row>
    <row r="974" spans="1:6" x14ac:dyDescent="0.2">
      <c r="A974">
        <f t="shared" si="15"/>
        <v>97.299999999998747</v>
      </c>
      <c r="B974">
        <v>565962.15751097805</v>
      </c>
      <c r="C974">
        <v>2901216.2433375702</v>
      </c>
      <c r="D974">
        <v>180.437711158366</v>
      </c>
      <c r="E974">
        <v>5.5502438301200501</v>
      </c>
      <c r="F974">
        <v>-0.72160078180984899</v>
      </c>
    </row>
    <row r="975" spans="1:6" x14ac:dyDescent="0.2">
      <c r="A975">
        <f t="shared" si="15"/>
        <v>97.399999999998741</v>
      </c>
      <c r="B975">
        <v>565962.22542888205</v>
      </c>
      <c r="C975">
        <v>2901215.6877781199</v>
      </c>
      <c r="D975">
        <v>180.42869051053</v>
      </c>
      <c r="E975">
        <v>5.5522638060567902</v>
      </c>
      <c r="F975">
        <v>-0.71937982082704999</v>
      </c>
    </row>
    <row r="976" spans="1:6" x14ac:dyDescent="0.2">
      <c r="A976">
        <f t="shared" si="15"/>
        <v>97.499999999998735</v>
      </c>
      <c r="B976">
        <v>565962.29321065196</v>
      </c>
      <c r="C976">
        <v>2901215.1320290398</v>
      </c>
      <c r="D976">
        <v>180.419477477675</v>
      </c>
      <c r="E976">
        <v>5.5542856756784396</v>
      </c>
      <c r="F976">
        <v>-0.717161635362765</v>
      </c>
    </row>
    <row r="977" spans="1:6" x14ac:dyDescent="0.2">
      <c r="A977">
        <f t="shared" si="15"/>
        <v>97.59999999999873</v>
      </c>
      <c r="B977">
        <v>565962.36085849104</v>
      </c>
      <c r="C977">
        <v>2901214.5760903098</v>
      </c>
      <c r="D977">
        <v>180.41007615521099</v>
      </c>
      <c r="E977">
        <v>5.5563093196509303</v>
      </c>
      <c r="F977">
        <v>-0.71494615736074796</v>
      </c>
    </row>
    <row r="978" spans="1:6" x14ac:dyDescent="0.2">
      <c r="A978">
        <f t="shared" si="15"/>
        <v>97.699999999998724</v>
      </c>
      <c r="B978">
        <v>565962.42837455997</v>
      </c>
      <c r="C978">
        <v>2901214.0199619201</v>
      </c>
      <c r="D978">
        <v>180.40049040408999</v>
      </c>
      <c r="E978">
        <v>5.55833477972834</v>
      </c>
      <c r="F978">
        <v>-0.71273329659502305</v>
      </c>
    </row>
    <row r="979" spans="1:6" x14ac:dyDescent="0.2">
      <c r="A979">
        <f t="shared" si="15"/>
        <v>97.799999999998718</v>
      </c>
      <c r="B979">
        <v>565962.49576097296</v>
      </c>
      <c r="C979">
        <v>2901213.4636438298</v>
      </c>
      <c r="D979">
        <v>180.39072387764099</v>
      </c>
      <c r="E979">
        <v>5.5603622584635497</v>
      </c>
      <c r="F979">
        <v>-0.71052304971729696</v>
      </c>
    </row>
    <row r="980" spans="1:6" x14ac:dyDescent="0.2">
      <c r="A980">
        <f t="shared" si="15"/>
        <v>97.899999999998712</v>
      </c>
      <c r="B980">
        <v>565962.56301981094</v>
      </c>
      <c r="C980">
        <v>2901212.9071360002</v>
      </c>
      <c r="D980">
        <v>180.38078002445599</v>
      </c>
      <c r="E980">
        <v>5.5623920914273599</v>
      </c>
      <c r="F980">
        <v>-0.70831541431179001</v>
      </c>
    </row>
    <row r="981" spans="1:6" x14ac:dyDescent="0.2">
      <c r="A981">
        <f t="shared" si="15"/>
        <v>97.999999999998707</v>
      </c>
      <c r="B981">
        <v>565962.63015312504</v>
      </c>
      <c r="C981">
        <v>2901212.3504383401</v>
      </c>
      <c r="D981">
        <v>180.37066210754401</v>
      </c>
      <c r="E981">
        <v>5.5644247777624702</v>
      </c>
      <c r="F981">
        <v>-0.70611042533465995</v>
      </c>
    </row>
    <row r="982" spans="1:6" x14ac:dyDescent="0.2">
      <c r="A982">
        <f t="shared" si="15"/>
        <v>98.099999999998701</v>
      </c>
      <c r="B982">
        <v>565962.69716293598</v>
      </c>
      <c r="C982">
        <v>2901211.7935507102</v>
      </c>
      <c r="D982">
        <v>180.36037321770999</v>
      </c>
      <c r="E982">
        <v>5.5664610208424801</v>
      </c>
      <c r="F982">
        <v>-0.70390814740234298</v>
      </c>
    </row>
    <row r="983" spans="1:6" x14ac:dyDescent="0.2">
      <c r="A983">
        <f t="shared" si="15"/>
        <v>98.199999999998695</v>
      </c>
      <c r="B983">
        <v>565962.76405124494</v>
      </c>
      <c r="C983">
        <v>2901211.23647288</v>
      </c>
      <c r="D983">
        <v>180.349916291292</v>
      </c>
      <c r="E983">
        <v>5.5685018061122999</v>
      </c>
      <c r="F983">
        <v>-0.70170867993933395</v>
      </c>
    </row>
    <row r="984" spans="1:6" x14ac:dyDescent="0.2">
      <c r="A984">
        <f t="shared" si="15"/>
        <v>98.29999999999869</v>
      </c>
      <c r="B984">
        <v>565962.83082003496</v>
      </c>
      <c r="C984">
        <v>2901210.6792045399</v>
      </c>
      <c r="D984">
        <v>180.339294132085</v>
      </c>
      <c r="E984">
        <v>5.5705485543837803</v>
      </c>
      <c r="F984">
        <v>-0.69951208166236201</v>
      </c>
    </row>
    <row r="985" spans="1:6" x14ac:dyDescent="0.2">
      <c r="A985">
        <f t="shared" si="15"/>
        <v>98.399999999998684</v>
      </c>
      <c r="B985">
        <v>565962.89747126901</v>
      </c>
      <c r="C985">
        <v>2901210.1217452199</v>
      </c>
      <c r="D985">
        <v>180.328509460411</v>
      </c>
      <c r="E985">
        <v>5.5726018493445197</v>
      </c>
      <c r="F985">
        <v>-0.69731837567391297</v>
      </c>
    </row>
    <row r="986" spans="1:6" x14ac:dyDescent="0.2">
      <c r="A986">
        <f t="shared" si="15"/>
        <v>98.499999999998678</v>
      </c>
      <c r="B986">
        <v>565962.964006886</v>
      </c>
      <c r="C986">
        <v>2901209.56409438</v>
      </c>
      <c r="D986">
        <v>180.317564865175</v>
      </c>
      <c r="E986">
        <v>5.5746610871145599</v>
      </c>
      <c r="F986">
        <v>-0.69512776991142999</v>
      </c>
    </row>
    <row r="987" spans="1:6" x14ac:dyDescent="0.2">
      <c r="A987">
        <f t="shared" si="15"/>
        <v>98.599999999998673</v>
      </c>
      <c r="B987">
        <v>565963.03042882599</v>
      </c>
      <c r="C987">
        <v>2901209.0062515601</v>
      </c>
      <c r="D987">
        <v>180.30646268438201</v>
      </c>
      <c r="E987">
        <v>5.5767236290916697</v>
      </c>
      <c r="F987">
        <v>-0.69294033221875195</v>
      </c>
    </row>
    <row r="988" spans="1:6" x14ac:dyDescent="0.2">
      <c r="A988">
        <f t="shared" si="15"/>
        <v>98.699999999998667</v>
      </c>
      <c r="B988">
        <v>565963.09673901403</v>
      </c>
      <c r="C988">
        <v>2901208.4482165398</v>
      </c>
      <c r="D988">
        <v>180.295204897232</v>
      </c>
      <c r="E988">
        <v>5.5787878829312101</v>
      </c>
      <c r="F988">
        <v>-0.69075625974694599</v>
      </c>
    </row>
    <row r="989" spans="1:6" x14ac:dyDescent="0.2">
      <c r="A989">
        <f t="shared" si="15"/>
        <v>98.799999999998661</v>
      </c>
      <c r="B989">
        <v>565963.16293937794</v>
      </c>
      <c r="C989">
        <v>2901207.8899892601</v>
      </c>
      <c r="D989">
        <v>180.28379318493401</v>
      </c>
      <c r="E989">
        <v>5.5808529577119801</v>
      </c>
      <c r="F989">
        <v>-0.68857571617946101</v>
      </c>
    </row>
    <row r="990" spans="1:6" x14ac:dyDescent="0.2">
      <c r="A990">
        <f t="shared" si="15"/>
        <v>98.899999999998656</v>
      </c>
      <c r="B990">
        <v>565963.22903185</v>
      </c>
      <c r="C990">
        <v>2901207.3315697499</v>
      </c>
      <c r="D990">
        <v>180.27222899951701</v>
      </c>
      <c r="E990">
        <v>5.58291809192868</v>
      </c>
      <c r="F990">
        <v>-0.686398803069595</v>
      </c>
    </row>
    <row r="991" spans="1:6" x14ac:dyDescent="0.2">
      <c r="A991">
        <f t="shared" si="15"/>
        <v>98.99999999999865</v>
      </c>
      <c r="B991">
        <v>565963.29501835804</v>
      </c>
      <c r="C991">
        <v>2901206.7729581199</v>
      </c>
      <c r="D991">
        <v>180.2605135979</v>
      </c>
      <c r="E991">
        <v>5.5849824423516701</v>
      </c>
      <c r="F991">
        <v>-0.68422551024727596</v>
      </c>
    </row>
    <row r="992" spans="1:6" x14ac:dyDescent="0.2">
      <c r="A992">
        <f t="shared" si="15"/>
        <v>99.099999999998644</v>
      </c>
      <c r="B992">
        <v>565963.36090082</v>
      </c>
      <c r="C992">
        <v>2901206.2141545401</v>
      </c>
      <c r="D992">
        <v>180.24864807233899</v>
      </c>
      <c r="E992">
        <v>5.5870454517421297</v>
      </c>
      <c r="F992">
        <v>-0.68205581122431003</v>
      </c>
    </row>
    <row r="993" spans="1:6" x14ac:dyDescent="0.2">
      <c r="A993">
        <f t="shared" si="15"/>
        <v>99.199999999998639</v>
      </c>
      <c r="B993">
        <v>565963.42668114102</v>
      </c>
      <c r="C993">
        <v>2901205.6551592601</v>
      </c>
      <c r="D993">
        <v>180.23663338602501</v>
      </c>
      <c r="E993">
        <v>5.5891068403014197</v>
      </c>
      <c r="F993">
        <v>-0.67988968235424496</v>
      </c>
    </row>
    <row r="994" spans="1:6" x14ac:dyDescent="0.2">
      <c r="A994">
        <f t="shared" si="15"/>
        <v>99.299999999998633</v>
      </c>
      <c r="B994">
        <v>565963.49236121704</v>
      </c>
      <c r="C994">
        <v>2901205.0959725501</v>
      </c>
      <c r="D994">
        <v>180.22447040332801</v>
      </c>
      <c r="E994">
        <v>5.5911665170925602</v>
      </c>
      <c r="F994">
        <v>-0.677727097696874</v>
      </c>
    </row>
    <row r="995" spans="1:6" x14ac:dyDescent="0.2">
      <c r="A995">
        <f t="shared" si="15"/>
        <v>99.399999999998627</v>
      </c>
      <c r="B995">
        <v>565963.55794293399</v>
      </c>
      <c r="C995">
        <v>2901204.5365946698</v>
      </c>
      <c r="D995">
        <v>180.212159914463</v>
      </c>
      <c r="E995">
        <v>5.5932244354135099</v>
      </c>
      <c r="F995">
        <v>-0.675568031966711</v>
      </c>
    </row>
    <row r="996" spans="1:6" x14ac:dyDescent="0.2">
      <c r="A996">
        <f t="shared" si="15"/>
        <v>99.499999999998622</v>
      </c>
      <c r="B996">
        <v>565963.62342816999</v>
      </c>
      <c r="C996">
        <v>2901203.9770259098</v>
      </c>
      <c r="D996">
        <v>180.199702649128</v>
      </c>
      <c r="E996">
        <v>5.5952806222037097</v>
      </c>
      <c r="F996">
        <v>-0.67341243688463504</v>
      </c>
    </row>
    <row r="997" spans="1:6" x14ac:dyDescent="0.2">
      <c r="A997">
        <f t="shared" si="15"/>
        <v>99.599999999998616</v>
      </c>
      <c r="B997">
        <v>565963.68881879095</v>
      </c>
      <c r="C997">
        <v>2901203.41726653</v>
      </c>
      <c r="D997">
        <v>180.187099296691</v>
      </c>
      <c r="E997">
        <v>5.5973352480762797</v>
      </c>
      <c r="F997">
        <v>-0.67126020654245</v>
      </c>
    </row>
    <row r="998" spans="1:6" x14ac:dyDescent="0.2">
      <c r="A998">
        <f t="shared" si="15"/>
        <v>99.69999999999861</v>
      </c>
      <c r="B998">
        <v>565963.75411664799</v>
      </c>
      <c r="C998">
        <v>2901202.8573167901</v>
      </c>
      <c r="D998">
        <v>180.17435053782</v>
      </c>
      <c r="E998">
        <v>5.5993729114612698</v>
      </c>
      <c r="F998">
        <v>-0.66907820215283598</v>
      </c>
    </row>
    <row r="999" spans="1:6" x14ac:dyDescent="0.2">
      <c r="A999">
        <f t="shared" si="15"/>
        <v>99.799999999998604</v>
      </c>
      <c r="B999">
        <v>565963.81932027696</v>
      </c>
      <c r="C999">
        <v>2901202.2971784901</v>
      </c>
      <c r="D999">
        <v>180.16143459832199</v>
      </c>
      <c r="E999">
        <v>5.6014229978502303</v>
      </c>
      <c r="F999">
        <v>-0.66692106571633403</v>
      </c>
    </row>
    <row r="1000" spans="1:6" x14ac:dyDescent="0.2">
      <c r="A1000">
        <f t="shared" si="15"/>
        <v>99.899999999998599</v>
      </c>
      <c r="B1000">
        <v>565963.88443388301</v>
      </c>
      <c r="C1000">
        <v>2901201.7368505099</v>
      </c>
      <c r="D1000">
        <v>180.14836878160301</v>
      </c>
      <c r="E1000">
        <v>5.6034854641576004</v>
      </c>
      <c r="F1000">
        <v>-0.66478775436892601</v>
      </c>
    </row>
    <row r="1001" spans="1:6" x14ac:dyDescent="0.2">
      <c r="A1001">
        <f t="shared" si="15"/>
        <v>99.999999999998593</v>
      </c>
      <c r="B1001">
        <v>565963.94946140202</v>
      </c>
      <c r="C1001">
        <v>2901201.17633169</v>
      </c>
      <c r="D1001">
        <v>180.135169132437</v>
      </c>
      <c r="E1001">
        <v>5.6055616755315603</v>
      </c>
      <c r="F1001">
        <v>-0.66267697356786204</v>
      </c>
    </row>
    <row r="1002" spans="1:6" x14ac:dyDescent="0.2">
      <c r="A1002">
        <f t="shared" si="15"/>
        <v>100.09999999999859</v>
      </c>
      <c r="B1002">
        <v>565964.01440648199</v>
      </c>
      <c r="C1002">
        <v>2901200.61562075</v>
      </c>
      <c r="D1002">
        <v>180.12185074099099</v>
      </c>
      <c r="E1002">
        <v>5.6076506633897401</v>
      </c>
      <c r="F1002">
        <v>-0.66058839097504096</v>
      </c>
    </row>
    <row r="1003" spans="1:6" x14ac:dyDescent="0.2">
      <c r="A1003">
        <f t="shared" si="15"/>
        <v>100.19999999999858</v>
      </c>
      <c r="B1003">
        <v>565964.079272595</v>
      </c>
      <c r="C1003">
        <v>2901200.0547164599</v>
      </c>
      <c r="D1003">
        <v>180.10842733883999</v>
      </c>
      <c r="E1003">
        <v>5.6097496071560498</v>
      </c>
      <c r="F1003">
        <v>-0.65852204229748601</v>
      </c>
    </row>
    <row r="1004" spans="1:6" x14ac:dyDescent="0.2">
      <c r="A1004">
        <f t="shared" si="15"/>
        <v>100.29999999999858</v>
      </c>
      <c r="B1004">
        <v>565964.14406308497</v>
      </c>
      <c r="C1004">
        <v>2901199.4936178899</v>
      </c>
      <c r="D1004">
        <v>180.094911129237</v>
      </c>
      <c r="E1004">
        <v>5.6118560082612499</v>
      </c>
      <c r="F1004">
        <v>-0.65647786973462796</v>
      </c>
    </row>
    <row r="1005" spans="1:6" x14ac:dyDescent="0.2">
      <c r="A1005">
        <f t="shared" si="15"/>
        <v>100.39999999999857</v>
      </c>
      <c r="B1005">
        <v>565964.20878117206</v>
      </c>
      <c r="C1005">
        <v>2901198.9323243098</v>
      </c>
      <c r="D1005">
        <v>180.08131285714401</v>
      </c>
      <c r="E1005">
        <v>5.6139678444336001</v>
      </c>
      <c r="F1005">
        <v>-0.65445560725576502</v>
      </c>
    </row>
    <row r="1006" spans="1:6" x14ac:dyDescent="0.2">
      <c r="A1006">
        <f t="shared" si="15"/>
        <v>100.49999999999856</v>
      </c>
      <c r="B1006">
        <v>565964.27342994604</v>
      </c>
      <c r="C1006">
        <v>2901198.3708352102</v>
      </c>
      <c r="D1006">
        <v>180.06764191826801</v>
      </c>
      <c r="E1006">
        <v>5.6160833863208603</v>
      </c>
      <c r="F1006">
        <v>-0.65245484463162495</v>
      </c>
    </row>
    <row r="1007" spans="1:6" x14ac:dyDescent="0.2">
      <c r="A1007">
        <f t="shared" si="15"/>
        <v>100.59999999999856</v>
      </c>
      <c r="B1007">
        <v>565964.33801236504</v>
      </c>
      <c r="C1007">
        <v>2901197.8091502399</v>
      </c>
      <c r="D1007">
        <v>180.05390645201601</v>
      </c>
      <c r="E1007">
        <v>5.6182011370982998</v>
      </c>
      <c r="F1007">
        <v>-0.65047504150754698</v>
      </c>
    </row>
    <row r="1008" spans="1:6" x14ac:dyDescent="0.2">
      <c r="A1008">
        <f t="shared" si="15"/>
        <v>100.69999999999855</v>
      </c>
      <c r="B1008">
        <v>565964.40253125399</v>
      </c>
      <c r="C1008">
        <v>2901197.2472691699</v>
      </c>
      <c r="D1008">
        <v>180.04011343481699</v>
      </c>
      <c r="E1008">
        <v>5.6203198898465798</v>
      </c>
      <c r="F1008">
        <v>-0.64851555131898897</v>
      </c>
    </row>
    <row r="1009" spans="1:6" x14ac:dyDescent="0.2">
      <c r="A1009">
        <f t="shared" si="15"/>
        <v>100.79999999999855</v>
      </c>
      <c r="B1009">
        <v>565964.46698930894</v>
      </c>
      <c r="C1009">
        <v>2901196.68519192</v>
      </c>
      <c r="D1009">
        <v>180.02626877520601</v>
      </c>
      <c r="E1009">
        <v>5.6224386180532804</v>
      </c>
      <c r="F1009">
        <v>-0.64657568933749998</v>
      </c>
    </row>
    <row r="1010" spans="1:6" x14ac:dyDescent="0.2">
      <c r="A1010">
        <f t="shared" si="15"/>
        <v>100.89999999999854</v>
      </c>
      <c r="B1010">
        <v>565964.53138909501</v>
      </c>
      <c r="C1010">
        <v>2901196.1229184698</v>
      </c>
      <c r="D1010">
        <v>180.01237739292199</v>
      </c>
      <c r="E1010">
        <v>5.6245564325486903</v>
      </c>
      <c r="F1010">
        <v>-0.64465475623790602</v>
      </c>
    </row>
    <row r="1011" spans="1:6" x14ac:dyDescent="0.2">
      <c r="A1011">
        <f t="shared" si="15"/>
        <v>100.99999999999854</v>
      </c>
      <c r="B1011">
        <v>565964.59573306399</v>
      </c>
      <c r="C1011">
        <v>2901195.5604489199</v>
      </c>
      <c r="D1011">
        <v>179.99844329350199</v>
      </c>
      <c r="E1011">
        <v>5.6266725491595597</v>
      </c>
      <c r="F1011">
        <v>-0.642752055738952</v>
      </c>
    </row>
    <row r="1012" spans="1:6" x14ac:dyDescent="0.2">
      <c r="A1012">
        <f t="shared" si="15"/>
        <v>101.09999999999853</v>
      </c>
      <c r="B1012">
        <v>565964.66002355702</v>
      </c>
      <c r="C1012">
        <v>2901194.9977834099</v>
      </c>
      <c r="D1012">
        <v>179.98446963911201</v>
      </c>
      <c r="E1012">
        <v>5.6287862616487603</v>
      </c>
      <c r="F1012">
        <v>-0.64086690025382698</v>
      </c>
    </row>
    <row r="1013" spans="1:6" x14ac:dyDescent="0.2">
      <c r="A1013">
        <f t="shared" si="15"/>
        <v>101.19999999999852</v>
      </c>
      <c r="B1013">
        <v>565964.72426281602</v>
      </c>
      <c r="C1013">
        <v>2901194.4349221699</v>
      </c>
      <c r="D1013">
        <v>179.97045881760701</v>
      </c>
      <c r="E1013">
        <v>5.6308969282689798</v>
      </c>
      <c r="F1013">
        <v>-0.63899863127030299</v>
      </c>
    </row>
    <row r="1014" spans="1:6" x14ac:dyDescent="0.2">
      <c r="A1014">
        <f t="shared" si="15"/>
        <v>101.29999999999852</v>
      </c>
      <c r="B1014">
        <v>565964.78845299501</v>
      </c>
      <c r="C1014">
        <v>2901193.8718655002</v>
      </c>
      <c r="D1014">
        <v>179.95641250646801</v>
      </c>
      <c r="E1014">
        <v>5.63300394249229</v>
      </c>
      <c r="F1014">
        <v>-0.63714664570516499</v>
      </c>
    </row>
    <row r="1015" spans="1:6" x14ac:dyDescent="0.2">
      <c r="A1015">
        <f t="shared" si="15"/>
        <v>101.39999999999851</v>
      </c>
      <c r="B1015">
        <v>565964.85259616899</v>
      </c>
      <c r="C1015">
        <v>2901193.3086137399</v>
      </c>
      <c r="D1015">
        <v>179.942331729247</v>
      </c>
      <c r="E1015">
        <v>5.6351067051215598</v>
      </c>
      <c r="F1015">
        <v>-0.63531040345046896</v>
      </c>
    </row>
    <row r="1016" spans="1:6" x14ac:dyDescent="0.2">
      <c r="A1016">
        <f t="shared" si="15"/>
        <v>101.49999999999851</v>
      </c>
      <c r="B1016">
        <v>565964.91669435101</v>
      </c>
      <c r="C1016">
        <v>2901192.7451673001</v>
      </c>
      <c r="D1016">
        <v>179.92821690814199</v>
      </c>
      <c r="E1016">
        <v>5.6372046754583396</v>
      </c>
      <c r="F1016">
        <v>-0.63348935064851797</v>
      </c>
    </row>
    <row r="1017" spans="1:6" x14ac:dyDescent="0.2">
      <c r="A1017">
        <f t="shared" si="15"/>
        <v>101.5999999999985</v>
      </c>
      <c r="B1017">
        <v>565964.98074949405</v>
      </c>
      <c r="C1017">
        <v>2901192.18152664</v>
      </c>
      <c r="D1017">
        <v>179.91406793288101</v>
      </c>
      <c r="E1017">
        <v>5.6393026093963901</v>
      </c>
      <c r="F1017">
        <v>-0.63167898832900204</v>
      </c>
    </row>
    <row r="1018" spans="1:6" x14ac:dyDescent="0.2">
      <c r="A1018">
        <f t="shared" si="15"/>
        <v>101.6999999999985</v>
      </c>
      <c r="B1018">
        <v>565965.04476310301</v>
      </c>
      <c r="C1018">
        <v>2901191.6176917502</v>
      </c>
      <c r="D1018">
        <v>179.899885232548</v>
      </c>
      <c r="E1018">
        <v>5.6414060498704304</v>
      </c>
      <c r="F1018">
        <v>-0.62987453935416005</v>
      </c>
    </row>
    <row r="1019" spans="1:6" x14ac:dyDescent="0.2">
      <c r="A1019">
        <f t="shared" si="15"/>
        <v>101.79999999999849</v>
      </c>
      <c r="B1019">
        <v>565965.10873620096</v>
      </c>
      <c r="C1019">
        <v>2901191.0536620701</v>
      </c>
      <c r="D1019">
        <v>179.885669918368</v>
      </c>
      <c r="E1019">
        <v>5.6435132400495398</v>
      </c>
      <c r="F1019">
        <v>-0.62807686225174797</v>
      </c>
    </row>
    <row r="1020" spans="1:6" x14ac:dyDescent="0.2">
      <c r="A1020">
        <f t="shared" si="15"/>
        <v>101.89999999999849</v>
      </c>
      <c r="B1020">
        <v>565965.17266988906</v>
      </c>
      <c r="C1020">
        <v>2901190.4894372001</v>
      </c>
      <c r="D1020">
        <v>179.871422413452</v>
      </c>
      <c r="E1020">
        <v>5.6456227372061401</v>
      </c>
      <c r="F1020">
        <v>-0.62628657953095002</v>
      </c>
    </row>
    <row r="1021" spans="1:6" x14ac:dyDescent="0.2">
      <c r="A1021">
        <f t="shared" si="15"/>
        <v>101.99999999999848</v>
      </c>
      <c r="B1021">
        <v>565965.23656532401</v>
      </c>
      <c r="C1021">
        <v>2901189.9250168898</v>
      </c>
      <c r="D1021">
        <v>179.85714256316001</v>
      </c>
      <c r="E1021">
        <v>5.6477333352880503</v>
      </c>
      <c r="F1021">
        <v>-0.62450413240144098</v>
      </c>
    </row>
    <row r="1022" spans="1:6" x14ac:dyDescent="0.2">
      <c r="A1022">
        <f t="shared" si="15"/>
        <v>102.09999999999847</v>
      </c>
      <c r="B1022">
        <v>565965.30042370898</v>
      </c>
      <c r="C1022">
        <v>2901189.3604010199</v>
      </c>
      <c r="D1022">
        <v>179.842829718959</v>
      </c>
      <c r="E1022">
        <v>5.6498440175474398</v>
      </c>
      <c r="F1022">
        <v>-0.62272982030399504</v>
      </c>
    </row>
    <row r="1023" spans="1:6" x14ac:dyDescent="0.2">
      <c r="A1023">
        <f t="shared" si="15"/>
        <v>102.19999999999847</v>
      </c>
      <c r="B1023">
        <v>565965.36424628599</v>
      </c>
      <c r="C1023">
        <v>2901188.79558957</v>
      </c>
      <c r="D1023">
        <v>179.82848281035101</v>
      </c>
      <c r="E1023">
        <v>5.65195390026095</v>
      </c>
      <c r="F1023">
        <v>-0.62096380324797995</v>
      </c>
    </row>
    <row r="1024" spans="1:6" x14ac:dyDescent="0.2">
      <c r="A1024">
        <f t="shared" si="15"/>
        <v>102.29999999999846</v>
      </c>
      <c r="B1024">
        <v>565965.42803432001</v>
      </c>
      <c r="C1024">
        <v>2901188.2305826</v>
      </c>
      <c r="D1024">
        <v>179.81410041498199</v>
      </c>
      <c r="E1024">
        <v>5.6540622883896301</v>
      </c>
      <c r="F1024">
        <v>-0.61920612827245802</v>
      </c>
    </row>
    <row r="1025" spans="1:6" x14ac:dyDescent="0.2">
      <c r="A1025">
        <f t="shared" si="15"/>
        <v>102.39999999999846</v>
      </c>
      <c r="B1025">
        <v>565965.49178909801</v>
      </c>
      <c r="C1025">
        <v>2901187.6653802502</v>
      </c>
      <c r="D1025">
        <v>179.799680824658</v>
      </c>
      <c r="E1025">
        <v>5.6561686511081097</v>
      </c>
      <c r="F1025">
        <v>-0.61745677030416002</v>
      </c>
    </row>
    <row r="1026" spans="1:6" x14ac:dyDescent="0.2">
      <c r="A1026">
        <f t="shared" si="15"/>
        <v>102.49999999999845</v>
      </c>
      <c r="B1026">
        <v>565965.55551192001</v>
      </c>
      <c r="C1026">
        <v>2901187.0999827199</v>
      </c>
      <c r="D1026">
        <v>179.78522210134099</v>
      </c>
      <c r="E1026">
        <v>5.6582725766715303</v>
      </c>
      <c r="F1026">
        <v>-0.61571566155379498</v>
      </c>
    </row>
    <row r="1027" spans="1:6" x14ac:dyDescent="0.2">
      <c r="A1027">
        <f t="shared" si="15"/>
        <v>102.59999999999845</v>
      </c>
      <c r="B1027">
        <v>565965.61920409801</v>
      </c>
      <c r="C1027">
        <v>2901186.53439024</v>
      </c>
      <c r="D1027">
        <v>179.77072212454701</v>
      </c>
      <c r="E1027">
        <v>5.6603737426405303</v>
      </c>
      <c r="F1027">
        <v>-0.61398271052757203</v>
      </c>
    </row>
    <row r="1028" spans="1:6" x14ac:dyDescent="0.2">
      <c r="A1028">
        <f t="shared" ref="A1028:A1091" si="16">A1027+0.1</f>
        <v>102.69999999999844</v>
      </c>
      <c r="B1028">
        <v>565965.68286695704</v>
      </c>
      <c r="C1028">
        <v>2901185.9686031002</v>
      </c>
      <c r="D1028">
        <v>179.75617863245699</v>
      </c>
      <c r="E1028">
        <v>5.6624718960996701</v>
      </c>
      <c r="F1028">
        <v>-0.61225781417678204</v>
      </c>
    </row>
    <row r="1029" spans="1:6" x14ac:dyDescent="0.2">
      <c r="A1029">
        <f t="shared" si="16"/>
        <v>102.79999999999843</v>
      </c>
      <c r="B1029">
        <v>565965.74650183297</v>
      </c>
      <c r="C1029">
        <v>2901185.4026215798</v>
      </c>
      <c r="D1029">
        <v>179.74158925826899</v>
      </c>
      <c r="E1029">
        <v>5.66456684125205</v>
      </c>
      <c r="F1029">
        <v>-0.61054086495610604</v>
      </c>
    </row>
    <row r="1030" spans="1:6" x14ac:dyDescent="0.2">
      <c r="A1030">
        <f t="shared" si="16"/>
        <v>102.89999999999843</v>
      </c>
      <c r="B1030">
        <v>565965.81011007703</v>
      </c>
      <c r="C1030">
        <v>2901184.8364460198</v>
      </c>
      <c r="D1030">
        <v>179.72695156290899</v>
      </c>
      <c r="E1030">
        <v>5.6666584339483199</v>
      </c>
      <c r="F1030">
        <v>-0.60883175314059002</v>
      </c>
    </row>
    <row r="1031" spans="1:6" x14ac:dyDescent="0.2">
      <c r="A1031">
        <f t="shared" si="16"/>
        <v>102.99999999999842</v>
      </c>
      <c r="B1031">
        <v>565965.87369305</v>
      </c>
      <c r="C1031">
        <v>2901184.2700767498</v>
      </c>
      <c r="D1031">
        <v>179.71226306525301</v>
      </c>
      <c r="E1031">
        <v>5.6687465856973098</v>
      </c>
      <c r="F1031">
        <v>-0.60713036279840604</v>
      </c>
    </row>
    <row r="1032" spans="1:6" x14ac:dyDescent="0.2">
      <c r="A1032">
        <f t="shared" si="16"/>
        <v>103.09999999999842</v>
      </c>
      <c r="B1032">
        <v>565965.93725212896</v>
      </c>
      <c r="C1032">
        <v>2901183.7035141401</v>
      </c>
      <c r="D1032">
        <v>179.69752127146401</v>
      </c>
      <c r="E1032">
        <v>5.6708312866260302</v>
      </c>
      <c r="F1032">
        <v>-0.605436555358557</v>
      </c>
    </row>
    <row r="1033" spans="1:6" x14ac:dyDescent="0.2">
      <c r="A1033">
        <f t="shared" si="16"/>
        <v>103.19999999999841</v>
      </c>
      <c r="B1033">
        <v>565966.00078869995</v>
      </c>
      <c r="C1033">
        <v>2901183.13675853</v>
      </c>
      <c r="D1033">
        <v>179.68272370667299</v>
      </c>
      <c r="E1033">
        <v>5.6729126786516098</v>
      </c>
      <c r="F1033">
        <v>-0.60375012060948796</v>
      </c>
    </row>
    <row r="1034" spans="1:6" x14ac:dyDescent="0.2">
      <c r="A1034">
        <f t="shared" si="16"/>
        <v>103.29999999999841</v>
      </c>
      <c r="B1034">
        <v>565966.06430415495</v>
      </c>
      <c r="C1034">
        <v>2901182.5698102899</v>
      </c>
      <c r="D1034">
        <v>179.66786795762999</v>
      </c>
      <c r="E1034">
        <v>5.6749823498773999</v>
      </c>
      <c r="F1034">
        <v>-0.60203539643630399</v>
      </c>
    </row>
    <row r="1035" spans="1:6" x14ac:dyDescent="0.2">
      <c r="A1035">
        <f t="shared" si="16"/>
        <v>103.3999999999984</v>
      </c>
      <c r="B1035">
        <v>565966.12779633701</v>
      </c>
      <c r="C1035">
        <v>2901182.0026705801</v>
      </c>
      <c r="D1035">
        <v>179.652928045717</v>
      </c>
      <c r="E1035">
        <v>5.6770616715535098</v>
      </c>
      <c r="F1035">
        <v>-0.60035706296638303</v>
      </c>
    </row>
    <row r="1036" spans="1:6" x14ac:dyDescent="0.2">
      <c r="A1036">
        <f t="shared" si="16"/>
        <v>103.49999999999839</v>
      </c>
      <c r="B1036">
        <v>565966.19126982905</v>
      </c>
      <c r="C1036">
        <v>2901181.4353384902</v>
      </c>
      <c r="D1036">
        <v>179.63792732163699</v>
      </c>
      <c r="E1036">
        <v>5.6791506644458298</v>
      </c>
      <c r="F1036">
        <v>-0.59871450740934096</v>
      </c>
    </row>
    <row r="1037" spans="1:6" x14ac:dyDescent="0.2">
      <c r="A1037">
        <f t="shared" si="16"/>
        <v>103.59999999999839</v>
      </c>
      <c r="B1037">
        <v>565966.25472891994</v>
      </c>
      <c r="C1037">
        <v>2901180.8678131099</v>
      </c>
      <c r="D1037">
        <v>179.62288980565299</v>
      </c>
      <c r="E1037">
        <v>5.6812476477902596</v>
      </c>
      <c r="F1037">
        <v>-0.59710855334301605</v>
      </c>
    </row>
    <row r="1038" spans="1:6" x14ac:dyDescent="0.2">
      <c r="A1038">
        <f t="shared" si="16"/>
        <v>103.69999999999838</v>
      </c>
      <c r="B1038">
        <v>565966.31817774696</v>
      </c>
      <c r="C1038">
        <v>2901180.3000936499</v>
      </c>
      <c r="D1038">
        <v>179.607839786428</v>
      </c>
      <c r="E1038">
        <v>5.6833502458877003</v>
      </c>
      <c r="F1038">
        <v>-0.59554025794765997</v>
      </c>
    </row>
    <row r="1039" spans="1:6" x14ac:dyDescent="0.2">
      <c r="A1039">
        <f t="shared" si="16"/>
        <v>103.79999999999838</v>
      </c>
      <c r="B1039">
        <v>565966.38162030897</v>
      </c>
      <c r="C1039">
        <v>2901179.7321795598</v>
      </c>
      <c r="D1039">
        <v>179.592800619212</v>
      </c>
      <c r="E1039">
        <v>5.6854558659057997</v>
      </c>
      <c r="F1039">
        <v>-0.594008672408053</v>
      </c>
    </row>
    <row r="1040" spans="1:6" x14ac:dyDescent="0.2">
      <c r="A1040">
        <f t="shared" si="16"/>
        <v>103.89999999999837</v>
      </c>
      <c r="B1040">
        <v>565966.44506027806</v>
      </c>
      <c r="C1040">
        <v>2901179.16407048</v>
      </c>
      <c r="D1040">
        <v>179.57779299557399</v>
      </c>
      <c r="E1040">
        <v>5.6875623355126201</v>
      </c>
      <c r="F1040">
        <v>-0.59251264930505798</v>
      </c>
    </row>
    <row r="1041" spans="1:6" x14ac:dyDescent="0.2">
      <c r="A1041">
        <f t="shared" si="16"/>
        <v>103.99999999999837</v>
      </c>
      <c r="B1041">
        <v>565966.50850100606</v>
      </c>
      <c r="C1041">
        <v>2901178.5957662999</v>
      </c>
      <c r="D1041">
        <v>179.56283507791699</v>
      </c>
      <c r="E1041">
        <v>5.6896679928338401</v>
      </c>
      <c r="F1041">
        <v>-0.59105079268625005</v>
      </c>
    </row>
    <row r="1042" spans="1:6" x14ac:dyDescent="0.2">
      <c r="A1042">
        <f t="shared" si="16"/>
        <v>104.09999999999836</v>
      </c>
      <c r="B1042">
        <v>565966.57194552105</v>
      </c>
      <c r="C1042">
        <v>2901178.02726703</v>
      </c>
      <c r="D1042">
        <v>179.54794265319899</v>
      </c>
      <c r="E1042">
        <v>5.6917715650827496</v>
      </c>
      <c r="F1042">
        <v>-0.58962154874487405</v>
      </c>
    </row>
    <row r="1043" spans="1:6" x14ac:dyDescent="0.2">
      <c r="A1043">
        <f t="shared" si="16"/>
        <v>104.19999999999835</v>
      </c>
      <c r="B1043">
        <v>565966.63539653795</v>
      </c>
      <c r="C1043">
        <v>2901177.45857279</v>
      </c>
      <c r="D1043">
        <v>179.53312928173199</v>
      </c>
      <c r="E1043">
        <v>5.6938720760272199</v>
      </c>
      <c r="F1043">
        <v>-0.58822327082903503</v>
      </c>
    </row>
    <row r="1044" spans="1:6" x14ac:dyDescent="0.2">
      <c r="A1044">
        <f t="shared" si="16"/>
        <v>104.29999999999835</v>
      </c>
      <c r="B1044">
        <v>565966.69885647402</v>
      </c>
      <c r="C1044">
        <v>2901176.88968379</v>
      </c>
      <c r="D1044">
        <v>179.51840644236401</v>
      </c>
      <c r="E1044">
        <v>5.6959687824508096</v>
      </c>
      <c r="F1044">
        <v>-0.58685426264110796</v>
      </c>
    </row>
    <row r="1045" spans="1:6" x14ac:dyDescent="0.2">
      <c r="A1045">
        <f t="shared" si="16"/>
        <v>104.39999999999834</v>
      </c>
      <c r="B1045">
        <v>565966.76232745603</v>
      </c>
      <c r="C1045">
        <v>2901176.3206003001</v>
      </c>
      <c r="D1045">
        <v>179.50378367555899</v>
      </c>
      <c r="E1045">
        <v>5.6980611294191599</v>
      </c>
      <c r="F1045">
        <v>-0.58551280726701405</v>
      </c>
    </row>
    <row r="1046" spans="1:6" x14ac:dyDescent="0.2">
      <c r="A1046">
        <f t="shared" si="16"/>
        <v>104.49999999999834</v>
      </c>
      <c r="B1046">
        <v>565966.82581134699</v>
      </c>
      <c r="C1046">
        <v>2901175.7513226401</v>
      </c>
      <c r="D1046">
        <v>179.48926872448499</v>
      </c>
      <c r="E1046">
        <v>5.7001487192063296</v>
      </c>
      <c r="F1046">
        <v>-0.58419718619997996</v>
      </c>
    </row>
    <row r="1047" spans="1:6" x14ac:dyDescent="0.2">
      <c r="A1047">
        <f t="shared" si="16"/>
        <v>104.59999999999833</v>
      </c>
      <c r="B1047">
        <v>565966.88930975704</v>
      </c>
      <c r="C1047">
        <v>2901175.1818511598</v>
      </c>
      <c r="D1047">
        <v>179.474867673847</v>
      </c>
      <c r="E1047">
        <v>5.7022312918637601</v>
      </c>
      <c r="F1047">
        <v>-0.58290569027036299</v>
      </c>
    </row>
    <row r="1048" spans="1:6" x14ac:dyDescent="0.2">
      <c r="A1048">
        <f t="shared" si="16"/>
        <v>104.69999999999833</v>
      </c>
      <c r="B1048">
        <v>565966.95282406395</v>
      </c>
      <c r="C1048">
        <v>2901174.61218622</v>
      </c>
      <c r="D1048">
        <v>179.46058508620999</v>
      </c>
      <c r="E1048">
        <v>5.7043087180556897</v>
      </c>
      <c r="F1048">
        <v>-0.58163662254043302</v>
      </c>
    </row>
    <row r="1049" spans="1:6" x14ac:dyDescent="0.2">
      <c r="A1049">
        <f t="shared" si="16"/>
        <v>104.79999999999832</v>
      </c>
      <c r="B1049">
        <v>565967.01635542896</v>
      </c>
      <c r="C1049">
        <v>2901174.0423282101</v>
      </c>
      <c r="D1049">
        <v>179.446424135955</v>
      </c>
      <c r="E1049">
        <v>5.7063810083834499</v>
      </c>
      <c r="F1049">
        <v>-0.58038829084490795</v>
      </c>
    </row>
    <row r="1050" spans="1:6" x14ac:dyDescent="0.2">
      <c r="A1050">
        <f t="shared" si="16"/>
        <v>104.89999999999831</v>
      </c>
      <c r="B1050">
        <v>565967.07990480994</v>
      </c>
      <c r="C1050">
        <v>2901173.47227749</v>
      </c>
      <c r="D1050">
        <v>179.43238674177999</v>
      </c>
      <c r="E1050">
        <v>5.7084483504610297</v>
      </c>
      <c r="F1050">
        <v>-0.57915898309328295</v>
      </c>
    </row>
    <row r="1051" spans="1:6" x14ac:dyDescent="0.2">
      <c r="A1051">
        <f t="shared" si="16"/>
        <v>104.99999999999831</v>
      </c>
      <c r="B1051">
        <v>565967.14347297302</v>
      </c>
      <c r="C1051">
        <v>2901172.9020344098</v>
      </c>
      <c r="D1051">
        <v>179.418473700249</v>
      </c>
      <c r="E1051">
        <v>5.7105112009905401</v>
      </c>
      <c r="F1051">
        <v>-0.57794690800812598</v>
      </c>
    </row>
    <row r="1052" spans="1:6" x14ac:dyDescent="0.2">
      <c r="A1052">
        <f t="shared" si="16"/>
        <v>105.0999999999983</v>
      </c>
      <c r="B1052">
        <v>565967.207060499</v>
      </c>
      <c r="C1052">
        <v>2901172.3315992798</v>
      </c>
      <c r="D1052">
        <v>179.40468482651099</v>
      </c>
      <c r="E1052">
        <v>5.7125707153040404</v>
      </c>
      <c r="F1052">
        <v>-0.57674911719361299</v>
      </c>
    </row>
    <row r="1053" spans="1:6" x14ac:dyDescent="0.2">
      <c r="A1053">
        <f t="shared" si="16"/>
        <v>105.1999999999983</v>
      </c>
      <c r="B1053">
        <v>565967.27066767204</v>
      </c>
      <c r="C1053">
        <v>2901171.7609722898</v>
      </c>
      <c r="D1053">
        <v>179.391019315807</v>
      </c>
      <c r="E1053">
        <v>5.7146279932209199</v>
      </c>
      <c r="F1053">
        <v>-0.57556204863843596</v>
      </c>
    </row>
    <row r="1054" spans="1:6" x14ac:dyDescent="0.2">
      <c r="A1054">
        <f t="shared" si="16"/>
        <v>105.29999999999829</v>
      </c>
      <c r="B1054">
        <v>565967.334294428</v>
      </c>
      <c r="C1054">
        <v>2901171.1901535098</v>
      </c>
      <c r="D1054">
        <v>179.37747599636299</v>
      </c>
      <c r="E1054">
        <v>5.7166828794434599</v>
      </c>
      <c r="F1054">
        <v>-0.57438340778140795</v>
      </c>
    </row>
    <row r="1055" spans="1:6" x14ac:dyDescent="0.2">
      <c r="A1055">
        <f t="shared" si="16"/>
        <v>105.39999999999829</v>
      </c>
      <c r="B1055">
        <v>565967.39794048597</v>
      </c>
      <c r="C1055">
        <v>2901170.6191430199</v>
      </c>
      <c r="D1055">
        <v>179.364053190872</v>
      </c>
      <c r="E1055">
        <v>5.71873457379907</v>
      </c>
      <c r="F1055">
        <v>-0.57321147629084102</v>
      </c>
    </row>
    <row r="1056" spans="1:6" x14ac:dyDescent="0.2">
      <c r="A1056">
        <f t="shared" si="16"/>
        <v>105.49999999999828</v>
      </c>
      <c r="B1056">
        <v>565967.46160540497</v>
      </c>
      <c r="C1056">
        <v>2901170.04794101</v>
      </c>
      <c r="D1056">
        <v>179.350748707674</v>
      </c>
      <c r="E1056">
        <v>5.7207816362179402</v>
      </c>
      <c r="F1056">
        <v>-0.57204485618968803</v>
      </c>
    </row>
    <row r="1057" spans="1:6" x14ac:dyDescent="0.2">
      <c r="A1057">
        <f t="shared" si="16"/>
        <v>105.59999999999827</v>
      </c>
      <c r="B1057">
        <v>565967.52528862504</v>
      </c>
      <c r="C1057">
        <v>2901169.4765477702</v>
      </c>
      <c r="D1057">
        <v>179.337559875311</v>
      </c>
      <c r="E1057">
        <v>5.7228227737150403</v>
      </c>
      <c r="F1057">
        <v>-0.57088293612069596</v>
      </c>
    </row>
    <row r="1058" spans="1:6" x14ac:dyDescent="0.2">
      <c r="A1058">
        <f t="shared" si="16"/>
        <v>105.69999999999827</v>
      </c>
      <c r="B1058">
        <v>565967.58898954606</v>
      </c>
      <c r="C1058">
        <v>2901168.9049637699</v>
      </c>
      <c r="D1058">
        <v>179.32448345635299</v>
      </c>
      <c r="E1058">
        <v>5.72485725417196</v>
      </c>
      <c r="F1058">
        <v>-0.56972515891758901</v>
      </c>
    </row>
    <row r="1059" spans="1:6" x14ac:dyDescent="0.2">
      <c r="A1059">
        <f t="shared" si="16"/>
        <v>105.79999999999826</v>
      </c>
      <c r="B1059">
        <v>565967.65270754602</v>
      </c>
      <c r="C1059">
        <v>2901168.3331895298</v>
      </c>
      <c r="D1059">
        <v>179.31151570640299</v>
      </c>
      <c r="E1059">
        <v>5.7268846457844198</v>
      </c>
      <c r="F1059">
        <v>-0.56857091974713603</v>
      </c>
    </row>
    <row r="1060" spans="1:6" x14ac:dyDescent="0.2">
      <c r="A1060">
        <f t="shared" si="16"/>
        <v>105.89999999999826</v>
      </c>
      <c r="B1060">
        <v>565967.71644197404</v>
      </c>
      <c r="C1060">
        <v>2901167.7612255998</v>
      </c>
      <c r="D1060">
        <v>179.298652453774</v>
      </c>
      <c r="E1060">
        <v>5.7289047028361004</v>
      </c>
      <c r="F1060">
        <v>-0.56741960643011002</v>
      </c>
    </row>
    <row r="1061" spans="1:6" x14ac:dyDescent="0.2">
      <c r="A1061">
        <f t="shared" si="16"/>
        <v>105.99999999999825</v>
      </c>
      <c r="B1061">
        <v>565967.78019216005</v>
      </c>
      <c r="C1061">
        <v>2901167.1890726001</v>
      </c>
      <c r="D1061">
        <v>179.28588916857399</v>
      </c>
      <c r="E1061">
        <v>5.7309173024233999</v>
      </c>
      <c r="F1061">
        <v>-0.566270618159883</v>
      </c>
    </row>
    <row r="1062" spans="1:6" x14ac:dyDescent="0.2">
      <c r="A1062">
        <f t="shared" si="16"/>
        <v>106.09999999999825</v>
      </c>
      <c r="B1062">
        <v>565967.84395741601</v>
      </c>
      <c r="C1062">
        <v>2901166.6167311398</v>
      </c>
      <c r="D1062">
        <v>179.273221025483</v>
      </c>
      <c r="E1062">
        <v>5.7329224099644698</v>
      </c>
      <c r="F1062">
        <v>-0.56512337343622998</v>
      </c>
    </row>
    <row r="1063" spans="1:6" x14ac:dyDescent="0.2">
      <c r="A1063">
        <f t="shared" si="16"/>
        <v>106.19999999999824</v>
      </c>
      <c r="B1063">
        <v>565967.90773704404</v>
      </c>
      <c r="C1063">
        <v>2901166.0442018402</v>
      </c>
      <c r="D1063">
        <v>179.260642961972</v>
      </c>
      <c r="E1063">
        <v>5.73492006126743</v>
      </c>
      <c r="F1063">
        <v>-0.56397731174488597</v>
      </c>
    </row>
    <row r="1064" spans="1:6" x14ac:dyDescent="0.2">
      <c r="A1064">
        <f t="shared" si="16"/>
        <v>106.29999999999824</v>
      </c>
      <c r="B1064">
        <v>565967.97153033805</v>
      </c>
      <c r="C1064">
        <v>2901165.4714853298</v>
      </c>
      <c r="D1064">
        <v>179.24814973293601</v>
      </c>
      <c r="E1064">
        <v>5.73691035521923</v>
      </c>
      <c r="F1064">
        <v>-0.56283189064602601</v>
      </c>
    </row>
    <row r="1065" spans="1:6" x14ac:dyDescent="0.2">
      <c r="A1065">
        <f t="shared" si="16"/>
        <v>106.39999999999823</v>
      </c>
      <c r="B1065">
        <v>565968.03533659002</v>
      </c>
      <c r="C1065">
        <v>2901164.8985822299</v>
      </c>
      <c r="D1065">
        <v>179.235735962577</v>
      </c>
      <c r="E1065">
        <v>5.7388934547331196</v>
      </c>
      <c r="F1065">
        <v>-0.56168657832067703</v>
      </c>
    </row>
    <row r="1066" spans="1:6" x14ac:dyDescent="0.2">
      <c r="A1066">
        <f t="shared" si="16"/>
        <v>106.49999999999822</v>
      </c>
      <c r="B1066">
        <v>565968.09915509005</v>
      </c>
      <c r="C1066">
        <v>2901164.3254931499</v>
      </c>
      <c r="D1066">
        <v>179.22339619442801</v>
      </c>
      <c r="E1066">
        <v>5.7408695960847904</v>
      </c>
      <c r="F1066">
        <v>-0.56054084027748896</v>
      </c>
    </row>
    <row r="1067" spans="1:6" x14ac:dyDescent="0.2">
      <c r="A1067">
        <f t="shared" si="16"/>
        <v>106.59999999999822</v>
      </c>
      <c r="B1067">
        <v>565968.16298512998</v>
      </c>
      <c r="C1067">
        <v>2901163.7522186702</v>
      </c>
      <c r="D1067">
        <v>179.21112494080501</v>
      </c>
      <c r="E1067">
        <v>5.7428391093823103</v>
      </c>
      <c r="F1067">
        <v>-0.55939411710927101</v>
      </c>
    </row>
    <row r="1068" spans="1:6" x14ac:dyDescent="0.2">
      <c r="A1068">
        <f t="shared" si="16"/>
        <v>106.69999999999821</v>
      </c>
      <c r="B1068">
        <v>565968.22682599898</v>
      </c>
      <c r="C1068">
        <v>2901163.17875937</v>
      </c>
      <c r="D1068">
        <v>179.19891673368801</v>
      </c>
      <c r="E1068">
        <v>5.7448024569466698</v>
      </c>
      <c r="F1068">
        <v>-0.55824578723845397</v>
      </c>
    </row>
    <row r="1069" spans="1:6" x14ac:dyDescent="0.2">
      <c r="A1069">
        <f t="shared" si="16"/>
        <v>106.79999999999821</v>
      </c>
      <c r="B1069">
        <v>565968.29067697795</v>
      </c>
      <c r="C1069">
        <v>2901162.6051157601</v>
      </c>
      <c r="D1069">
        <v>179.18676618043699</v>
      </c>
      <c r="E1069">
        <v>5.7467573623917501</v>
      </c>
      <c r="F1069">
        <v>-0.55706349658366905</v>
      </c>
    </row>
    <row r="1070" spans="1:6" x14ac:dyDescent="0.2">
      <c r="A1070">
        <f t="shared" si="16"/>
        <v>106.8999999999982</v>
      </c>
      <c r="B1070">
        <v>565968.354534165</v>
      </c>
      <c r="C1070">
        <v>2901162.03128856</v>
      </c>
      <c r="D1070">
        <v>179.17464634973999</v>
      </c>
      <c r="E1070">
        <v>5.7487122375081601</v>
      </c>
      <c r="F1070">
        <v>-0.55592057424083396</v>
      </c>
    </row>
    <row r="1071" spans="1:6" x14ac:dyDescent="0.2">
      <c r="A1071">
        <f t="shared" si="16"/>
        <v>106.9999999999982</v>
      </c>
      <c r="B1071">
        <v>565968.41840126796</v>
      </c>
      <c r="C1071">
        <v>2901161.4572777702</v>
      </c>
      <c r="D1071">
        <v>179.162583204821</v>
      </c>
      <c r="E1071">
        <v>5.7506664536566197</v>
      </c>
      <c r="F1071">
        <v>-0.55481827651407001</v>
      </c>
    </row>
    <row r="1072" spans="1:6" x14ac:dyDescent="0.2">
      <c r="A1072">
        <f t="shared" si="16"/>
        <v>107.09999999999819</v>
      </c>
      <c r="B1072">
        <v>565968.48228186101</v>
      </c>
      <c r="C1072">
        <v>2901160.8830834199</v>
      </c>
      <c r="D1072">
        <v>179.150602721642</v>
      </c>
      <c r="E1072">
        <v>5.7526188361393897</v>
      </c>
      <c r="F1072">
        <v>-0.55375827828249202</v>
      </c>
    </row>
    <row r="1073" spans="1:6" x14ac:dyDescent="0.2">
      <c r="A1073">
        <f t="shared" si="16"/>
        <v>107.19999999999818</v>
      </c>
      <c r="B1073">
        <v>565968.54617942194</v>
      </c>
      <c r="C1073">
        <v>2901160.3087056498</v>
      </c>
      <c r="D1073">
        <v>179.1387307553</v>
      </c>
      <c r="E1073">
        <v>5.7545675027393797</v>
      </c>
      <c r="F1073">
        <v>-0.55274233739851697</v>
      </c>
    </row>
    <row r="1074" spans="1:6" x14ac:dyDescent="0.2">
      <c r="A1074">
        <f t="shared" si="16"/>
        <v>107.29999999999818</v>
      </c>
      <c r="B1074">
        <v>565968.61009734205</v>
      </c>
      <c r="C1074">
        <v>2901159.7341447598</v>
      </c>
      <c r="D1074">
        <v>179.12699299470299</v>
      </c>
      <c r="E1074">
        <v>5.75650943561656</v>
      </c>
      <c r="F1074">
        <v>-0.55177538289248296</v>
      </c>
    </row>
    <row r="1075" spans="1:6" x14ac:dyDescent="0.2">
      <c r="A1075">
        <f t="shared" si="16"/>
        <v>107.39999999999817</v>
      </c>
      <c r="B1075">
        <v>565968.67403924104</v>
      </c>
      <c r="C1075">
        <v>2901159.1594013399</v>
      </c>
      <c r="D1075">
        <v>179.11541713531301</v>
      </c>
      <c r="E1075">
        <v>5.7584427092130301</v>
      </c>
      <c r="F1075">
        <v>-0.55085761431403202</v>
      </c>
    </row>
    <row r="1076" spans="1:6" x14ac:dyDescent="0.2">
      <c r="A1076">
        <f t="shared" si="16"/>
        <v>107.49999999999817</v>
      </c>
      <c r="B1076">
        <v>565968.73800847598</v>
      </c>
      <c r="C1076">
        <v>2901158.5844761301</v>
      </c>
      <c r="D1076">
        <v>179.10402931572699</v>
      </c>
      <c r="E1076">
        <v>5.7603662235392603</v>
      </c>
      <c r="F1076">
        <v>-0.54998577336903498</v>
      </c>
    </row>
    <row r="1077" spans="1:6" x14ac:dyDescent="0.2">
      <c r="A1077">
        <f t="shared" si="16"/>
        <v>107.59999999999816</v>
      </c>
      <c r="B1077">
        <v>565968.80200781499</v>
      </c>
      <c r="C1077">
        <v>2901158.0093699498</v>
      </c>
      <c r="D1077">
        <v>179.092851859105</v>
      </c>
      <c r="E1077">
        <v>5.7622794101700299</v>
      </c>
      <c r="F1077">
        <v>-0.54915659845984199</v>
      </c>
    </row>
    <row r="1078" spans="1:6" x14ac:dyDescent="0.2">
      <c r="A1078">
        <f t="shared" si="16"/>
        <v>107.69999999999816</v>
      </c>
      <c r="B1078">
        <v>565968.86603946704</v>
      </c>
      <c r="C1078">
        <v>2901157.4340836499</v>
      </c>
      <c r="D1078">
        <v>179.081903520244</v>
      </c>
      <c r="E1078">
        <v>5.7641820690954999</v>
      </c>
      <c r="F1078">
        <v>-0.54836685558312903</v>
      </c>
    </row>
    <row r="1079" spans="1:6" x14ac:dyDescent="0.2">
      <c r="A1079">
        <f t="shared" si="16"/>
        <v>107.79999999999815</v>
      </c>
      <c r="B1079">
        <v>565968.930105131</v>
      </c>
      <c r="C1079">
        <v>2901156.8586181002</v>
      </c>
      <c r="D1079">
        <v>179.071199725653</v>
      </c>
      <c r="E1079">
        <v>5.7660742665031899</v>
      </c>
      <c r="F1079">
        <v>-0.54761336748175404</v>
      </c>
    </row>
    <row r="1080" spans="1:6" x14ac:dyDescent="0.2">
      <c r="A1080">
        <f t="shared" si="16"/>
        <v>107.89999999999814</v>
      </c>
      <c r="B1080">
        <v>565968.99420602899</v>
      </c>
      <c r="C1080">
        <v>2901156.28297411</v>
      </c>
      <c r="D1080">
        <v>179.06075281566601</v>
      </c>
      <c r="E1080">
        <v>5.7679562659800601</v>
      </c>
      <c r="F1080">
        <v>-0.54689302872657097</v>
      </c>
    </row>
    <row r="1081" spans="1:6" x14ac:dyDescent="0.2">
      <c r="A1081">
        <f t="shared" si="16"/>
        <v>107.99999999999814</v>
      </c>
      <c r="B1081">
        <v>565969.05834294599</v>
      </c>
      <c r="C1081">
        <v>2901155.7071524598</v>
      </c>
      <c r="D1081">
        <v>179.05057228296599</v>
      </c>
      <c r="E1081">
        <v>5.7698284807591502</v>
      </c>
      <c r="F1081">
        <v>-0.54620281311507102</v>
      </c>
    </row>
    <row r="1082" spans="1:6" x14ac:dyDescent="0.2">
      <c r="A1082">
        <f t="shared" si="16"/>
        <v>108.09999999999813</v>
      </c>
      <c r="B1082">
        <v>565969.12251626595</v>
      </c>
      <c r="C1082">
        <v>2901155.1311538802</v>
      </c>
      <c r="D1082">
        <v>179.040665004917</v>
      </c>
      <c r="E1082">
        <v>5.7716914416569001</v>
      </c>
      <c r="F1082">
        <v>-0.54553977505821305</v>
      </c>
    </row>
    <row r="1083" spans="1:6" x14ac:dyDescent="0.2">
      <c r="A1083">
        <f t="shared" si="16"/>
        <v>108.19999999999813</v>
      </c>
      <c r="B1083">
        <v>565969.18672600796</v>
      </c>
      <c r="C1083">
        <v>2901154.5549790198</v>
      </c>
      <c r="D1083">
        <v>179.031035468108</v>
      </c>
      <c r="E1083">
        <v>5.7735458531070503</v>
      </c>
      <c r="F1083">
        <v>-0.54489589422735396</v>
      </c>
    </row>
    <row r="1084" spans="1:6" x14ac:dyDescent="0.2">
      <c r="A1084">
        <f t="shared" si="16"/>
        <v>108.29999999999812</v>
      </c>
      <c r="B1084">
        <v>565969.25097134197</v>
      </c>
      <c r="C1084">
        <v>2901153.9786284599</v>
      </c>
      <c r="D1084">
        <v>179.02168256643901</v>
      </c>
      <c r="E1084">
        <v>5.7753923894769601</v>
      </c>
      <c r="F1084">
        <v>-0.54427330312643096</v>
      </c>
    </row>
    <row r="1085" spans="1:6" x14ac:dyDescent="0.2">
      <c r="A1085">
        <f t="shared" si="16"/>
        <v>108.39999999999812</v>
      </c>
      <c r="B1085">
        <v>565969.315251661</v>
      </c>
      <c r="C1085">
        <v>2901153.4021027102</v>
      </c>
      <c r="D1085">
        <v>179.01260668503099</v>
      </c>
      <c r="E1085">
        <v>5.7772318863980203</v>
      </c>
      <c r="F1085">
        <v>-0.54366928961976901</v>
      </c>
    </row>
    <row r="1086" spans="1:6" x14ac:dyDescent="0.2">
      <c r="A1086">
        <f t="shared" si="16"/>
        <v>108.49999999999811</v>
      </c>
      <c r="B1086">
        <v>565969.37956608098</v>
      </c>
      <c r="C1086">
        <v>2901152.8254021802</v>
      </c>
      <c r="D1086">
        <v>179.003806471557</v>
      </c>
      <c r="E1086">
        <v>5.7790654078083197</v>
      </c>
      <c r="F1086">
        <v>-0.54308108608601602</v>
      </c>
    </row>
    <row r="1087" spans="1:6" x14ac:dyDescent="0.2">
      <c r="A1087">
        <f t="shared" si="16"/>
        <v>108.5999999999981</v>
      </c>
      <c r="B1087">
        <v>565969.44391345303</v>
      </c>
      <c r="C1087">
        <v>2901152.2485271799</v>
      </c>
      <c r="D1087">
        <v>178.995279065566</v>
      </c>
      <c r="E1087">
        <v>5.7808941694007698</v>
      </c>
      <c r="F1087">
        <v>-0.54250606206222596</v>
      </c>
    </row>
    <row r="1088" spans="1:6" x14ac:dyDescent="0.2">
      <c r="A1088">
        <f t="shared" si="16"/>
        <v>108.6999999999981</v>
      </c>
      <c r="B1088">
        <v>565969.50829239504</v>
      </c>
      <c r="C1088">
        <v>2901151.6714779199</v>
      </c>
      <c r="D1088">
        <v>178.98702025007299</v>
      </c>
      <c r="E1088">
        <v>5.7827193700246804</v>
      </c>
      <c r="F1088">
        <v>-0.54194186734371197</v>
      </c>
    </row>
    <row r="1089" spans="1:6" x14ac:dyDescent="0.2">
      <c r="A1089">
        <f t="shared" si="16"/>
        <v>108.79999999999809</v>
      </c>
      <c r="B1089">
        <v>565969.57270132995</v>
      </c>
      <c r="C1089">
        <v>2901151.0942544499</v>
      </c>
      <c r="D1089">
        <v>178.97902457474601</v>
      </c>
      <c r="E1089">
        <v>5.78454157496855</v>
      </c>
      <c r="F1089">
        <v>-0.54138620408979699</v>
      </c>
    </row>
    <row r="1090" spans="1:6" x14ac:dyDescent="0.2">
      <c r="A1090">
        <f t="shared" si="16"/>
        <v>108.89999999999809</v>
      </c>
      <c r="B1090">
        <v>565969.63713850605</v>
      </c>
      <c r="C1090">
        <v>2901150.5168567901</v>
      </c>
      <c r="D1090">
        <v>178.97128554638101</v>
      </c>
      <c r="E1090">
        <v>5.7863603904920202</v>
      </c>
      <c r="F1090">
        <v>-0.54083722440969295</v>
      </c>
    </row>
    <row r="1091" spans="1:6" x14ac:dyDescent="0.2">
      <c r="A1091">
        <f t="shared" si="16"/>
        <v>108.99999999999808</v>
      </c>
      <c r="B1091">
        <v>565969.70160204696</v>
      </c>
      <c r="C1091">
        <v>2901149.9392850101</v>
      </c>
      <c r="D1091">
        <v>178.96379573402601</v>
      </c>
      <c r="E1091">
        <v>5.7881730006990697</v>
      </c>
      <c r="F1091">
        <v>-0.54029352367815098</v>
      </c>
    </row>
    <row r="1092" spans="1:6" x14ac:dyDescent="0.2">
      <c r="A1092">
        <f t="shared" ref="A1092:A1155" si="17">A1091+0.1</f>
        <v>109.09999999999808</v>
      </c>
      <c r="B1092">
        <v>565969.76609000599</v>
      </c>
      <c r="C1092">
        <v>2901149.3615394402</v>
      </c>
      <c r="D1092">
        <v>178.95654691823</v>
      </c>
      <c r="E1092">
        <v>5.7899779998152496</v>
      </c>
      <c r="F1092">
        <v>-0.53975372066627403</v>
      </c>
    </row>
    <row r="1093" spans="1:6" x14ac:dyDescent="0.2">
      <c r="A1093">
        <f t="shared" si="17"/>
        <v>109.19999999999807</v>
      </c>
      <c r="B1093">
        <v>565969.83060037403</v>
      </c>
      <c r="C1093">
        <v>2901148.7836205899</v>
      </c>
      <c r="D1093">
        <v>178.94953016076701</v>
      </c>
      <c r="E1093">
        <v>5.7917753443266102</v>
      </c>
      <c r="F1093">
        <v>-0.53921636614646595</v>
      </c>
    </row>
    <row r="1094" spans="1:6" x14ac:dyDescent="0.2">
      <c r="A1094">
        <f t="shared" si="17"/>
        <v>109.29999999999806</v>
      </c>
      <c r="B1094">
        <v>565969.89513108495</v>
      </c>
      <c r="C1094">
        <v>2901148.2055289401</v>
      </c>
      <c r="D1094">
        <v>178.942735897256</v>
      </c>
      <c r="E1094">
        <v>5.7935652189799303</v>
      </c>
      <c r="F1094">
        <v>-0.53868005336241398</v>
      </c>
    </row>
    <row r="1095" spans="1:6" x14ac:dyDescent="0.2">
      <c r="A1095">
        <f t="shared" si="17"/>
        <v>109.39999999999806</v>
      </c>
      <c r="B1095">
        <v>565969.95968002803</v>
      </c>
      <c r="C1095">
        <v>2901147.62726501</v>
      </c>
      <c r="D1095">
        <v>178.93615404708899</v>
      </c>
      <c r="E1095">
        <v>5.7953478959836398</v>
      </c>
      <c r="F1095">
        <v>-0.53814346092808196</v>
      </c>
    </row>
    <row r="1096" spans="1:6" x14ac:dyDescent="0.2">
      <c r="A1096">
        <f t="shared" si="17"/>
        <v>109.49999999999805</v>
      </c>
      <c r="B1096">
        <v>565970.024245059</v>
      </c>
      <c r="C1096">
        <v>2901147.0488292598</v>
      </c>
      <c r="D1096">
        <v>178.92977411410399</v>
      </c>
      <c r="E1096">
        <v>5.7971236922652798</v>
      </c>
      <c r="F1096">
        <v>-0.53760536455352803</v>
      </c>
    </row>
    <row r="1097" spans="1:6" x14ac:dyDescent="0.2">
      <c r="A1097">
        <f t="shared" si="17"/>
        <v>109.59999999999805</v>
      </c>
      <c r="B1097">
        <v>565970.08882401395</v>
      </c>
      <c r="C1097">
        <v>2901146.4702221602</v>
      </c>
      <c r="D1097">
        <v>178.923585280547</v>
      </c>
      <c r="E1097">
        <v>5.7988929593616296</v>
      </c>
      <c r="F1097">
        <v>-0.537064639333935</v>
      </c>
    </row>
    <row r="1098" spans="1:6" x14ac:dyDescent="0.2">
      <c r="A1098">
        <f t="shared" si="17"/>
        <v>109.69999999999804</v>
      </c>
      <c r="B1098">
        <v>565970.15341472905</v>
      </c>
      <c r="C1098">
        <v>2901145.8914441201</v>
      </c>
      <c r="D1098">
        <v>178.91757649488099</v>
      </c>
      <c r="E1098">
        <v>5.8006560871779902</v>
      </c>
      <c r="F1098">
        <v>-0.536520258392714</v>
      </c>
    </row>
    <row r="1099" spans="1:6" x14ac:dyDescent="0.2">
      <c r="A1099">
        <f t="shared" si="17"/>
        <v>109.79999999999804</v>
      </c>
      <c r="B1099">
        <v>565970.218015044</v>
      </c>
      <c r="C1099">
        <v>2901145.3124955399</v>
      </c>
      <c r="D1099">
        <v>178.91173655367601</v>
      </c>
      <c r="E1099">
        <v>5.8024135160213799</v>
      </c>
      <c r="F1099">
        <v>-0.53597128962586804</v>
      </c>
    </row>
    <row r="1100" spans="1:6" x14ac:dyDescent="0.2">
      <c r="A1100">
        <f t="shared" si="17"/>
        <v>109.89999999999803</v>
      </c>
      <c r="B1100">
        <v>565970.28262281895</v>
      </c>
      <c r="C1100">
        <v>2901144.7333768099</v>
      </c>
      <c r="D1100">
        <v>178.906054177789</v>
      </c>
      <c r="E1100">
        <v>5.8041657560759701</v>
      </c>
      <c r="F1100">
        <v>-0.53541689103568502</v>
      </c>
    </row>
    <row r="1101" spans="1:6" x14ac:dyDescent="0.2">
      <c r="A1101">
        <f t="shared" si="17"/>
        <v>109.99999999999802</v>
      </c>
      <c r="B1101">
        <v>565970.34723594505</v>
      </c>
      <c r="C1101">
        <v>2901144.1540882299</v>
      </c>
      <c r="D1101">
        <v>178.900518083051</v>
      </c>
      <c r="E1101">
        <v>5.8059134202400404</v>
      </c>
      <c r="F1101">
        <v>-0.53485629671894497</v>
      </c>
    </row>
    <row r="1102" spans="1:6" x14ac:dyDescent="0.2">
      <c r="A1102">
        <f t="shared" si="17"/>
        <v>110.09999999999802</v>
      </c>
      <c r="B1102">
        <v>565970.41185234697</v>
      </c>
      <c r="C1102">
        <v>2901143.5746300798</v>
      </c>
      <c r="D1102">
        <v>178.89511704746201</v>
      </c>
      <c r="E1102">
        <v>5.8076573017485398</v>
      </c>
      <c r="F1102">
        <v>-0.53428873581411296</v>
      </c>
    </row>
    <row r="1103" spans="1:6" x14ac:dyDescent="0.2">
      <c r="A1103">
        <f t="shared" si="17"/>
        <v>110.19999999999801</v>
      </c>
      <c r="B1103">
        <v>565970.47646998905</v>
      </c>
      <c r="C1103">
        <v>2901142.9950025799</v>
      </c>
      <c r="D1103">
        <v>178.88983998932801</v>
      </c>
      <c r="E1103">
        <v>5.8093983703903396</v>
      </c>
      <c r="F1103">
        <v>-0.53371359547778996</v>
      </c>
    </row>
    <row r="1104" spans="1:6" x14ac:dyDescent="0.2">
      <c r="A1104">
        <f t="shared" si="17"/>
        <v>110.29999999999801</v>
      </c>
      <c r="B1104">
        <v>565970.54108688596</v>
      </c>
      <c r="C1104">
        <v>2901142.4152058498</v>
      </c>
      <c r="D1104">
        <v>178.884676004547</v>
      </c>
      <c r="E1104">
        <v>5.8111376158622496</v>
      </c>
      <c r="F1104">
        <v>-0.53310435228891395</v>
      </c>
    </row>
    <row r="1105" spans="1:6" x14ac:dyDescent="0.2">
      <c r="A1105">
        <f t="shared" si="17"/>
        <v>110.399999999998</v>
      </c>
      <c r="B1105">
        <v>565970.605698511</v>
      </c>
      <c r="C1105">
        <v>2901141.8352398602</v>
      </c>
      <c r="D1105">
        <v>178.879596482414</v>
      </c>
      <c r="E1105">
        <v>5.8128767942925901</v>
      </c>
      <c r="F1105">
        <v>-0.53253992085073798</v>
      </c>
    </row>
    <row r="1106" spans="1:6" x14ac:dyDescent="0.2">
      <c r="A1106">
        <f t="shared" si="17"/>
        <v>110.499999999998</v>
      </c>
      <c r="B1106">
        <v>565970.67030852102</v>
      </c>
      <c r="C1106">
        <v>2901141.25510462</v>
      </c>
      <c r="D1106">
        <v>178.87462857432001</v>
      </c>
      <c r="E1106">
        <v>5.8146162635769603</v>
      </c>
      <c r="F1106">
        <v>-0.53202341406577203</v>
      </c>
    </row>
    <row r="1107" spans="1:6" x14ac:dyDescent="0.2">
      <c r="A1107">
        <f t="shared" si="17"/>
        <v>110.59999999999799</v>
      </c>
      <c r="B1107">
        <v>565970.734920608</v>
      </c>
      <c r="C1107">
        <v>2901140.67480005</v>
      </c>
      <c r="D1107">
        <v>178.86979997127801</v>
      </c>
      <c r="E1107">
        <v>5.8163553814959803</v>
      </c>
      <c r="F1107">
        <v>-0.53155688800990797</v>
      </c>
    </row>
    <row r="1108" spans="1:6" x14ac:dyDescent="0.2">
      <c r="A1108">
        <f t="shared" si="17"/>
        <v>110.69999999999798</v>
      </c>
      <c r="B1108">
        <v>565970.79953838605</v>
      </c>
      <c r="C1108">
        <v>2901140.0943261399</v>
      </c>
      <c r="D1108">
        <v>178.86513794604201</v>
      </c>
      <c r="E1108">
        <v>5.8180862967821003</v>
      </c>
      <c r="F1108">
        <v>-0.53114071266830898</v>
      </c>
    </row>
    <row r="1109" spans="1:6" x14ac:dyDescent="0.2">
      <c r="A1109">
        <f t="shared" si="17"/>
        <v>110.79999999999798</v>
      </c>
      <c r="B1109">
        <v>565970.86416521505</v>
      </c>
      <c r="C1109">
        <v>2901139.5136835999</v>
      </c>
      <c r="D1109">
        <v>178.86066724810399</v>
      </c>
      <c r="E1109">
        <v>5.8198055954091297</v>
      </c>
      <c r="F1109">
        <v>-0.530772061161911</v>
      </c>
    </row>
    <row r="1110" spans="1:6" x14ac:dyDescent="0.2">
      <c r="A1110">
        <f t="shared" si="17"/>
        <v>110.89999999999797</v>
      </c>
      <c r="B1110">
        <v>565970.92880391097</v>
      </c>
      <c r="C1110">
        <v>2901138.9328734698</v>
      </c>
      <c r="D1110">
        <v>178.85640874737501</v>
      </c>
      <c r="E1110">
        <v>5.8215129687522396</v>
      </c>
      <c r="F1110">
        <v>-0.53044743471530897</v>
      </c>
    </row>
    <row r="1111" spans="1:6" x14ac:dyDescent="0.2">
      <c r="A1111">
        <f t="shared" si="17"/>
        <v>110.99999999999797</v>
      </c>
      <c r="B1111">
        <v>565970.99345672806</v>
      </c>
      <c r="C1111">
        <v>2901138.3518968001</v>
      </c>
      <c r="D1111">
        <v>178.85237979080301</v>
      </c>
      <c r="E1111">
        <v>5.8232088064436898</v>
      </c>
      <c r="F1111">
        <v>-0.53016337966764404</v>
      </c>
    </row>
    <row r="1112" spans="1:6" x14ac:dyDescent="0.2">
      <c r="A1112">
        <f t="shared" si="17"/>
        <v>111.09999999999796</v>
      </c>
      <c r="B1112">
        <v>565971.05812539405</v>
      </c>
      <c r="C1112">
        <v>2901137.7707545599</v>
      </c>
      <c r="D1112">
        <v>178.84859444850599</v>
      </c>
      <c r="E1112">
        <v>5.8248936262848003</v>
      </c>
      <c r="F1112">
        <v>-0.52991655642255597</v>
      </c>
    </row>
    <row r="1113" spans="1:6" x14ac:dyDescent="0.2">
      <c r="A1113">
        <f t="shared" si="17"/>
        <v>111.19999999999796</v>
      </c>
      <c r="B1113">
        <v>565971.12281116203</v>
      </c>
      <c r="C1113">
        <v>2901137.1894476502</v>
      </c>
      <c r="D1113">
        <v>178.84506376466999</v>
      </c>
      <c r="E1113">
        <v>5.8265680153974397</v>
      </c>
      <c r="F1113">
        <v>-0.52970374475165805</v>
      </c>
    </row>
    <row r="1114" spans="1:6" x14ac:dyDescent="0.2">
      <c r="A1114">
        <f t="shared" si="17"/>
        <v>111.29999999999795</v>
      </c>
      <c r="B1114">
        <v>565971.18751484901</v>
      </c>
      <c r="C1114">
        <v>2901136.6079768902</v>
      </c>
      <c r="D1114">
        <v>178.841796003947</v>
      </c>
      <c r="E1114">
        <v>5.8282326218189198</v>
      </c>
      <c r="F1114">
        <v>-0.52952184055491403</v>
      </c>
    </row>
    <row r="1115" spans="1:6" x14ac:dyDescent="0.2">
      <c r="A1115">
        <f t="shared" si="17"/>
        <v>111.39999999999795</v>
      </c>
      <c r="B1115">
        <v>565971.25223687803</v>
      </c>
      <c r="C1115">
        <v>2901136.0263430299</v>
      </c>
      <c r="D1115">
        <v>178.83879688923301</v>
      </c>
      <c r="E1115">
        <v>5.8298880758359104</v>
      </c>
      <c r="F1115">
        <v>-0.529367894808638</v>
      </c>
    </row>
    <row r="1116" spans="1:6" x14ac:dyDescent="0.2">
      <c r="A1116">
        <f t="shared" si="17"/>
        <v>111.49999999999794</v>
      </c>
      <c r="B1116">
        <v>565971.316977315</v>
      </c>
      <c r="C1116">
        <v>2901135.44454674</v>
      </c>
      <c r="D1116">
        <v>178.83606982257501</v>
      </c>
      <c r="E1116">
        <v>5.8315352801073397</v>
      </c>
      <c r="F1116">
        <v>-0.52923899231941396</v>
      </c>
    </row>
    <row r="1117" spans="1:6" x14ac:dyDescent="0.2">
      <c r="A1117">
        <f t="shared" si="17"/>
        <v>111.59999999999793</v>
      </c>
      <c r="B1117">
        <v>565971.381735901</v>
      </c>
      <c r="C1117">
        <v>2901134.8625885802</v>
      </c>
      <c r="D1117">
        <v>178.83361610708801</v>
      </c>
      <c r="E1117">
        <v>5.8331754055717804</v>
      </c>
      <c r="F1117">
        <v>-0.52913231560650498</v>
      </c>
    </row>
    <row r="1118" spans="1:6" x14ac:dyDescent="0.2">
      <c r="A1118">
        <f t="shared" si="17"/>
        <v>111.69999999999793</v>
      </c>
      <c r="B1118">
        <v>565971.44651208399</v>
      </c>
      <c r="C1118">
        <v>2901134.2804689901</v>
      </c>
      <c r="D1118">
        <v>178.831435142196</v>
      </c>
      <c r="E1118">
        <v>5.8348098328000599</v>
      </c>
      <c r="F1118">
        <v>-0.52904515346714498</v>
      </c>
    </row>
    <row r="1119" spans="1:6" x14ac:dyDescent="0.2">
      <c r="A1119">
        <f t="shared" si="17"/>
        <v>111.79999999999792</v>
      </c>
      <c r="B1119">
        <v>565971.51130504301</v>
      </c>
      <c r="C1119">
        <v>2901133.69818829</v>
      </c>
      <c r="D1119">
        <v>178.82952460813101</v>
      </c>
      <c r="E1119">
        <v>5.8364403237251903</v>
      </c>
      <c r="F1119">
        <v>-0.52897502406207397</v>
      </c>
    </row>
    <row r="1120" spans="1:6" x14ac:dyDescent="0.2">
      <c r="A1120">
        <f t="shared" si="17"/>
        <v>111.89999999999792</v>
      </c>
      <c r="B1120">
        <v>565971.576113738</v>
      </c>
      <c r="C1120">
        <v>2901133.1157465898</v>
      </c>
      <c r="D1120">
        <v>178.82788060512399</v>
      </c>
      <c r="E1120">
        <v>5.83806823185847</v>
      </c>
      <c r="F1120">
        <v>-0.52892040096202397</v>
      </c>
    </row>
    <row r="1121" spans="1:6" x14ac:dyDescent="0.2">
      <c r="A1121">
        <f t="shared" si="17"/>
        <v>111.99999999999791</v>
      </c>
      <c r="B1121">
        <v>565971.64093701402</v>
      </c>
      <c r="C1121">
        <v>2901132.5331438798</v>
      </c>
      <c r="D1121">
        <v>178.82649765659301</v>
      </c>
      <c r="E1121">
        <v>5.8396937613579896</v>
      </c>
      <c r="F1121">
        <v>-0.52888019825219201</v>
      </c>
    </row>
    <row r="1122" spans="1:6" x14ac:dyDescent="0.2">
      <c r="A1122">
        <f t="shared" si="17"/>
        <v>112.09999999999791</v>
      </c>
      <c r="B1122">
        <v>565971.70577366196</v>
      </c>
      <c r="C1122">
        <v>2901131.9503801302</v>
      </c>
      <c r="D1122">
        <v>178.82536884618801</v>
      </c>
      <c r="E1122">
        <v>5.8413158609480096</v>
      </c>
      <c r="F1122">
        <v>-0.52885366143941204</v>
      </c>
    </row>
    <row r="1123" spans="1:6" x14ac:dyDescent="0.2">
      <c r="A1123">
        <f t="shared" si="17"/>
        <v>112.1999999999979</v>
      </c>
      <c r="B1123">
        <v>565971.77062246401</v>
      </c>
      <c r="C1123">
        <v>2901131.3674554299</v>
      </c>
      <c r="D1123">
        <v>178.82448596785201</v>
      </c>
      <c r="E1123">
        <v>5.842933595231</v>
      </c>
      <c r="F1123">
        <v>-0.52883943358459296</v>
      </c>
    </row>
    <row r="1124" spans="1:6" x14ac:dyDescent="0.2">
      <c r="A1124">
        <f t="shared" si="17"/>
        <v>112.29999999999789</v>
      </c>
      <c r="B1124">
        <v>565971.83548214403</v>
      </c>
      <c r="C1124">
        <v>2901130.78436996</v>
      </c>
      <c r="D1124">
        <v>178.82383981438801</v>
      </c>
      <c r="E1124">
        <v>5.8445464349617797</v>
      </c>
      <c r="F1124">
        <v>-0.52883581226765097</v>
      </c>
    </row>
    <row r="1125" spans="1:6" x14ac:dyDescent="0.2">
      <c r="A1125">
        <f t="shared" si="17"/>
        <v>112.39999999999789</v>
      </c>
      <c r="B1125">
        <v>565971.90035134798</v>
      </c>
      <c r="C1125">
        <v>2901130.2011239701</v>
      </c>
      <c r="D1125">
        <v>178.82342039212901</v>
      </c>
      <c r="E1125">
        <v>5.8461539314072999</v>
      </c>
      <c r="F1125">
        <v>-0.52884109427021797</v>
      </c>
    </row>
    <row r="1126" spans="1:6" x14ac:dyDescent="0.2">
      <c r="A1126">
        <f t="shared" si="17"/>
        <v>112.49999999999788</v>
      </c>
      <c r="B1126">
        <v>565971.96522865095</v>
      </c>
      <c r="C1126">
        <v>2901129.6177177499</v>
      </c>
      <c r="D1126">
        <v>178.82321706717701</v>
      </c>
      <c r="E1126">
        <v>5.8477557030208498</v>
      </c>
      <c r="F1126">
        <v>-0.52885374272052998</v>
      </c>
    </row>
    <row r="1127" spans="1:6" x14ac:dyDescent="0.2">
      <c r="A1127">
        <f t="shared" si="17"/>
        <v>112.59999999999788</v>
      </c>
      <c r="B1127">
        <v>565972.03011257795</v>
      </c>
      <c r="C1127">
        <v>2901129.03415163</v>
      </c>
      <c r="D1127">
        <v>178.823218668522</v>
      </c>
      <c r="E1127">
        <v>5.8493514136936202</v>
      </c>
      <c r="F1127">
        <v>-0.52887238683160598</v>
      </c>
    </row>
    <row r="1128" spans="1:6" x14ac:dyDescent="0.2">
      <c r="A1128">
        <f t="shared" si="17"/>
        <v>112.69999999999787</v>
      </c>
      <c r="B1128">
        <v>565972.09500163002</v>
      </c>
      <c r="C1128">
        <v>2901128.4504260202</v>
      </c>
      <c r="D1128">
        <v>178.82341358465399</v>
      </c>
      <c r="E1128">
        <v>5.8509407588393003</v>
      </c>
      <c r="F1128">
        <v>-0.52889582127334001</v>
      </c>
    </row>
    <row r="1129" spans="1:6" x14ac:dyDescent="0.2">
      <c r="A1129">
        <f t="shared" si="17"/>
        <v>112.79999999999787</v>
      </c>
      <c r="B1129">
        <v>565972.15989430295</v>
      </c>
      <c r="C1129">
        <v>2901127.86654134</v>
      </c>
      <c r="D1129">
        <v>178.82378985085299</v>
      </c>
      <c r="E1129">
        <v>5.85252345616429</v>
      </c>
      <c r="F1129">
        <v>-0.52892300508771495</v>
      </c>
    </row>
    <row r="1130" spans="1:6" x14ac:dyDescent="0.2">
      <c r="A1130">
        <f t="shared" si="17"/>
        <v>112.89999999999786</v>
      </c>
      <c r="B1130">
        <v>565972.22478910803</v>
      </c>
      <c r="C1130">
        <v>2901127.2824980398</v>
      </c>
      <c r="D1130">
        <v>178.82433523013901</v>
      </c>
      <c r="E1130">
        <v>5.8540992377807601</v>
      </c>
      <c r="F1130">
        <v>-0.52895306055179403</v>
      </c>
    </row>
    <row r="1131" spans="1:6" x14ac:dyDescent="0.2">
      <c r="A1131">
        <f t="shared" si="17"/>
        <v>112.99999999999785</v>
      </c>
      <c r="B1131">
        <v>565972.289684591</v>
      </c>
      <c r="C1131">
        <v>2901126.6982966498</v>
      </c>
      <c r="D1131">
        <v>178.825037289867</v>
      </c>
      <c r="E1131">
        <v>5.8556678428110702</v>
      </c>
      <c r="F1131">
        <v>-0.52898527100341197</v>
      </c>
    </row>
    <row r="1132" spans="1:6" x14ac:dyDescent="0.2">
      <c r="A1132">
        <f t="shared" si="17"/>
        <v>113.09999999999785</v>
      </c>
      <c r="B1132">
        <v>565972.35457935405</v>
      </c>
      <c r="C1132">
        <v>2901126.1139377002</v>
      </c>
      <c r="D1132">
        <v>178.82588347181101</v>
      </c>
      <c r="E1132">
        <v>5.8572290316610101</v>
      </c>
      <c r="F1132">
        <v>-0.52901909651940204</v>
      </c>
    </row>
    <row r="1133" spans="1:6" x14ac:dyDescent="0.2">
      <c r="A1133">
        <f t="shared" si="17"/>
        <v>113.19999999999784</v>
      </c>
      <c r="B1133">
        <v>565972.41947206703</v>
      </c>
      <c r="C1133">
        <v>2901125.52942177</v>
      </c>
      <c r="D1133">
        <v>178.82686115138199</v>
      </c>
      <c r="E1133">
        <v>5.8587825418241097</v>
      </c>
      <c r="F1133">
        <v>-0.52905410510433404</v>
      </c>
    </row>
    <row r="1134" spans="1:6" x14ac:dyDescent="0.2">
      <c r="A1134">
        <f t="shared" si="17"/>
        <v>113.29999999999784</v>
      </c>
      <c r="B1134">
        <v>565972.48436148604</v>
      </c>
      <c r="C1134">
        <v>2901124.9447494899</v>
      </c>
      <c r="D1134">
        <v>178.82795770632799</v>
      </c>
      <c r="E1134">
        <v>5.8603293723735401</v>
      </c>
      <c r="F1134">
        <v>-0.52908578300500697</v>
      </c>
    </row>
    <row r="1135" spans="1:6" x14ac:dyDescent="0.2">
      <c r="A1135">
        <f t="shared" si="17"/>
        <v>113.39999999999783</v>
      </c>
      <c r="B1135">
        <v>565972.54924604704</v>
      </c>
      <c r="C1135">
        <v>2901124.3599213902</v>
      </c>
      <c r="D1135">
        <v>178.829161507712</v>
      </c>
      <c r="E1135">
        <v>5.8618727764608698</v>
      </c>
      <c r="F1135">
        <v>-0.52910392879790202</v>
      </c>
    </row>
    <row r="1136" spans="1:6" x14ac:dyDescent="0.2">
      <c r="A1136">
        <f t="shared" si="17"/>
        <v>113.49999999999783</v>
      </c>
      <c r="B1136">
        <v>565972.61412328796</v>
      </c>
      <c r="C1136">
        <v>2901123.7749376502</v>
      </c>
      <c r="D1136">
        <v>178.830463273817</v>
      </c>
      <c r="E1136">
        <v>5.86341161206912</v>
      </c>
      <c r="F1136">
        <v>-0.52911085588073703</v>
      </c>
    </row>
    <row r="1137" spans="1:6" x14ac:dyDescent="0.2">
      <c r="A1137">
        <f t="shared" si="17"/>
        <v>113.59999999999782</v>
      </c>
      <c r="B1137">
        <v>565972.678991072</v>
      </c>
      <c r="C1137">
        <v>2901123.1897985898</v>
      </c>
      <c r="D1137">
        <v>178.83185339331601</v>
      </c>
      <c r="E1137">
        <v>5.8649450696154997</v>
      </c>
      <c r="F1137">
        <v>-0.52910806699827595</v>
      </c>
    </row>
    <row r="1138" spans="1:6" x14ac:dyDescent="0.2">
      <c r="A1138">
        <f t="shared" si="17"/>
        <v>113.69999999999781</v>
      </c>
      <c r="B1138">
        <v>565972.74384750705</v>
      </c>
      <c r="C1138">
        <v>2901122.60450465</v>
      </c>
      <c r="D1138">
        <v>178.83332215641099</v>
      </c>
      <c r="E1138">
        <v>5.8664732822897099</v>
      </c>
      <c r="F1138">
        <v>-0.52906721206093499</v>
      </c>
    </row>
    <row r="1139" spans="1:6" x14ac:dyDescent="0.2">
      <c r="A1139">
        <f t="shared" si="17"/>
        <v>113.79999999999781</v>
      </c>
      <c r="B1139">
        <v>565972.80868796504</v>
      </c>
      <c r="C1139">
        <v>2901122.0190561698</v>
      </c>
      <c r="D1139">
        <v>178.83483983228399</v>
      </c>
      <c r="E1139">
        <v>5.8679940273427702</v>
      </c>
      <c r="F1139">
        <v>-0.529069887749824</v>
      </c>
    </row>
    <row r="1140" spans="1:6" x14ac:dyDescent="0.2">
      <c r="A1140">
        <f t="shared" si="17"/>
        <v>113.8999999999978</v>
      </c>
      <c r="B1140">
        <v>565972.87351627403</v>
      </c>
      <c r="C1140">
        <v>2901121.4334539301</v>
      </c>
      <c r="D1140">
        <v>178.836433671131</v>
      </c>
      <c r="E1140">
        <v>5.8695060226970801</v>
      </c>
      <c r="F1140">
        <v>-0.529113695866266</v>
      </c>
    </row>
    <row r="1141" spans="1:6" x14ac:dyDescent="0.2">
      <c r="A1141">
        <f t="shared" si="17"/>
        <v>113.9999999999978</v>
      </c>
      <c r="B1141">
        <v>565972.93833574397</v>
      </c>
      <c r="C1141">
        <v>2901120.84769881</v>
      </c>
      <c r="D1141">
        <v>178.83812719359</v>
      </c>
      <c r="E1141">
        <v>5.8710083238889501</v>
      </c>
      <c r="F1141">
        <v>-0.52919655486563399</v>
      </c>
    </row>
    <row r="1142" spans="1:6" x14ac:dyDescent="0.2">
      <c r="A1142">
        <f t="shared" si="17"/>
        <v>114.09999999999779</v>
      </c>
      <c r="B1142">
        <v>565973.00314923096</v>
      </c>
      <c r="C1142">
        <v>2901120.2617917499</v>
      </c>
      <c r="D1142">
        <v>178.83994074826299</v>
      </c>
      <c r="E1142">
        <v>5.8725002672309996</v>
      </c>
      <c r="F1142">
        <v>-0.52931621680210905</v>
      </c>
    </row>
    <row r="1143" spans="1:6" x14ac:dyDescent="0.2">
      <c r="A1143">
        <f t="shared" si="17"/>
        <v>114.19999999999779</v>
      </c>
      <c r="B1143">
        <v>565973.06795915705</v>
      </c>
      <c r="C1143">
        <v>2901119.6757337102</v>
      </c>
      <c r="D1143">
        <v>178.841891665953</v>
      </c>
      <c r="E1143">
        <v>5.8739814103550296</v>
      </c>
      <c r="F1143">
        <v>-0.52947039236110705</v>
      </c>
    </row>
    <row r="1144" spans="1:6" x14ac:dyDescent="0.2">
      <c r="A1144">
        <f t="shared" si="17"/>
        <v>114.29999999999778</v>
      </c>
      <c r="B1144">
        <v>565973.13276753505</v>
      </c>
      <c r="C1144">
        <v>2901119.0895256898</v>
      </c>
      <c r="D1144">
        <v>178.84399446362599</v>
      </c>
      <c r="E1144">
        <v>5.8754514835386997</v>
      </c>
      <c r="F1144">
        <v>-0.52965678996544996</v>
      </c>
    </row>
    <row r="1145" spans="1:6" x14ac:dyDescent="0.2">
      <c r="A1145">
        <f t="shared" si="17"/>
        <v>114.39999999999777</v>
      </c>
      <c r="B1145">
        <v>565973.19757600105</v>
      </c>
      <c r="C1145">
        <v>2901118.50316869</v>
      </c>
      <c r="D1145">
        <v>178.84626104405601</v>
      </c>
      <c r="E1145">
        <v>5.8769103483083303</v>
      </c>
      <c r="F1145">
        <v>-0.52987314538570096</v>
      </c>
    </row>
    <row r="1146" spans="1:6" x14ac:dyDescent="0.2">
      <c r="A1146">
        <f t="shared" si="17"/>
        <v>114.49999999999777</v>
      </c>
      <c r="B1146">
        <v>565973.26238583995</v>
      </c>
      <c r="C1146">
        <v>2901117.91666371</v>
      </c>
      <c r="D1146">
        <v>178.84870088990701</v>
      </c>
      <c r="E1146">
        <v>5.8783579626015801</v>
      </c>
      <c r="F1146">
        <v>-0.53011724364447099</v>
      </c>
    </row>
    <row r="1147" spans="1:6" x14ac:dyDescent="0.2">
      <c r="A1147">
        <f t="shared" si="17"/>
        <v>114.59999999999776</v>
      </c>
      <c r="B1147">
        <v>565973.32719801704</v>
      </c>
      <c r="C1147">
        <v>2901117.3300117301</v>
      </c>
      <c r="D1147">
        <v>178.85132125086699</v>
      </c>
      <c r="E1147">
        <v>5.8797943523527501</v>
      </c>
      <c r="F1147">
        <v>-0.53038693423297301</v>
      </c>
    </row>
    <row r="1148" spans="1:6" x14ac:dyDescent="0.2">
      <c r="A1148">
        <f t="shared" si="17"/>
        <v>114.69999999999776</v>
      </c>
      <c r="B1148">
        <v>565973.39201320603</v>
      </c>
      <c r="C1148">
        <v>2901116.7432137202</v>
      </c>
      <c r="D1148">
        <v>178.85412732316499</v>
      </c>
      <c r="E1148">
        <v>5.88121959115922</v>
      </c>
      <c r="F1148">
        <v>-0.53068013695650296</v>
      </c>
    </row>
    <row r="1149" spans="1:6" x14ac:dyDescent="0.2">
      <c r="A1149">
        <f t="shared" si="17"/>
        <v>114.79999999999775</v>
      </c>
      <c r="B1149">
        <v>565973.45683182206</v>
      </c>
      <c r="C1149">
        <v>2901116.1562706199</v>
      </c>
      <c r="D1149">
        <v>178.85712242206699</v>
      </c>
      <c r="E1149">
        <v>5.8826337971185696</v>
      </c>
      <c r="F1149">
        <v>-0.53099482200105896</v>
      </c>
    </row>
    <row r="1150" spans="1:6" x14ac:dyDescent="0.2">
      <c r="A1150">
        <f t="shared" si="17"/>
        <v>114.89999999999775</v>
      </c>
      <c r="B1150">
        <v>565973.52165403904</v>
      </c>
      <c r="C1150">
        <v>2901115.5691833701</v>
      </c>
      <c r="D1150">
        <v>178.860308151944</v>
      </c>
      <c r="E1150">
        <v>5.8840372065083999</v>
      </c>
      <c r="F1150">
        <v>-0.53132884475862496</v>
      </c>
    </row>
    <row r="1151" spans="1:6" x14ac:dyDescent="0.2">
      <c r="A1151">
        <f t="shared" si="17"/>
        <v>114.99999999999774</v>
      </c>
      <c r="B1151">
        <v>565973.58647980005</v>
      </c>
      <c r="C1151">
        <v>2901114.9819528698</v>
      </c>
      <c r="D1151">
        <v>178.86368460431399</v>
      </c>
      <c r="E1151">
        <v>5.88543139347271</v>
      </c>
      <c r="F1151">
        <v>-0.53167508193309199</v>
      </c>
    </row>
    <row r="1152" spans="1:6" x14ac:dyDescent="0.2">
      <c r="A1152">
        <f t="shared" si="17"/>
        <v>115.09999999999773</v>
      </c>
      <c r="B1152">
        <v>565973.65130833699</v>
      </c>
      <c r="C1152">
        <v>2901114.3945798399</v>
      </c>
      <c r="D1152">
        <v>178.867251621208</v>
      </c>
      <c r="E1152">
        <v>5.8868178046079702</v>
      </c>
      <c r="F1152">
        <v>-0.53202609164831105</v>
      </c>
    </row>
    <row r="1153" spans="1:6" x14ac:dyDescent="0.2">
      <c r="A1153">
        <f t="shared" si="17"/>
        <v>115.19999999999773</v>
      </c>
      <c r="B1153">
        <v>565973.71613813995</v>
      </c>
      <c r="C1153">
        <v>2901113.8070648601</v>
      </c>
      <c r="D1153">
        <v>178.871009041939</v>
      </c>
      <c r="E1153">
        <v>5.8881960058067699</v>
      </c>
      <c r="F1153">
        <v>-0.53238101018525197</v>
      </c>
    </row>
    <row r="1154" spans="1:6" x14ac:dyDescent="0.2">
      <c r="A1154">
        <f t="shared" si="17"/>
        <v>115.29999999999772</v>
      </c>
      <c r="B1154">
        <v>565973.78096761601</v>
      </c>
      <c r="C1154">
        <v>2901113.2194085298</v>
      </c>
      <c r="D1154">
        <v>178.874955421945</v>
      </c>
      <c r="E1154">
        <v>5.8895657993725798</v>
      </c>
      <c r="F1154">
        <v>-0.53273944987487798</v>
      </c>
    </row>
    <row r="1155" spans="1:6" x14ac:dyDescent="0.2">
      <c r="A1155">
        <f t="shared" si="17"/>
        <v>115.39999999999772</v>
      </c>
      <c r="B1155">
        <v>565973.84579514095</v>
      </c>
      <c r="C1155">
        <v>2901112.6316114999</v>
      </c>
      <c r="D1155">
        <v>178.87908805358001</v>
      </c>
      <c r="E1155">
        <v>5.8909271302275501</v>
      </c>
      <c r="F1155">
        <v>-0.53310069100895996</v>
      </c>
    </row>
    <row r="1156" spans="1:6" x14ac:dyDescent="0.2">
      <c r="A1156">
        <f t="shared" ref="A1156:A1219" si="18">A1155+0.1</f>
        <v>115.49999999999771</v>
      </c>
      <c r="B1156">
        <v>565973.91061905096</v>
      </c>
      <c r="C1156">
        <v>2901112.0436743801</v>
      </c>
      <c r="D1156">
        <v>178.883403154538</v>
      </c>
      <c r="E1156">
        <v>5.8922800111479399</v>
      </c>
      <c r="F1156">
        <v>-0.533463849141528</v>
      </c>
    </row>
    <row r="1157" spans="1:6" x14ac:dyDescent="0.2">
      <c r="A1157">
        <f t="shared" si="18"/>
        <v>115.59999999999771</v>
      </c>
      <c r="B1157">
        <v>565973.97543762601</v>
      </c>
      <c r="C1157">
        <v>2901111.45559783</v>
      </c>
      <c r="D1157">
        <v>178.887896013541</v>
      </c>
      <c r="E1157">
        <v>5.8936244923454604</v>
      </c>
      <c r="F1157">
        <v>-0.53382795837473695</v>
      </c>
    </row>
    <row r="1158" spans="1:6" x14ac:dyDescent="0.2">
      <c r="A1158">
        <f t="shared" si="18"/>
        <v>115.6999999999977</v>
      </c>
      <c r="B1158">
        <v>565974.04024909995</v>
      </c>
      <c r="C1158">
        <v>2901110.8673824901</v>
      </c>
      <c r="D1158">
        <v>178.89256111616899</v>
      </c>
      <c r="E1158">
        <v>5.8949606444528202</v>
      </c>
      <c r="F1158">
        <v>-0.53419202060160598</v>
      </c>
    </row>
    <row r="1159" spans="1:6" x14ac:dyDescent="0.2">
      <c r="A1159">
        <f t="shared" si="18"/>
        <v>115.79999999999769</v>
      </c>
      <c r="B1159">
        <v>565974.10505166196</v>
      </c>
      <c r="C1159">
        <v>2901110.2790289801</v>
      </c>
      <c r="D1159">
        <v>178.89739225760499</v>
      </c>
      <c r="E1159">
        <v>5.8962885487182701</v>
      </c>
      <c r="F1159">
        <v>-0.53455503640593305</v>
      </c>
    </row>
    <row r="1160" spans="1:6" x14ac:dyDescent="0.2">
      <c r="A1160">
        <f t="shared" si="18"/>
        <v>115.89999999999769</v>
      </c>
      <c r="B1160">
        <v>565974.16984346497</v>
      </c>
      <c r="C1160">
        <v>2901109.69053795</v>
      </c>
      <c r="D1160">
        <v>178.902382645503</v>
      </c>
      <c r="E1160">
        <v>5.8976082916319896</v>
      </c>
      <c r="F1160">
        <v>-0.53491602507918701</v>
      </c>
    </row>
    <row r="1161" spans="1:6" x14ac:dyDescent="0.2">
      <c r="A1161">
        <f t="shared" si="18"/>
        <v>115.99999999999768</v>
      </c>
      <c r="B1161">
        <v>565974.23462263204</v>
      </c>
      <c r="C1161">
        <v>2901109.10191001</v>
      </c>
      <c r="D1161">
        <v>178.90752499483199</v>
      </c>
      <c r="E1161">
        <v>5.8989199626442304</v>
      </c>
      <c r="F1161">
        <v>-0.53527403747644398</v>
      </c>
    </row>
    <row r="1162" spans="1:6" x14ac:dyDescent="0.2">
      <c r="A1162">
        <f t="shared" si="18"/>
        <v>116.09999999999768</v>
      </c>
      <c r="B1162">
        <v>565974.29938726302</v>
      </c>
      <c r="C1162">
        <v>2901108.5131458002</v>
      </c>
      <c r="D1162">
        <v>178.912811615924</v>
      </c>
      <c r="E1162">
        <v>5.9002236544611204</v>
      </c>
      <c r="F1162">
        <v>-0.53562816352209697</v>
      </c>
    </row>
    <row r="1163" spans="1:6" x14ac:dyDescent="0.2">
      <c r="A1163">
        <f t="shared" si="18"/>
        <v>116.19999999999767</v>
      </c>
      <c r="B1163">
        <v>565974.36413544999</v>
      </c>
      <c r="C1163">
        <v>2901107.9242459498</v>
      </c>
      <c r="D1163">
        <v>178.91823449663499</v>
      </c>
      <c r="E1163">
        <v>5.9015194661781099</v>
      </c>
      <c r="F1163">
        <v>-0.53597753482452704</v>
      </c>
    </row>
    <row r="1164" spans="1:6" x14ac:dyDescent="0.2">
      <c r="A1164">
        <f t="shared" si="18"/>
        <v>116.29999999999767</v>
      </c>
      <c r="B1164">
        <v>565974.428865275</v>
      </c>
      <c r="C1164">
        <v>2901107.3352110698</v>
      </c>
      <c r="D1164">
        <v>178.923785379495</v>
      </c>
      <c r="E1164">
        <v>5.9028075107925098</v>
      </c>
      <c r="F1164">
        <v>-0.53632132118770703</v>
      </c>
    </row>
    <row r="1165" spans="1:6" x14ac:dyDescent="0.2">
      <c r="A1165">
        <f t="shared" si="18"/>
        <v>116.39999999999766</v>
      </c>
      <c r="B1165">
        <v>565974.49357482605</v>
      </c>
      <c r="C1165">
        <v>2901106.7460417901</v>
      </c>
      <c r="D1165">
        <v>178.929455835054</v>
      </c>
      <c r="E1165">
        <v>5.9040879317916604</v>
      </c>
      <c r="F1165">
        <v>-0.53665871621428896</v>
      </c>
    </row>
    <row r="1166" spans="1:6" x14ac:dyDescent="0.2">
      <c r="A1166">
        <f t="shared" si="18"/>
        <v>116.49999999999766</v>
      </c>
      <c r="B1166">
        <v>565974.55826219404</v>
      </c>
      <c r="C1166">
        <v>2901106.1567387101</v>
      </c>
      <c r="D1166">
        <v>178.93523733373399</v>
      </c>
      <c r="E1166">
        <v>5.9053609435648902</v>
      </c>
      <c r="F1166">
        <v>-0.53698889596341204</v>
      </c>
    </row>
    <row r="1167" spans="1:6" x14ac:dyDescent="0.2">
      <c r="A1167">
        <f t="shared" si="18"/>
        <v>116.59999999999765</v>
      </c>
      <c r="B1167">
        <v>565974.62292547501</v>
      </c>
      <c r="C1167">
        <v>2901105.5673024501</v>
      </c>
      <c r="D1167">
        <v>178.94112132215199</v>
      </c>
      <c r="E1167">
        <v>5.9066269075223303</v>
      </c>
      <c r="F1167">
        <v>-0.53731039869446195</v>
      </c>
    </row>
    <row r="1168" spans="1:6" x14ac:dyDescent="0.2">
      <c r="A1168">
        <f t="shared" si="18"/>
        <v>116.69999999999764</v>
      </c>
      <c r="B1168">
        <v>565974.687562707</v>
      </c>
      <c r="C1168">
        <v>2901104.9777335599</v>
      </c>
      <c r="D1168">
        <v>178.947099436635</v>
      </c>
      <c r="E1168">
        <v>5.9078859843956204</v>
      </c>
      <c r="F1168">
        <v>-0.53761910095871801</v>
      </c>
    </row>
    <row r="1169" spans="1:6" x14ac:dyDescent="0.2">
      <c r="A1169">
        <f t="shared" si="18"/>
        <v>116.79999999999764</v>
      </c>
      <c r="B1169">
        <v>565974.75217160396</v>
      </c>
      <c r="C1169">
        <v>2901104.3880326198</v>
      </c>
      <c r="D1169">
        <v>178.95316418092699</v>
      </c>
      <c r="E1169">
        <v>5.9091381560763399</v>
      </c>
      <c r="F1169">
        <v>-0.53791193517636504</v>
      </c>
    </row>
    <row r="1170" spans="1:6" x14ac:dyDescent="0.2">
      <c r="A1170">
        <f t="shared" si="18"/>
        <v>116.89999999999763</v>
      </c>
      <c r="B1170">
        <v>565974.81674964598</v>
      </c>
      <c r="C1170">
        <v>2901103.7982001798</v>
      </c>
      <c r="D1170">
        <v>178.959308747558</v>
      </c>
      <c r="E1170">
        <v>5.9103827052996696</v>
      </c>
      <c r="F1170">
        <v>-0.53818768447759902</v>
      </c>
    </row>
    <row r="1171" spans="1:6" x14ac:dyDescent="0.2">
      <c r="A1171">
        <f t="shared" si="18"/>
        <v>116.99999999999763</v>
      </c>
      <c r="B1171">
        <v>565974.88129426399</v>
      </c>
      <c r="C1171">
        <v>2901103.2082368899</v>
      </c>
      <c r="D1171">
        <v>178.96552665061699</v>
      </c>
      <c r="E1171">
        <v>5.9116194694673299</v>
      </c>
      <c r="F1171">
        <v>-0.53844696244117296</v>
      </c>
    </row>
    <row r="1172" spans="1:6" x14ac:dyDescent="0.2">
      <c r="A1172">
        <f t="shared" si="18"/>
        <v>117.09999999999762</v>
      </c>
      <c r="B1172">
        <v>565974.94580301305</v>
      </c>
      <c r="C1172">
        <v>2901102.6181434002</v>
      </c>
      <c r="D1172">
        <v>178.97181134067401</v>
      </c>
      <c r="E1172">
        <v>5.9128494726127103</v>
      </c>
      <c r="F1172">
        <v>-0.53865781024571402</v>
      </c>
    </row>
    <row r="1173" spans="1:6" x14ac:dyDescent="0.2">
      <c r="A1173">
        <f t="shared" si="18"/>
        <v>117.19999999999762</v>
      </c>
      <c r="B1173">
        <v>565975.01027032395</v>
      </c>
      <c r="C1173">
        <v>2901102.0279202401</v>
      </c>
      <c r="D1173">
        <v>178.978134042806</v>
      </c>
      <c r="E1173">
        <v>5.9140711658563996</v>
      </c>
      <c r="F1173">
        <v>-0.53889019259367599</v>
      </c>
    </row>
    <row r="1174" spans="1:6" x14ac:dyDescent="0.2">
      <c r="A1174">
        <f t="shared" si="18"/>
        <v>117.29999999999761</v>
      </c>
      <c r="B1174">
        <v>565975.07469791605</v>
      </c>
      <c r="C1174">
        <v>2901101.4375682399</v>
      </c>
      <c r="D1174">
        <v>178.98451524516099</v>
      </c>
      <c r="E1174">
        <v>5.9152841682333799</v>
      </c>
      <c r="F1174">
        <v>-0.53914220449831396</v>
      </c>
    </row>
    <row r="1175" spans="1:6" x14ac:dyDescent="0.2">
      <c r="A1175">
        <f t="shared" si="18"/>
        <v>117.3999999999976</v>
      </c>
      <c r="B1175">
        <v>565975.13908710505</v>
      </c>
      <c r="C1175">
        <v>2901100.8470882298</v>
      </c>
      <c r="D1175">
        <v>178.99097266005299</v>
      </c>
      <c r="E1175">
        <v>5.9164882586741703</v>
      </c>
      <c r="F1175">
        <v>-0.53941225809263305</v>
      </c>
    </row>
    <row r="1176" spans="1:6" x14ac:dyDescent="0.2">
      <c r="A1176">
        <f t="shared" si="18"/>
        <v>117.4999999999976</v>
      </c>
      <c r="B1176">
        <v>565975.20343886595</v>
      </c>
      <c r="C1176">
        <v>2901100.25648105</v>
      </c>
      <c r="D1176">
        <v>178.997521678548</v>
      </c>
      <c r="E1176">
        <v>5.9176833601393399</v>
      </c>
      <c r="F1176">
        <v>-0.53969862519144896</v>
      </c>
    </row>
    <row r="1177" spans="1:6" x14ac:dyDescent="0.2">
      <c r="A1177">
        <f t="shared" si="18"/>
        <v>117.59999999999759</v>
      </c>
      <c r="B1177">
        <v>565975.26775384205</v>
      </c>
      <c r="C1177">
        <v>2901099.6657475298</v>
      </c>
      <c r="D1177">
        <v>179.00417546262801</v>
      </c>
      <c r="E1177">
        <v>5.9188695170687504</v>
      </c>
      <c r="F1177">
        <v>-0.53999952972170895</v>
      </c>
    </row>
    <row r="1178" spans="1:6" x14ac:dyDescent="0.2">
      <c r="A1178">
        <f t="shared" si="18"/>
        <v>117.69999999999759</v>
      </c>
      <c r="B1178">
        <v>565975.33203236305</v>
      </c>
      <c r="C1178">
        <v>2901099.0748884701</v>
      </c>
      <c r="D1178">
        <v>179.01094508304399</v>
      </c>
      <c r="E1178">
        <v>5.9200468787755396</v>
      </c>
      <c r="F1178">
        <v>-0.54031316750963998</v>
      </c>
    </row>
    <row r="1179" spans="1:6" x14ac:dyDescent="0.2">
      <c r="A1179">
        <f t="shared" si="18"/>
        <v>117.79999999999758</v>
      </c>
      <c r="B1179">
        <v>565975.39627446397</v>
      </c>
      <c r="C1179">
        <v>2901098.4839046402</v>
      </c>
      <c r="D1179">
        <v>179.01783965619299</v>
      </c>
      <c r="E1179">
        <v>5.9212156877810997</v>
      </c>
      <c r="F1179">
        <v>-0.54063771989560006</v>
      </c>
    </row>
    <row r="1180" spans="1:6" x14ac:dyDescent="0.2">
      <c r="A1180">
        <f t="shared" si="18"/>
        <v>117.89999999999758</v>
      </c>
      <c r="B1180">
        <v>565975.46047990303</v>
      </c>
      <c r="C1180">
        <v>2901097.89279678</v>
      </c>
      <c r="D1180">
        <v>179.02486648004799</v>
      </c>
      <c r="E1180">
        <v>5.9223762744797304</v>
      </c>
      <c r="F1180">
        <v>-0.54097136116171995</v>
      </c>
    </row>
    <row r="1181" spans="1:6" x14ac:dyDescent="0.2">
      <c r="A1181">
        <f t="shared" si="18"/>
        <v>117.99999999999757</v>
      </c>
      <c r="B1181">
        <v>565975.52464818198</v>
      </c>
      <c r="C1181">
        <v>2901097.3015655698</v>
      </c>
      <c r="D1181">
        <v>179.03203116881099</v>
      </c>
      <c r="E1181">
        <v>5.9235290609877298</v>
      </c>
      <c r="F1181">
        <v>-0.54131225912532099</v>
      </c>
    </row>
    <row r="1182" spans="1:6" x14ac:dyDescent="0.2">
      <c r="A1182">
        <f t="shared" si="18"/>
        <v>118.09999999999756</v>
      </c>
      <c r="B1182">
        <v>565975.58877856098</v>
      </c>
      <c r="C1182">
        <v>2901096.7102116598</v>
      </c>
      <c r="D1182">
        <v>179.03933778653001</v>
      </c>
      <c r="E1182">
        <v>5.92467458072095</v>
      </c>
      <c r="F1182">
        <v>-0.541658565573226</v>
      </c>
    </row>
    <row r="1183" spans="1:6" x14ac:dyDescent="0.2">
      <c r="A1183">
        <f t="shared" si="18"/>
        <v>118.19999999999756</v>
      </c>
      <c r="B1183">
        <v>565975.65287007403</v>
      </c>
      <c r="C1183">
        <v>2901096.1187356198</v>
      </c>
      <c r="D1183">
        <v>179.04678898088</v>
      </c>
      <c r="E1183">
        <v>5.9258135305589601</v>
      </c>
      <c r="F1183">
        <v>-0.542008386193086</v>
      </c>
    </row>
    <row r="1184" spans="1:6" x14ac:dyDescent="0.2">
      <c r="A1184">
        <f t="shared" si="18"/>
        <v>118.29999999999755</v>
      </c>
      <c r="B1184">
        <v>565975.716921538</v>
      </c>
      <c r="C1184">
        <v>2901095.5271379501</v>
      </c>
      <c r="D1184">
        <v>179.05438612070699</v>
      </c>
      <c r="E1184">
        <v>5.9269469198793496</v>
      </c>
      <c r="F1184">
        <v>-0.54235973867748699</v>
      </c>
    </row>
    <row r="1185" spans="1:6" x14ac:dyDescent="0.2">
      <c r="A1185">
        <f t="shared" si="18"/>
        <v>118.39999999999755</v>
      </c>
      <c r="B1185">
        <v>565975.78093155997</v>
      </c>
      <c r="C1185">
        <v>2901094.93541905</v>
      </c>
      <c r="D1185">
        <v>179.06212943830201</v>
      </c>
      <c r="E1185">
        <v>5.9280760882089902</v>
      </c>
      <c r="F1185">
        <v>-0.54271148692319904</v>
      </c>
    </row>
    <row r="1186" spans="1:6" x14ac:dyDescent="0.2">
      <c r="A1186">
        <f t="shared" si="18"/>
        <v>118.49999999999754</v>
      </c>
      <c r="B1186">
        <v>565975.84489863005</v>
      </c>
      <c r="C1186">
        <v>2901094.3435791801</v>
      </c>
      <c r="D1186">
        <v>179.070017956074</v>
      </c>
      <c r="E1186">
        <v>5.92920140004167</v>
      </c>
      <c r="F1186">
        <v>-0.54306341893853505</v>
      </c>
    </row>
    <row r="1187" spans="1:6" x14ac:dyDescent="0.2">
      <c r="A1187">
        <f t="shared" si="18"/>
        <v>118.59999999999754</v>
      </c>
      <c r="B1187">
        <v>565975.90882123099</v>
      </c>
      <c r="C1187">
        <v>2901093.7516185599</v>
      </c>
      <c r="D1187">
        <v>179.07804941027899</v>
      </c>
      <c r="E1187">
        <v>5.9303222197933003</v>
      </c>
      <c r="F1187">
        <v>-0.54341612193214195</v>
      </c>
    </row>
    <row r="1188" spans="1:6" x14ac:dyDescent="0.2">
      <c r="A1188">
        <f t="shared" si="18"/>
        <v>118.69999999999753</v>
      </c>
      <c r="B1188">
        <v>565975.97269792098</v>
      </c>
      <c r="C1188">
        <v>2901093.15953749</v>
      </c>
      <c r="D1188">
        <v>179.08622019581301</v>
      </c>
      <c r="E1188">
        <v>5.9314382159551</v>
      </c>
      <c r="F1188">
        <v>-0.54376904766682399</v>
      </c>
    </row>
    <row r="1189" spans="1:6" x14ac:dyDescent="0.2">
      <c r="A1189">
        <f t="shared" si="18"/>
        <v>118.79999999999752</v>
      </c>
      <c r="B1189">
        <v>565976.03652724298</v>
      </c>
      <c r="C1189">
        <v>2901092.5673362901</v>
      </c>
      <c r="D1189">
        <v>179.09452572792901</v>
      </c>
      <c r="E1189">
        <v>5.9325495971267399</v>
      </c>
      <c r="F1189">
        <v>-0.54412092310478199</v>
      </c>
    </row>
    <row r="1190" spans="1:6" x14ac:dyDescent="0.2">
      <c r="A1190">
        <f t="shared" si="18"/>
        <v>118.89999999999752</v>
      </c>
      <c r="B1190">
        <v>565976.10030765994</v>
      </c>
      <c r="C1190">
        <v>2901091.9750152798</v>
      </c>
      <c r="D1190">
        <v>179.102960708268</v>
      </c>
      <c r="E1190">
        <v>5.93365665731611</v>
      </c>
      <c r="F1190">
        <v>-0.54447047719640995</v>
      </c>
    </row>
    <row r="1191" spans="1:6" x14ac:dyDescent="0.2">
      <c r="A1191">
        <f t="shared" si="18"/>
        <v>118.99999999999751</v>
      </c>
      <c r="B1191">
        <v>565976.16403756</v>
      </c>
      <c r="C1191">
        <v>2901091.3825747399</v>
      </c>
      <c r="D1191">
        <v>179.11151923289299</v>
      </c>
      <c r="E1191">
        <v>5.9347597274895501</v>
      </c>
      <c r="F1191">
        <v>-0.54481648147941397</v>
      </c>
    </row>
    <row r="1192" spans="1:6" x14ac:dyDescent="0.2">
      <c r="A1192">
        <f t="shared" si="18"/>
        <v>119.09999999999751</v>
      </c>
      <c r="B1192">
        <v>565976.22771527001</v>
      </c>
      <c r="C1192">
        <v>2901090.7900149301</v>
      </c>
      <c r="D1192">
        <v>179.12019489003501</v>
      </c>
      <c r="E1192">
        <v>5.9358591573565302</v>
      </c>
      <c r="F1192">
        <v>-0.54515776461876697</v>
      </c>
    </row>
    <row r="1193" spans="1:6" x14ac:dyDescent="0.2">
      <c r="A1193">
        <f t="shared" si="18"/>
        <v>119.1999999999975</v>
      </c>
      <c r="B1193">
        <v>565976.29133906798</v>
      </c>
      <c r="C1193">
        <v>2901090.19733608</v>
      </c>
      <c r="D1193">
        <v>179.12898085049699</v>
      </c>
      <c r="E1193">
        <v>5.9369553088638396</v>
      </c>
      <c r="F1193">
        <v>-0.54549321698876096</v>
      </c>
    </row>
    <row r="1194" spans="1:6" x14ac:dyDescent="0.2">
      <c r="A1194">
        <f t="shared" si="18"/>
        <v>119.2999999999975</v>
      </c>
      <c r="B1194">
        <v>565976.35490718798</v>
      </c>
      <c r="C1194">
        <v>2901089.6045383802</v>
      </c>
      <c r="D1194">
        <v>179.13786995199001</v>
      </c>
      <c r="E1194">
        <v>5.9380485552693303</v>
      </c>
      <c r="F1194">
        <v>-0.54582179048028001</v>
      </c>
    </row>
    <row r="1195" spans="1:6" x14ac:dyDescent="0.2">
      <c r="A1195">
        <f t="shared" si="18"/>
        <v>119.39999999999749</v>
      </c>
      <c r="B1195">
        <v>565976.41841783805</v>
      </c>
      <c r="C1195">
        <v>2901089.01162202</v>
      </c>
      <c r="D1195">
        <v>179.14685477827601</v>
      </c>
      <c r="E1195">
        <v>5.9391392836066901</v>
      </c>
      <c r="F1195">
        <v>-0.54614249509727597</v>
      </c>
    </row>
    <row r="1196" spans="1:6" x14ac:dyDescent="0.2">
      <c r="A1196">
        <f t="shared" si="18"/>
        <v>119.49999999999748</v>
      </c>
      <c r="B1196">
        <v>565976.48186919896</v>
      </c>
      <c r="C1196">
        <v>2901088.41858711</v>
      </c>
      <c r="D1196">
        <v>179.155927733689</v>
      </c>
      <c r="E1196">
        <v>5.94022789991089</v>
      </c>
      <c r="F1196">
        <v>-0.54645439262883999</v>
      </c>
    </row>
    <row r="1197" spans="1:6" x14ac:dyDescent="0.2">
      <c r="A1197">
        <f t="shared" si="18"/>
        <v>119.59999999999748</v>
      </c>
      <c r="B1197">
        <v>565976.54525944102</v>
      </c>
      <c r="C1197">
        <v>2901087.82543378</v>
      </c>
      <c r="D1197">
        <v>179.16508111367699</v>
      </c>
      <c r="E1197">
        <v>5.9413148374590401</v>
      </c>
      <c r="F1197">
        <v>-0.54675658686145201</v>
      </c>
    </row>
    <row r="1198" spans="1:6" x14ac:dyDescent="0.2">
      <c r="A1198">
        <f t="shared" si="18"/>
        <v>119.69999999999747</v>
      </c>
      <c r="B1198">
        <v>565976.60858672205</v>
      </c>
      <c r="C1198">
        <v>2901087.23216209</v>
      </c>
      <c r="D1198">
        <v>179.17430717212301</v>
      </c>
      <c r="E1198">
        <v>5.9424005691422996</v>
      </c>
      <c r="F1198">
        <v>-0.54704820887656203</v>
      </c>
    </row>
    <row r="1199" spans="1:6" x14ac:dyDescent="0.2">
      <c r="A1199">
        <f t="shared" si="18"/>
        <v>119.79999999999747</v>
      </c>
      <c r="B1199">
        <v>565976.67184919398</v>
      </c>
      <c r="C1199">
        <v>2901086.6387720602</v>
      </c>
      <c r="D1199">
        <v>179.18359818663001</v>
      </c>
      <c r="E1199">
        <v>5.9434856264742502</v>
      </c>
      <c r="F1199">
        <v>-0.54732839425302904</v>
      </c>
    </row>
    <row r="1200" spans="1:6" x14ac:dyDescent="0.2">
      <c r="A1200">
        <f t="shared" si="18"/>
        <v>119.89999999999746</v>
      </c>
      <c r="B1200">
        <v>565976.73504500405</v>
      </c>
      <c r="C1200">
        <v>2901086.0452636899</v>
      </c>
      <c r="D1200">
        <v>179.19294652373301</v>
      </c>
      <c r="E1200">
        <v>5.9445706308680304</v>
      </c>
      <c r="F1200">
        <v>-0.54759624494263504</v>
      </c>
    </row>
    <row r="1201" spans="1:6" x14ac:dyDescent="0.2">
      <c r="A1201">
        <f t="shared" si="18"/>
        <v>119.99999999999746</v>
      </c>
      <c r="B1201">
        <v>565976.79817228694</v>
      </c>
      <c r="C1201">
        <v>2901085.4516369002</v>
      </c>
      <c r="D1201">
        <v>179.202344707767</v>
      </c>
      <c r="E1201">
        <v>5.9456563520230299</v>
      </c>
      <c r="F1201">
        <v>-0.54785075734047495</v>
      </c>
    </row>
    <row r="1202" spans="1:6" x14ac:dyDescent="0.2">
      <c r="A1202">
        <f t="shared" si="18"/>
        <v>120.09999999999745</v>
      </c>
      <c r="B1202">
        <v>565976.86122915696</v>
      </c>
      <c r="C1202">
        <v>2901084.8578915601</v>
      </c>
      <c r="D1202">
        <v>179.21178550159701</v>
      </c>
      <c r="E1202">
        <v>5.9467434526755003</v>
      </c>
      <c r="F1202">
        <v>-0.54809162810020395</v>
      </c>
    </row>
    <row r="1203" spans="1:6" x14ac:dyDescent="0.2">
      <c r="A1203">
        <f t="shared" si="18"/>
        <v>120.19999999999744</v>
      </c>
      <c r="B1203">
        <v>565976.92421377404</v>
      </c>
      <c r="C1203">
        <v>2901084.2640274698</v>
      </c>
      <c r="D1203">
        <v>179.22126179625201</v>
      </c>
      <c r="E1203">
        <v>5.9478305291870903</v>
      </c>
      <c r="F1203">
        <v>-0.54832063301050105</v>
      </c>
    </row>
    <row r="1204" spans="1:6" x14ac:dyDescent="0.2">
      <c r="A1204">
        <f t="shared" si="18"/>
        <v>120.29999999999744</v>
      </c>
      <c r="B1204">
        <v>565976.98712454503</v>
      </c>
      <c r="C1204">
        <v>2901083.67004458</v>
      </c>
      <c r="D1204">
        <v>179.23076615755701</v>
      </c>
      <c r="E1204">
        <v>5.9489155443536896</v>
      </c>
      <c r="F1204">
        <v>-0.54853983850606902</v>
      </c>
    </row>
    <row r="1205" spans="1:6" x14ac:dyDescent="0.2">
      <c r="A1205">
        <f t="shared" si="18"/>
        <v>120.39999999999743</v>
      </c>
      <c r="B1205">
        <v>565977.049960159</v>
      </c>
      <c r="C1205">
        <v>2901083.07594307</v>
      </c>
      <c r="D1205">
        <v>179.24029077724501</v>
      </c>
      <c r="E1205">
        <v>5.9499982058156</v>
      </c>
      <c r="F1205">
        <v>-0.54874905405159702</v>
      </c>
    </row>
    <row r="1206" spans="1:6" x14ac:dyDescent="0.2">
      <c r="A1206">
        <f t="shared" si="18"/>
        <v>120.49999999999743</v>
      </c>
      <c r="B1206">
        <v>565977.11271936598</v>
      </c>
      <c r="C1206">
        <v>2901082.48172314</v>
      </c>
      <c r="D1206">
        <v>179.249828030137</v>
      </c>
      <c r="E1206">
        <v>5.9510777713811001</v>
      </c>
      <c r="F1206">
        <v>-0.54892034619366603</v>
      </c>
    </row>
    <row r="1207" spans="1:6" x14ac:dyDescent="0.2">
      <c r="A1207">
        <f t="shared" si="18"/>
        <v>120.59999999999742</v>
      </c>
      <c r="B1207">
        <v>565977.17539820203</v>
      </c>
      <c r="C1207">
        <v>2901081.8873850498</v>
      </c>
      <c r="D1207">
        <v>179.259351696436</v>
      </c>
      <c r="E1207">
        <v>5.9521561587765204</v>
      </c>
      <c r="F1207">
        <v>-0.54910172175571303</v>
      </c>
    </row>
    <row r="1208" spans="1:6" x14ac:dyDescent="0.2">
      <c r="A1208">
        <f t="shared" si="18"/>
        <v>120.69999999999742</v>
      </c>
      <c r="B1208">
        <v>565977.23799777695</v>
      </c>
      <c r="C1208">
        <v>2901081.2929289602</v>
      </c>
      <c r="D1208">
        <v>179.26887021242501</v>
      </c>
      <c r="E1208">
        <v>5.9532331924035002</v>
      </c>
      <c r="F1208">
        <v>-0.54929171127389498</v>
      </c>
    </row>
    <row r="1209" spans="1:6" x14ac:dyDescent="0.2">
      <c r="A1209">
        <f t="shared" si="18"/>
        <v>120.79999999999741</v>
      </c>
      <c r="B1209">
        <v>565977.30051896605</v>
      </c>
      <c r="C1209">
        <v>2901080.69835502</v>
      </c>
      <c r="D1209">
        <v>179.27839070003901</v>
      </c>
      <c r="E1209">
        <v>5.9543087633261003</v>
      </c>
      <c r="F1209">
        <v>-0.54948914074419597</v>
      </c>
    </row>
    <row r="1210" spans="1:6" x14ac:dyDescent="0.2">
      <c r="A1210">
        <f t="shared" si="18"/>
        <v>120.89999999999741</v>
      </c>
      <c r="B1210">
        <v>565977.36296245304</v>
      </c>
      <c r="C1210">
        <v>2901080.1036633998</v>
      </c>
      <c r="D1210">
        <v>179.287919251777</v>
      </c>
      <c r="E1210">
        <v>5.9553828134728199</v>
      </c>
      <c r="F1210">
        <v>-0.54968895177650101</v>
      </c>
    </row>
    <row r="1211" spans="1:6" x14ac:dyDescent="0.2">
      <c r="A1211">
        <f t="shared" si="18"/>
        <v>120.9999999999974</v>
      </c>
      <c r="B1211">
        <v>565977.42532835295</v>
      </c>
      <c r="C1211">
        <v>2901079.50885425</v>
      </c>
      <c r="D1211">
        <v>179.29745832718299</v>
      </c>
      <c r="E1211">
        <v>5.9564553682022403</v>
      </c>
      <c r="F1211">
        <v>-0.549894002287726</v>
      </c>
    </row>
    <row r="1212" spans="1:6" x14ac:dyDescent="0.2">
      <c r="A1212">
        <f t="shared" si="18"/>
        <v>121.09999999999739</v>
      </c>
      <c r="B1212">
        <v>565977.48761704296</v>
      </c>
      <c r="C1212">
        <v>2901078.91392774</v>
      </c>
      <c r="D1212">
        <v>179.30701240633999</v>
      </c>
      <c r="E1212">
        <v>5.9575264455545698</v>
      </c>
      <c r="F1212">
        <v>-0.55010304933175902</v>
      </c>
    </row>
    <row r="1213" spans="1:6" x14ac:dyDescent="0.2">
      <c r="A1213">
        <f t="shared" si="18"/>
        <v>121.19999999999739</v>
      </c>
      <c r="B1213">
        <v>565977.54982872598</v>
      </c>
      <c r="C1213">
        <v>2901078.3188840002</v>
      </c>
      <c r="D1213">
        <v>179.31658506507</v>
      </c>
      <c r="E1213">
        <v>5.9585961118221098</v>
      </c>
      <c r="F1213">
        <v>-0.550314890610481</v>
      </c>
    </row>
    <row r="1214" spans="1:6" x14ac:dyDescent="0.2">
      <c r="A1214">
        <f t="shared" si="18"/>
        <v>121.29999999999738</v>
      </c>
      <c r="B1214">
        <v>565977.61196345103</v>
      </c>
      <c r="C1214">
        <v>2901077.7237231601</v>
      </c>
      <c r="D1214">
        <v>179.32617906612199</v>
      </c>
      <c r="E1214">
        <v>5.9596644861246801</v>
      </c>
      <c r="F1214">
        <v>-0.55052833269871704</v>
      </c>
    </row>
    <row r="1215" spans="1:6" x14ac:dyDescent="0.2">
      <c r="A1215">
        <f t="shared" si="18"/>
        <v>121.39999999999738</v>
      </c>
      <c r="B1215">
        <v>565977.67402111599</v>
      </c>
      <c r="C1215">
        <v>2901077.1284453501</v>
      </c>
      <c r="D1215">
        <v>179.33579642747</v>
      </c>
      <c r="E1215">
        <v>5.9607317503122204</v>
      </c>
      <c r="F1215">
        <v>-0.55074219115436596</v>
      </c>
    </row>
    <row r="1216" spans="1:6" x14ac:dyDescent="0.2">
      <c r="A1216">
        <f t="shared" si="18"/>
        <v>121.49999999999737</v>
      </c>
      <c r="B1216">
        <v>565977.73600148095</v>
      </c>
      <c r="C1216">
        <v>2901076.5330506698</v>
      </c>
      <c r="D1216">
        <v>179.34543849299001</v>
      </c>
      <c r="E1216">
        <v>5.9617981655961803</v>
      </c>
      <c r="F1216">
        <v>-0.55095528311084396</v>
      </c>
    </row>
    <row r="1217" spans="1:6" x14ac:dyDescent="0.2">
      <c r="A1217">
        <f t="shared" si="18"/>
        <v>121.59999999999737</v>
      </c>
      <c r="B1217">
        <v>565977.79790417501</v>
      </c>
      <c r="C1217">
        <v>2901075.93753917</v>
      </c>
      <c r="D1217">
        <v>179.35510600346001</v>
      </c>
      <c r="E1217">
        <v>5.9628641003418901</v>
      </c>
      <c r="F1217">
        <v>-0.55116641400606103</v>
      </c>
    </row>
    <row r="1218" spans="1:6" x14ac:dyDescent="0.2">
      <c r="A1218">
        <f t="shared" si="18"/>
        <v>121.69999999999736</v>
      </c>
      <c r="B1218">
        <v>565977.85972869897</v>
      </c>
      <c r="C1218">
        <v>2901075.3419108801</v>
      </c>
      <c r="D1218">
        <v>179.36479916909099</v>
      </c>
      <c r="E1218">
        <v>5.96393012091582</v>
      </c>
      <c r="F1218">
        <v>-0.55137437504414599</v>
      </c>
    </row>
    <row r="1219" spans="1:6" x14ac:dyDescent="0.2">
      <c r="A1219">
        <f t="shared" si="18"/>
        <v>121.79999999999735</v>
      </c>
      <c r="B1219">
        <v>565977.92147443199</v>
      </c>
      <c r="C1219">
        <v>2901074.7461657799</v>
      </c>
      <c r="D1219">
        <v>179.37451774171299</v>
      </c>
      <c r="E1219">
        <v>5.9649968520302101</v>
      </c>
      <c r="F1219">
        <v>-0.55157784041212499</v>
      </c>
    </row>
    <row r="1220" spans="1:6" x14ac:dyDescent="0.2">
      <c r="A1220">
        <f t="shared" ref="A1220:A1283" si="19">A1219+0.1</f>
        <v>121.89999999999735</v>
      </c>
      <c r="B1220">
        <v>565977.98314062296</v>
      </c>
      <c r="C1220">
        <v>2901074.1503037699</v>
      </c>
      <c r="D1220">
        <v>179.38426110658901</v>
      </c>
      <c r="E1220">
        <v>5.9660587059182602</v>
      </c>
      <c r="F1220">
        <v>-0.55177436173137995</v>
      </c>
    </row>
    <row r="1221" spans="1:6" x14ac:dyDescent="0.2">
      <c r="A1221">
        <f t="shared" si="19"/>
        <v>121.99999999999734</v>
      </c>
      <c r="B1221">
        <v>565978.044726277</v>
      </c>
      <c r="C1221">
        <v>2901073.55432531</v>
      </c>
      <c r="D1221">
        <v>179.39402852209099</v>
      </c>
      <c r="E1221">
        <v>5.96711221745168</v>
      </c>
      <c r="F1221">
        <v>-0.551962567487428</v>
      </c>
    </row>
    <row r="1222" spans="1:6" x14ac:dyDescent="0.2">
      <c r="A1222">
        <f t="shared" si="19"/>
        <v>122.09999999999734</v>
      </c>
      <c r="B1222">
        <v>565978.106230265</v>
      </c>
      <c r="C1222">
        <v>2901072.95823122</v>
      </c>
      <c r="D1222">
        <v>179.40381895327101</v>
      </c>
      <c r="E1222">
        <v>5.9681578422692603</v>
      </c>
      <c r="F1222">
        <v>-0.55214195484353901</v>
      </c>
    </row>
    <row r="1223" spans="1:6" x14ac:dyDescent="0.2">
      <c r="A1223">
        <f t="shared" si="19"/>
        <v>122.19999999999733</v>
      </c>
      <c r="B1223">
        <v>565978.16765141999</v>
      </c>
      <c r="C1223">
        <v>2901072.36202225</v>
      </c>
      <c r="D1223">
        <v>179.41363097484901</v>
      </c>
      <c r="E1223">
        <v>5.9691959780239197</v>
      </c>
      <c r="F1223">
        <v>-0.55231202602477802</v>
      </c>
    </row>
    <row r="1224" spans="1:6" x14ac:dyDescent="0.2">
      <c r="A1224">
        <f t="shared" si="19"/>
        <v>122.29999999999733</v>
      </c>
      <c r="B1224">
        <v>565978.22898854001</v>
      </c>
      <c r="C1224">
        <v>2901071.7656991398</v>
      </c>
      <c r="D1224">
        <v>179.42346281706301</v>
      </c>
      <c r="E1224">
        <v>5.97022697480626</v>
      </c>
      <c r="F1224">
        <v>-0.55247229309069701</v>
      </c>
    </row>
    <row r="1225" spans="1:6" x14ac:dyDescent="0.2">
      <c r="A1225">
        <f t="shared" si="19"/>
        <v>122.39999999999732</v>
      </c>
      <c r="B1225">
        <v>565978.29024039605</v>
      </c>
      <c r="C1225">
        <v>2901071.1692625801</v>
      </c>
      <c r="D1225">
        <v>179.43331240702699</v>
      </c>
      <c r="E1225">
        <v>5.9712511586801398</v>
      </c>
      <c r="F1225">
        <v>-0.55262697764619495</v>
      </c>
    </row>
    <row r="1226" spans="1:6" x14ac:dyDescent="0.2">
      <c r="A1226">
        <f t="shared" si="19"/>
        <v>122.49999999999731</v>
      </c>
      <c r="B1226">
        <v>565978.35140619904</v>
      </c>
      <c r="C1226">
        <v>2901070.57271324</v>
      </c>
      <c r="D1226">
        <v>179.443180630407</v>
      </c>
      <c r="E1226">
        <v>5.9722687869634301</v>
      </c>
      <c r="F1226">
        <v>-0.55277152878203595</v>
      </c>
    </row>
    <row r="1227" spans="1:6" x14ac:dyDescent="0.2">
      <c r="A1227">
        <f t="shared" si="19"/>
        <v>122.59999999999731</v>
      </c>
      <c r="B1227">
        <v>565978.412484698</v>
      </c>
      <c r="C1227">
        <v>2901069.9760517599</v>
      </c>
      <c r="D1227">
        <v>179.45306513917799</v>
      </c>
      <c r="E1227">
        <v>5.9732801696445001</v>
      </c>
      <c r="F1227">
        <v>-0.55290556005592895</v>
      </c>
    </row>
    <row r="1228" spans="1:6" x14ac:dyDescent="0.2">
      <c r="A1228">
        <f t="shared" si="19"/>
        <v>122.6999999999973</v>
      </c>
      <c r="B1228">
        <v>565978.47347463097</v>
      </c>
      <c r="C1228">
        <v>2901069.3792787502</v>
      </c>
      <c r="D1228">
        <v>179.46296339920499</v>
      </c>
      <c r="E1228">
        <v>5.9742856326196199</v>
      </c>
      <c r="F1228">
        <v>-0.55302868900262503</v>
      </c>
    </row>
    <row r="1229" spans="1:6" x14ac:dyDescent="0.2">
      <c r="A1229">
        <f t="shared" si="19"/>
        <v>122.7999999999973</v>
      </c>
      <c r="B1229">
        <v>565978.53437471995</v>
      </c>
      <c r="C1229">
        <v>2901068.7823947701</v>
      </c>
      <c r="D1229">
        <v>179.47287270004799</v>
      </c>
      <c r="E1229">
        <v>5.9752855343036302</v>
      </c>
      <c r="F1229">
        <v>-0.55314057196518795</v>
      </c>
    </row>
    <row r="1230" spans="1:6" x14ac:dyDescent="0.2">
      <c r="A1230">
        <f t="shared" si="19"/>
        <v>122.89999999999729</v>
      </c>
      <c r="B1230">
        <v>565978.595183686</v>
      </c>
      <c r="C1230">
        <v>2901068.1854003998</v>
      </c>
      <c r="D1230">
        <v>179.48279018404801</v>
      </c>
      <c r="E1230">
        <v>5.9762802843890697</v>
      </c>
      <c r="F1230">
        <v>-0.55324090622612898</v>
      </c>
    </row>
    <row r="1231" spans="1:6" x14ac:dyDescent="0.2">
      <c r="A1231">
        <f t="shared" si="19"/>
        <v>122.99999999999729</v>
      </c>
      <c r="B1231">
        <v>565978.655900246</v>
      </c>
      <c r="C1231">
        <v>2901067.5882961201</v>
      </c>
      <c r="D1231">
        <v>179.49271287033</v>
      </c>
      <c r="E1231">
        <v>5.9772703685836301</v>
      </c>
      <c r="F1231">
        <v>-0.55332943719415595</v>
      </c>
    </row>
    <row r="1232" spans="1:6" x14ac:dyDescent="0.2">
      <c r="A1232">
        <f t="shared" si="19"/>
        <v>123.09999999999728</v>
      </c>
      <c r="B1232">
        <v>565978.716523126</v>
      </c>
      <c r="C1232">
        <v>2901066.9910824201</v>
      </c>
      <c r="D1232">
        <v>179.502637676121</v>
      </c>
      <c r="E1232">
        <v>5.9782563634990096</v>
      </c>
      <c r="F1232">
        <v>-0.55340595066055798</v>
      </c>
    </row>
    <row r="1233" spans="1:6" x14ac:dyDescent="0.2">
      <c r="A1233">
        <f t="shared" si="19"/>
        <v>123.19999999999727</v>
      </c>
      <c r="B1233">
        <v>565978.77705106197</v>
      </c>
      <c r="C1233">
        <v>2901066.3937596902</v>
      </c>
      <c r="D1233">
        <v>179.51256143864899</v>
      </c>
      <c r="E1233">
        <v>5.9792384014138298</v>
      </c>
      <c r="F1233">
        <v>-0.55346979107616301</v>
      </c>
    </row>
    <row r="1234" spans="1:6" x14ac:dyDescent="0.2">
      <c r="A1234">
        <f t="shared" si="19"/>
        <v>123.29999999999727</v>
      </c>
      <c r="B1234">
        <v>565978.83748275798</v>
      </c>
      <c r="C1234">
        <v>2901065.7963283402</v>
      </c>
      <c r="D1234">
        <v>179.52248103479101</v>
      </c>
      <c r="E1234">
        <v>5.9802164250355299</v>
      </c>
      <c r="F1234">
        <v>-0.55352016843459995</v>
      </c>
    </row>
    <row r="1235" spans="1:6" x14ac:dyDescent="0.2">
      <c r="A1235">
        <f t="shared" si="19"/>
        <v>123.39999999999726</v>
      </c>
      <c r="B1235">
        <v>565978.89781687397</v>
      </c>
      <c r="C1235">
        <v>2901065.1987887798</v>
      </c>
      <c r="D1235">
        <v>179.53239343306501</v>
      </c>
      <c r="E1235">
        <v>5.9811898392234104</v>
      </c>
      <c r="F1235">
        <v>-0.55355605212095604</v>
      </c>
    </row>
    <row r="1236" spans="1:6" x14ac:dyDescent="0.2">
      <c r="A1236">
        <f t="shared" si="19"/>
        <v>123.49999999999726</v>
      </c>
      <c r="B1236">
        <v>565978.95805199503</v>
      </c>
      <c r="C1236">
        <v>2901064.6011414798</v>
      </c>
      <c r="D1236">
        <v>179.54229575947099</v>
      </c>
      <c r="E1236">
        <v>5.9821568789755997</v>
      </c>
      <c r="F1236">
        <v>-0.55357580835543696</v>
      </c>
    </row>
    <row r="1237" spans="1:6" x14ac:dyDescent="0.2">
      <c r="A1237">
        <f t="shared" si="19"/>
        <v>123.59999999999725</v>
      </c>
      <c r="B1237">
        <v>565979.01818657201</v>
      </c>
      <c r="C1237">
        <v>2901064.0033871001</v>
      </c>
      <c r="D1237">
        <v>179.55218542703301</v>
      </c>
      <c r="E1237">
        <v>5.9831172724905297</v>
      </c>
      <c r="F1237">
        <v>-0.55357913199624997</v>
      </c>
    </row>
    <row r="1238" spans="1:6" x14ac:dyDescent="0.2">
      <c r="A1238">
        <f t="shared" si="19"/>
        <v>123.69999999999725</v>
      </c>
      <c r="B1238">
        <v>565979.07821905497</v>
      </c>
      <c r="C1238">
        <v>2901063.4055263102</v>
      </c>
      <c r="D1238">
        <v>179.562059882489</v>
      </c>
      <c r="E1238">
        <v>5.9840706299548296</v>
      </c>
      <c r="F1238">
        <v>-0.55356565931130297</v>
      </c>
    </row>
    <row r="1239" spans="1:6" x14ac:dyDescent="0.2">
      <c r="A1239">
        <f t="shared" si="19"/>
        <v>123.79999999999724</v>
      </c>
      <c r="B1239">
        <v>565979.13814788195</v>
      </c>
      <c r="C1239">
        <v>2901062.8075598399</v>
      </c>
      <c r="D1239">
        <v>179.57191663046601</v>
      </c>
      <c r="E1239">
        <v>5.9850134444208702</v>
      </c>
      <c r="F1239">
        <v>-0.553499300728579</v>
      </c>
    </row>
    <row r="1240" spans="1:6" x14ac:dyDescent="0.2">
      <c r="A1240">
        <f t="shared" si="19"/>
        <v>123.89999999999723</v>
      </c>
      <c r="B1240">
        <v>565979.19796790695</v>
      </c>
      <c r="C1240">
        <v>2901062.2094887402</v>
      </c>
      <c r="D1240">
        <v>179.58172888007701</v>
      </c>
      <c r="E1240">
        <v>5.9859493122378504</v>
      </c>
      <c r="F1240">
        <v>-0.55342098249725002</v>
      </c>
    </row>
    <row r="1241" spans="1:6" x14ac:dyDescent="0.2">
      <c r="A1241">
        <f t="shared" si="19"/>
        <v>123.99999999999723</v>
      </c>
      <c r="B1241">
        <v>565979.25767835905</v>
      </c>
      <c r="C1241">
        <v>2901061.6113137701</v>
      </c>
      <c r="D1241">
        <v>179.59149961026301</v>
      </c>
      <c r="E1241">
        <v>5.98687814680589</v>
      </c>
      <c r="F1241">
        <v>-0.55333027369403398</v>
      </c>
    </row>
    <row r="1242" spans="1:6" x14ac:dyDescent="0.2">
      <c r="A1242">
        <f t="shared" si="19"/>
        <v>124.09999999999722</v>
      </c>
      <c r="B1242">
        <v>565979.31727839506</v>
      </c>
      <c r="C1242">
        <v>2901061.0130356699</v>
      </c>
      <c r="D1242">
        <v>179.601231274724</v>
      </c>
      <c r="E1242">
        <v>5.9878000834920702</v>
      </c>
      <c r="F1242">
        <v>-0.55322706537572897</v>
      </c>
    </row>
    <row r="1243" spans="1:6" x14ac:dyDescent="0.2">
      <c r="A1243">
        <f t="shared" si="19"/>
        <v>124.19999999999722</v>
      </c>
      <c r="B1243">
        <v>565979.37676713301</v>
      </c>
      <c r="C1243">
        <v>2901060.4146552002</v>
      </c>
      <c r="D1243">
        <v>179.610925990917</v>
      </c>
      <c r="E1243">
        <v>5.9887152504225698</v>
      </c>
      <c r="F1243">
        <v>-0.55311116818725903</v>
      </c>
    </row>
    <row r="1244" spans="1:6" x14ac:dyDescent="0.2">
      <c r="A1244">
        <f t="shared" si="19"/>
        <v>124.29999999999721</v>
      </c>
      <c r="B1244">
        <v>565979.43614365405</v>
      </c>
      <c r="C1244">
        <v>2901059.8161730701</v>
      </c>
      <c r="D1244">
        <v>179.62058553709801</v>
      </c>
      <c r="E1244">
        <v>5.9896239165860203</v>
      </c>
      <c r="F1244">
        <v>-0.55298252440557305</v>
      </c>
    </row>
    <row r="1245" spans="1:6" x14ac:dyDescent="0.2">
      <c r="A1245">
        <f t="shared" si="19"/>
        <v>124.39999999999721</v>
      </c>
      <c r="B1245">
        <v>565979.49540701299</v>
      </c>
      <c r="C1245">
        <v>2901059.21759</v>
      </c>
      <c r="D1245">
        <v>179.63021133951699</v>
      </c>
      <c r="E1245">
        <v>5.9905264783411498</v>
      </c>
      <c r="F1245">
        <v>-0.552841151367225</v>
      </c>
    </row>
    <row r="1246" spans="1:6" x14ac:dyDescent="0.2">
      <c r="A1246">
        <f t="shared" si="19"/>
        <v>124.4999999999972</v>
      </c>
      <c r="B1246">
        <v>565979.55455625302</v>
      </c>
      <c r="C1246">
        <v>2901058.6189066302</v>
      </c>
      <c r="D1246">
        <v>179.63980447295</v>
      </c>
      <c r="E1246">
        <v>5.9914233806174897</v>
      </c>
      <c r="F1246">
        <v>-0.55268707748988499</v>
      </c>
    </row>
    <row r="1247" spans="1:6" x14ac:dyDescent="0.2">
      <c r="A1247">
        <f t="shared" si="19"/>
        <v>124.59999999999719</v>
      </c>
      <c r="B1247">
        <v>565979.61359041103</v>
      </c>
      <c r="C1247">
        <v>2901058.02012358</v>
      </c>
      <c r="D1247">
        <v>179.64936567445901</v>
      </c>
      <c r="E1247">
        <v>5.9923150050661702</v>
      </c>
      <c r="F1247">
        <v>-0.55252025810413297</v>
      </c>
    </row>
    <row r="1248" spans="1:6" x14ac:dyDescent="0.2">
      <c r="A1248">
        <f t="shared" si="19"/>
        <v>124.69999999999719</v>
      </c>
      <c r="B1248">
        <v>565979.67250850995</v>
      </c>
      <c r="C1248">
        <v>2901057.4212414301</v>
      </c>
      <c r="D1248">
        <v>179.658895373946</v>
      </c>
      <c r="E1248">
        <v>5.9932018457273504</v>
      </c>
      <c r="F1248">
        <v>-0.55234050179594696</v>
      </c>
    </row>
    <row r="1249" spans="1:6" x14ac:dyDescent="0.2">
      <c r="A1249">
        <f t="shared" si="19"/>
        <v>124.79999999999718</v>
      </c>
      <c r="B1249">
        <v>565979.73130955303</v>
      </c>
      <c r="C1249">
        <v>2901056.8222606899</v>
      </c>
      <c r="D1249">
        <v>179.668393748467</v>
      </c>
      <c r="E1249">
        <v>5.9940840706579097</v>
      </c>
      <c r="F1249">
        <v>-0.55214752559603397</v>
      </c>
    </row>
    <row r="1250" spans="1:6" x14ac:dyDescent="0.2">
      <c r="A1250">
        <f t="shared" si="19"/>
        <v>124.89999999999718</v>
      </c>
      <c r="B1250">
        <v>565979.78999250999</v>
      </c>
      <c r="C1250">
        <v>2901056.2231818801</v>
      </c>
      <c r="D1250">
        <v>179.67786075056401</v>
      </c>
      <c r="E1250">
        <v>5.9949613393210903</v>
      </c>
      <c r="F1250">
        <v>-0.55194080845711502</v>
      </c>
    </row>
    <row r="1251" spans="1:6" x14ac:dyDescent="0.2">
      <c r="A1251">
        <f t="shared" si="19"/>
        <v>124.99999999999717</v>
      </c>
      <c r="B1251">
        <v>565979.84855630202</v>
      </c>
      <c r="C1251">
        <v>2901055.6240055501</v>
      </c>
      <c r="D1251">
        <v>179.68729616434601</v>
      </c>
      <c r="E1251">
        <v>5.9958331873844504</v>
      </c>
      <c r="F1251">
        <v>-0.55171980768607798</v>
      </c>
    </row>
    <row r="1252" spans="1:6" x14ac:dyDescent="0.2">
      <c r="A1252">
        <f t="shared" si="19"/>
        <v>125.09999999999717</v>
      </c>
      <c r="B1252">
        <v>565979.90699979803</v>
      </c>
      <c r="C1252">
        <v>2901055.0247322698</v>
      </c>
      <c r="D1252">
        <v>179.69669962438201</v>
      </c>
      <c r="E1252">
        <v>5.9966992611556096</v>
      </c>
      <c r="F1252">
        <v>-0.55148416609672102</v>
      </c>
    </row>
    <row r="1253" spans="1:6" x14ac:dyDescent="0.2">
      <c r="A1253">
        <f t="shared" si="19"/>
        <v>125.19999999999716</v>
      </c>
      <c r="B1253">
        <v>565979.96532183397</v>
      </c>
      <c r="C1253">
        <v>2901054.4253626801</v>
      </c>
      <c r="D1253">
        <v>179.70607059458899</v>
      </c>
      <c r="E1253">
        <v>5.9975592303437297</v>
      </c>
      <c r="F1253">
        <v>-0.55123355595405499</v>
      </c>
    </row>
    <row r="1254" spans="1:6" x14ac:dyDescent="0.2">
      <c r="A1254">
        <f t="shared" si="19"/>
        <v>125.29999999999715</v>
      </c>
      <c r="B1254">
        <v>565980.02352121996</v>
      </c>
      <c r="C1254">
        <v>2901053.8258974301</v>
      </c>
      <c r="D1254">
        <v>179.715408379172</v>
      </c>
      <c r="E1254">
        <v>5.9984127961807099</v>
      </c>
      <c r="F1254">
        <v>-0.55096768048731304</v>
      </c>
    </row>
    <row r="1255" spans="1:6" x14ac:dyDescent="0.2">
      <c r="A1255">
        <f t="shared" si="19"/>
        <v>125.39999999999715</v>
      </c>
      <c r="B1255">
        <v>565980.08159674401</v>
      </c>
      <c r="C1255">
        <v>2901053.2263372201</v>
      </c>
      <c r="D1255">
        <v>179.72471213260101</v>
      </c>
      <c r="E1255">
        <v>5.9992596821449897</v>
      </c>
      <c r="F1255">
        <v>-0.55068626568867296</v>
      </c>
    </row>
    <row r="1256" spans="1:6" x14ac:dyDescent="0.2">
      <c r="A1256">
        <f t="shared" si="19"/>
        <v>125.49999999999714</v>
      </c>
      <c r="B1256">
        <v>565980.13954717596</v>
      </c>
      <c r="C1256">
        <v>2901052.6266827602</v>
      </c>
      <c r="D1256">
        <v>179.73398087053101</v>
      </c>
      <c r="E1256">
        <v>6.0000996234061299</v>
      </c>
      <c r="F1256">
        <v>-0.55038905245875303</v>
      </c>
    </row>
    <row r="1257" spans="1:6" x14ac:dyDescent="0.2">
      <c r="A1257">
        <f t="shared" si="19"/>
        <v>125.59999999999714</v>
      </c>
      <c r="B1257">
        <v>565980.19737127004</v>
      </c>
      <c r="C1257">
        <v>2901052.0269348002</v>
      </c>
      <c r="D1257">
        <v>179.743213481635</v>
      </c>
      <c r="E1257">
        <v>6.0009323611758001</v>
      </c>
      <c r="F1257">
        <v>-0.55007579034531595</v>
      </c>
    </row>
    <row r="1258" spans="1:6" x14ac:dyDescent="0.2">
      <c r="A1258">
        <f t="shared" si="19"/>
        <v>125.69999999999713</v>
      </c>
      <c r="B1258">
        <v>565980.25506776804</v>
      </c>
      <c r="C1258">
        <v>2901051.4270941201</v>
      </c>
      <c r="D1258">
        <v>179.75240874015699</v>
      </c>
      <c r="E1258">
        <v>6.0017577189109002</v>
      </c>
      <c r="F1258">
        <v>-0.54974625158313495</v>
      </c>
    </row>
    <row r="1259" spans="1:6" x14ac:dyDescent="0.2">
      <c r="A1259">
        <f t="shared" si="19"/>
        <v>125.79999999999713</v>
      </c>
      <c r="B1259">
        <v>565980.31263540103</v>
      </c>
      <c r="C1259">
        <v>2901050.8271615198</v>
      </c>
      <c r="D1259">
        <v>179.76156531758701</v>
      </c>
      <c r="E1259">
        <v>6.00257551525827</v>
      </c>
      <c r="F1259">
        <v>-0.54940021932870498</v>
      </c>
    </row>
    <row r="1260" spans="1:6" x14ac:dyDescent="0.2">
      <c r="A1260">
        <f t="shared" si="19"/>
        <v>125.89999999999712</v>
      </c>
      <c r="B1260">
        <v>565980.37007289403</v>
      </c>
      <c r="C1260">
        <v>2901050.2271377901</v>
      </c>
      <c r="D1260">
        <v>179.7706817934</v>
      </c>
      <c r="E1260">
        <v>6.0033856015773104</v>
      </c>
      <c r="F1260">
        <v>-0.54903751582973204</v>
      </c>
    </row>
    <row r="1261" spans="1:6" x14ac:dyDescent="0.2">
      <c r="A1261">
        <f t="shared" si="19"/>
        <v>125.99999999999712</v>
      </c>
      <c r="B1261">
        <v>565980.42737896903</v>
      </c>
      <c r="C1261">
        <v>2901049.62702379</v>
      </c>
      <c r="D1261">
        <v>179.77975666022201</v>
      </c>
      <c r="E1261">
        <v>6.0041881842624703</v>
      </c>
      <c r="F1261">
        <v>-0.54865806348948398</v>
      </c>
    </row>
    <row r="1262" spans="1:6" x14ac:dyDescent="0.2">
      <c r="A1262">
        <f t="shared" si="19"/>
        <v>126.09999999999711</v>
      </c>
      <c r="B1262">
        <v>565980.484552357</v>
      </c>
      <c r="C1262">
        <v>2901049.0268203001</v>
      </c>
      <c r="D1262">
        <v>179.78878832713099</v>
      </c>
      <c r="E1262">
        <v>6.0049845466102498</v>
      </c>
      <c r="F1262">
        <v>-0.54826209943393001</v>
      </c>
    </row>
    <row r="1263" spans="1:6" x14ac:dyDescent="0.2">
      <c r="A1263">
        <f t="shared" si="19"/>
        <v>126.1999999999971</v>
      </c>
      <c r="B1263">
        <v>565980.54159182997</v>
      </c>
      <c r="C1263">
        <v>2901048.4265280399</v>
      </c>
      <c r="D1263">
        <v>179.79777510284799</v>
      </c>
      <c r="E1263">
        <v>6.0057767392905497</v>
      </c>
      <c r="F1263">
        <v>-0.54785035722087305</v>
      </c>
    </row>
    <row r="1264" spans="1:6" x14ac:dyDescent="0.2">
      <c r="A1264">
        <f t="shared" si="19"/>
        <v>126.2999999999971</v>
      </c>
      <c r="B1264">
        <v>565980.59849625302</v>
      </c>
      <c r="C1264">
        <v>2901047.8261474702</v>
      </c>
      <c r="D1264">
        <v>179.80671512695099</v>
      </c>
      <c r="E1264">
        <v>6.0065650382634201</v>
      </c>
      <c r="F1264">
        <v>-0.54742300802486499</v>
      </c>
    </row>
    <row r="1265" spans="1:6" x14ac:dyDescent="0.2">
      <c r="A1265">
        <f t="shared" si="19"/>
        <v>126.39999999999709</v>
      </c>
      <c r="B1265">
        <v>565980.655264528</v>
      </c>
      <c r="C1265">
        <v>2901047.2256790502</v>
      </c>
      <c r="D1265">
        <v>179.815606440133</v>
      </c>
      <c r="E1265">
        <v>6.0073491945629103</v>
      </c>
      <c r="F1265">
        <v>-0.54698002452718397</v>
      </c>
    </row>
    <row r="1266" spans="1:6" x14ac:dyDescent="0.2">
      <c r="A1266">
        <f t="shared" si="19"/>
        <v>126.49999999999709</v>
      </c>
      <c r="B1266">
        <v>565980.711895574</v>
      </c>
      <c r="C1266">
        <v>2901046.6251232801</v>
      </c>
      <c r="D1266">
        <v>179.824447018786</v>
      </c>
      <c r="E1266">
        <v>6.0081288893054401</v>
      </c>
      <c r="F1266">
        <v>-0.54652126258371603</v>
      </c>
    </row>
    <row r="1267" spans="1:6" x14ac:dyDescent="0.2">
      <c r="A1267">
        <f t="shared" si="19"/>
        <v>126.59999999999708</v>
      </c>
      <c r="B1267">
        <v>565980.76838831801</v>
      </c>
      <c r="C1267">
        <v>2901046.02448066</v>
      </c>
      <c r="D1267">
        <v>179.833234809353</v>
      </c>
      <c r="E1267">
        <v>6.0089038847702296</v>
      </c>
      <c r="F1267">
        <v>-0.54604663418714505</v>
      </c>
    </row>
    <row r="1268" spans="1:6" x14ac:dyDescent="0.2">
      <c r="A1268">
        <f t="shared" si="19"/>
        <v>126.69999999999708</v>
      </c>
      <c r="B1268">
        <v>565980.82474169997</v>
      </c>
      <c r="C1268">
        <v>2901045.42375175</v>
      </c>
      <c r="D1268">
        <v>179.841967729771</v>
      </c>
      <c r="E1268">
        <v>6.0096740116712999</v>
      </c>
      <c r="F1268">
        <v>-0.54555611336245402</v>
      </c>
    </row>
    <row r="1269" spans="1:6" x14ac:dyDescent="0.2">
      <c r="A1269">
        <f t="shared" si="19"/>
        <v>126.79999999999707</v>
      </c>
      <c r="B1269">
        <v>565980.88095468003</v>
      </c>
      <c r="C1269">
        <v>2901044.82293711</v>
      </c>
      <c r="D1269">
        <v>179.85064366879001</v>
      </c>
      <c r="E1269">
        <v>6.0104391519531202</v>
      </c>
      <c r="F1269">
        <v>-0.54504972022036702</v>
      </c>
    </row>
    <row r="1270" spans="1:6" x14ac:dyDescent="0.2">
      <c r="A1270">
        <f t="shared" si="19"/>
        <v>126.89999999999706</v>
      </c>
      <c r="B1270">
        <v>565980.93702624203</v>
      </c>
      <c r="C1270">
        <v>2901044.22203732</v>
      </c>
      <c r="D1270">
        <v>179.85926048760501</v>
      </c>
      <c r="E1270">
        <v>6.01119922652651</v>
      </c>
      <c r="F1270">
        <v>-0.54452750929503202</v>
      </c>
    </row>
    <row r="1271" spans="1:6" x14ac:dyDescent="0.2">
      <c r="A1271">
        <f t="shared" si="19"/>
        <v>126.99999999999706</v>
      </c>
      <c r="B1271">
        <v>565980.99295539898</v>
      </c>
      <c r="C1271">
        <v>2901043.6210529599</v>
      </c>
      <c r="D1271">
        <v>179.867816022966</v>
      </c>
      <c r="E1271">
        <v>6.0119541864399197</v>
      </c>
      <c r="F1271">
        <v>-0.54398956079326</v>
      </c>
    </row>
    <row r="1272" spans="1:6" x14ac:dyDescent="0.2">
      <c r="A1272">
        <f t="shared" si="19"/>
        <v>127.09999999999705</v>
      </c>
      <c r="B1272">
        <v>565981.04874119395</v>
      </c>
      <c r="C1272">
        <v>2901043.01998465</v>
      </c>
      <c r="D1272">
        <v>179.876308091369</v>
      </c>
      <c r="E1272">
        <v>6.0127113055644896</v>
      </c>
      <c r="F1272">
        <v>-0.54348427485332496</v>
      </c>
    </row>
    <row r="1273" spans="1:6" x14ac:dyDescent="0.2">
      <c r="A1273">
        <f t="shared" si="19"/>
        <v>127.19999999999705</v>
      </c>
      <c r="B1273">
        <v>565981.10438753699</v>
      </c>
      <c r="C1273">
        <v>2901042.4188322499</v>
      </c>
      <c r="D1273">
        <v>179.88476765924</v>
      </c>
      <c r="E1273">
        <v>6.0134605068295999</v>
      </c>
      <c r="F1273">
        <v>-0.54294964343119301</v>
      </c>
    </row>
    <row r="1274" spans="1:6" x14ac:dyDescent="0.2">
      <c r="A1274">
        <f t="shared" si="19"/>
        <v>127.29999999999704</v>
      </c>
      <c r="B1274">
        <v>565981.15989180806</v>
      </c>
      <c r="C1274">
        <v>2901041.8175966102</v>
      </c>
      <c r="D1274">
        <v>179.89318111091401</v>
      </c>
      <c r="E1274">
        <v>6.0142020153683697</v>
      </c>
      <c r="F1274">
        <v>-0.54238663791020703</v>
      </c>
    </row>
    <row r="1275" spans="1:6" x14ac:dyDescent="0.2">
      <c r="A1275">
        <f t="shared" si="19"/>
        <v>127.39999999999704</v>
      </c>
      <c r="B1275">
        <v>565981.21525163006</v>
      </c>
      <c r="C1275">
        <v>2901041.2162785698</v>
      </c>
      <c r="D1275">
        <v>179.90153608388201</v>
      </c>
      <c r="E1275">
        <v>6.01493602544915</v>
      </c>
      <c r="F1275">
        <v>-0.54179586469627405</v>
      </c>
    </row>
    <row r="1276" spans="1:6" x14ac:dyDescent="0.2">
      <c r="A1276">
        <f t="shared" si="19"/>
        <v>127.49999999999703</v>
      </c>
      <c r="B1276">
        <v>565981.27046481404</v>
      </c>
      <c r="C1276">
        <v>2901040.61487896</v>
      </c>
      <c r="D1276">
        <v>179.90982115416199</v>
      </c>
      <c r="E1276">
        <v>6.0156627644751097</v>
      </c>
      <c r="F1276">
        <v>-0.54117798419097995</v>
      </c>
    </row>
    <row r="1277" spans="1:6" x14ac:dyDescent="0.2">
      <c r="A1277">
        <f t="shared" si="19"/>
        <v>127.59999999999702</v>
      </c>
      <c r="B1277">
        <v>565981.32552936103</v>
      </c>
      <c r="C1277">
        <v>2901040.0133986101</v>
      </c>
      <c r="D1277">
        <v>179.91802584409899</v>
      </c>
      <c r="E1277">
        <v>6.01638248275267</v>
      </c>
      <c r="F1277">
        <v>-0.540533624930575</v>
      </c>
    </row>
    <row r="1278" spans="1:6" x14ac:dyDescent="0.2">
      <c r="A1278">
        <f t="shared" si="19"/>
        <v>127.69999999999702</v>
      </c>
      <c r="B1278">
        <v>565981.38044344296</v>
      </c>
      <c r="C1278">
        <v>2901039.4118383098</v>
      </c>
      <c r="D1278">
        <v>179.92614059553199</v>
      </c>
      <c r="E1278">
        <v>6.0170957122371602</v>
      </c>
      <c r="F1278">
        <v>-0.53986356454611595</v>
      </c>
    </row>
    <row r="1279" spans="1:6" x14ac:dyDescent="0.2">
      <c r="A1279">
        <f t="shared" si="19"/>
        <v>127.79999999999701</v>
      </c>
      <c r="B1279">
        <v>565981.43520541198</v>
      </c>
      <c r="C1279">
        <v>2901038.81019883</v>
      </c>
      <c r="D1279">
        <v>179.93415671314699</v>
      </c>
      <c r="E1279">
        <v>6.0178034219845804</v>
      </c>
      <c r="F1279">
        <v>-0.53916807438276004</v>
      </c>
    </row>
    <row r="1280" spans="1:6" x14ac:dyDescent="0.2">
      <c r="A1280">
        <f t="shared" si="19"/>
        <v>127.89999999999701</v>
      </c>
      <c r="B1280">
        <v>565981.48981373897</v>
      </c>
      <c r="C1280">
        <v>2901038.2084808499</v>
      </c>
      <c r="D1280">
        <v>179.94206646583601</v>
      </c>
      <c r="E1280">
        <v>6.0185060930003402</v>
      </c>
      <c r="F1280">
        <v>-0.53844791849809803</v>
      </c>
    </row>
    <row r="1281" spans="1:6" x14ac:dyDescent="0.2">
      <c r="A1281">
        <f t="shared" si="19"/>
        <v>127.999999999997</v>
      </c>
      <c r="B1281">
        <v>565981.54426705302</v>
      </c>
      <c r="C1281">
        <v>2901037.6066849902</v>
      </c>
      <c r="D1281">
        <v>179.94986290849801</v>
      </c>
      <c r="E1281">
        <v>6.0192039302117104</v>
      </c>
      <c r="F1281">
        <v>-0.53770386859048802</v>
      </c>
    </row>
    <row r="1282" spans="1:6" x14ac:dyDescent="0.2">
      <c r="A1282">
        <f t="shared" si="19"/>
        <v>128.09999999999701</v>
      </c>
      <c r="B1282">
        <v>565981.59856413398</v>
      </c>
      <c r="C1282">
        <v>2901037.0048118802</v>
      </c>
      <c r="D1282">
        <v>179.95753982186901</v>
      </c>
      <c r="E1282">
        <v>6.0198971679025703</v>
      </c>
      <c r="F1282">
        <v>-0.53693676023960601</v>
      </c>
    </row>
    <row r="1283" spans="1:6" x14ac:dyDescent="0.2">
      <c r="A1283">
        <f t="shared" si="19"/>
        <v>128.199999999997</v>
      </c>
      <c r="B1283">
        <v>565981.65270391095</v>
      </c>
      <c r="C1283">
        <v>2901036.40286212</v>
      </c>
      <c r="D1283">
        <v>179.965091654312</v>
      </c>
      <c r="E1283">
        <v>6.02058605639282</v>
      </c>
      <c r="F1283">
        <v>-0.53614746177225603</v>
      </c>
    </row>
    <row r="1284" spans="1:6" x14ac:dyDescent="0.2">
      <c r="A1284">
        <f t="shared" ref="A1284:A1347" si="20">A1283+0.1</f>
        <v>128.299999999997</v>
      </c>
      <c r="B1284">
        <v>565981.70668546099</v>
      </c>
      <c r="C1284">
        <v>2901035.8008362902</v>
      </c>
      <c r="D1284">
        <v>179.972513469674</v>
      </c>
      <c r="E1284">
        <v>6.0212708526820897</v>
      </c>
      <c r="F1284">
        <v>-0.53533684903165102</v>
      </c>
    </row>
    <row r="1285" spans="1:6" x14ac:dyDescent="0.2">
      <c r="A1285">
        <f t="shared" si="20"/>
        <v>128.39999999999699</v>
      </c>
      <c r="B1285">
        <v>565981.76050799899</v>
      </c>
      <c r="C1285">
        <v>2901035.1987349601</v>
      </c>
      <c r="D1285">
        <v>179.979800900866</v>
      </c>
      <c r="E1285">
        <v>6.0219518146903699</v>
      </c>
      <c r="F1285">
        <v>-0.53450579342035998</v>
      </c>
    </row>
    <row r="1286" spans="1:6" x14ac:dyDescent="0.2">
      <c r="A1286">
        <f t="shared" si="20"/>
        <v>128.49999999999699</v>
      </c>
      <c r="B1286">
        <v>565981.81417087303</v>
      </c>
      <c r="C1286">
        <v>2901034.5965586598</v>
      </c>
      <c r="D1286">
        <v>179.986950106709</v>
      </c>
      <c r="E1286">
        <v>6.02262919747041</v>
      </c>
      <c r="F1286">
        <v>-0.53365515495425497</v>
      </c>
    </row>
    <row r="1287" spans="1:6" x14ac:dyDescent="0.2">
      <c r="A1287">
        <f t="shared" si="20"/>
        <v>128.59999999999698</v>
      </c>
      <c r="B1287">
        <v>565981.86767356098</v>
      </c>
      <c r="C1287">
        <v>2901033.9943079101</v>
      </c>
      <c r="D1287">
        <v>179.99395773131201</v>
      </c>
      <c r="E1287">
        <v>6.0233032506570403</v>
      </c>
      <c r="F1287">
        <v>-0.53278577743159505</v>
      </c>
    </row>
    <row r="1288" spans="1:6" x14ac:dyDescent="0.2">
      <c r="A1288">
        <f t="shared" si="20"/>
        <v>128.69999999999698</v>
      </c>
      <c r="B1288">
        <v>565981.92101565795</v>
      </c>
      <c r="C1288">
        <v>2901033.3919832101</v>
      </c>
      <c r="D1288">
        <v>180.000820865782</v>
      </c>
      <c r="E1288">
        <v>6.0239742167509496</v>
      </c>
      <c r="F1288">
        <v>-0.53189848435124099</v>
      </c>
    </row>
    <row r="1289" spans="1:6" x14ac:dyDescent="0.2">
      <c r="A1289">
        <f t="shared" si="20"/>
        <v>128.79999999999697</v>
      </c>
      <c r="B1289">
        <v>565981.97419687605</v>
      </c>
      <c r="C1289">
        <v>2901032.7895850199</v>
      </c>
      <c r="D1289">
        <v>180.007537012272</v>
      </c>
      <c r="E1289">
        <v>6.0246423299648004</v>
      </c>
      <c r="F1289">
        <v>-0.53099407457690395</v>
      </c>
    </row>
    <row r="1290" spans="1:6" x14ac:dyDescent="0.2">
      <c r="A1290">
        <f t="shared" si="20"/>
        <v>128.89999999999696</v>
      </c>
      <c r="B1290">
        <v>565982.02721703204</v>
      </c>
      <c r="C1290">
        <v>2901032.1871138099</v>
      </c>
      <c r="D1290">
        <v>180.01410405056001</v>
      </c>
      <c r="E1290">
        <v>6.0253078153559096</v>
      </c>
      <c r="F1290">
        <v>-0.53007331643284505</v>
      </c>
    </row>
    <row r="1291" spans="1:6" x14ac:dyDescent="0.2">
      <c r="A1291">
        <f t="shared" si="20"/>
        <v>128.99999999999696</v>
      </c>
      <c r="B1291">
        <v>565982.08007604198</v>
      </c>
      <c r="C1291">
        <v>2901031.5845699999</v>
      </c>
      <c r="D1291">
        <v>180.020520207586</v>
      </c>
      <c r="E1291">
        <v>6.0259708877821296</v>
      </c>
      <c r="F1291">
        <v>-0.52913693768943004</v>
      </c>
    </row>
    <row r="1292" spans="1:6" x14ac:dyDescent="0.2">
      <c r="A1292">
        <f t="shared" si="20"/>
        <v>129.09999999999695</v>
      </c>
      <c r="B1292">
        <v>565982.13277391496</v>
      </c>
      <c r="C1292">
        <v>2901030.981954</v>
      </c>
      <c r="D1292">
        <v>180.02678403092699</v>
      </c>
      <c r="E1292">
        <v>6.0266317495013597</v>
      </c>
      <c r="F1292">
        <v>-0.52818564066082296</v>
      </c>
    </row>
    <row r="1293" spans="1:6" x14ac:dyDescent="0.2">
      <c r="A1293">
        <f t="shared" si="20"/>
        <v>129.19999999999695</v>
      </c>
      <c r="B1293">
        <v>565982.18531074596</v>
      </c>
      <c r="C1293">
        <v>2901030.3792662001</v>
      </c>
      <c r="D1293">
        <v>180.03289439168799</v>
      </c>
      <c r="E1293">
        <v>6.0272905820939098</v>
      </c>
      <c r="F1293">
        <v>-0.52722001991001899</v>
      </c>
    </row>
    <row r="1294" spans="1:6" x14ac:dyDescent="0.2">
      <c r="A1294">
        <f t="shared" si="20"/>
        <v>129.29999999999694</v>
      </c>
      <c r="B1294">
        <v>565982.23768670403</v>
      </c>
      <c r="C1294">
        <v>2901029.7765069702</v>
      </c>
      <c r="D1294">
        <v>180.03885047609501</v>
      </c>
      <c r="E1294">
        <v>6.02794746720323</v>
      </c>
      <c r="F1294">
        <v>-0.52624047319775302</v>
      </c>
    </row>
    <row r="1295" spans="1:6" x14ac:dyDescent="0.2">
      <c r="A1295">
        <f t="shared" si="20"/>
        <v>129.39999999999694</v>
      </c>
      <c r="B1295">
        <v>565982.28990200302</v>
      </c>
      <c r="C1295">
        <v>2901029.1736766798</v>
      </c>
      <c r="D1295">
        <v>180.044651764256</v>
      </c>
      <c r="E1295">
        <v>6.0286020655827697</v>
      </c>
      <c r="F1295">
        <v>-0.52524693356939101</v>
      </c>
    </row>
    <row r="1296" spans="1:6" x14ac:dyDescent="0.2">
      <c r="A1296">
        <f t="shared" si="20"/>
        <v>129.49999999999693</v>
      </c>
      <c r="B1296">
        <v>565982.34195685899</v>
      </c>
      <c r="C1296">
        <v>2901028.5707757198</v>
      </c>
      <c r="D1296">
        <v>180.050298087653</v>
      </c>
      <c r="E1296">
        <v>6.0292538743311601</v>
      </c>
      <c r="F1296">
        <v>-0.52423906181698299</v>
      </c>
    </row>
    <row r="1297" spans="1:6" x14ac:dyDescent="0.2">
      <c r="A1297">
        <f t="shared" si="20"/>
        <v>129.59999999999692</v>
      </c>
      <c r="B1297">
        <v>565982.393851456</v>
      </c>
      <c r="C1297">
        <v>2901027.9678045399</v>
      </c>
      <c r="D1297">
        <v>180.05578965656599</v>
      </c>
      <c r="E1297">
        <v>6.0299028900494998</v>
      </c>
      <c r="F1297">
        <v>-0.52321737114009903</v>
      </c>
    </row>
    <row r="1298" spans="1:6" x14ac:dyDescent="0.2">
      <c r="A1298">
        <f t="shared" si="20"/>
        <v>129.69999999999692</v>
      </c>
      <c r="B1298">
        <v>565982.44558602897</v>
      </c>
      <c r="C1298">
        <v>2901027.36476359</v>
      </c>
      <c r="D1298">
        <v>180.06112686360501</v>
      </c>
      <c r="E1298">
        <v>6.0305493395594203</v>
      </c>
      <c r="F1298">
        <v>-0.522182439860989</v>
      </c>
    </row>
    <row r="1299" spans="1:6" x14ac:dyDescent="0.2">
      <c r="A1299">
        <f t="shared" si="20"/>
        <v>129.79999999999691</v>
      </c>
      <c r="B1299">
        <v>565982.49716086499</v>
      </c>
      <c r="C1299">
        <v>2901026.7616532901</v>
      </c>
      <c r="D1299">
        <v>180.06631025358399</v>
      </c>
      <c r="E1299">
        <v>6.0311934307048398</v>
      </c>
      <c r="F1299">
        <v>-0.52113487182303697</v>
      </c>
    </row>
    <row r="1300" spans="1:6" x14ac:dyDescent="0.2">
      <c r="A1300">
        <f t="shared" si="20"/>
        <v>129.89999999999691</v>
      </c>
      <c r="B1300">
        <v>565982.54857630795</v>
      </c>
      <c r="C1300">
        <v>2901026.1584740402</v>
      </c>
      <c r="D1300">
        <v>180.07134049059499</v>
      </c>
      <c r="E1300">
        <v>6.0318353351493297</v>
      </c>
      <c r="F1300">
        <v>-0.52007525489890605</v>
      </c>
    </row>
    <row r="1301" spans="1:6" x14ac:dyDescent="0.2">
      <c r="A1301">
        <f t="shared" si="20"/>
        <v>129.9999999999969</v>
      </c>
      <c r="B1301">
        <v>565982.599832754</v>
      </c>
      <c r="C1301">
        <v>2901025.5552262198</v>
      </c>
      <c r="D1301">
        <v>180.07621833479499</v>
      </c>
      <c r="E1301">
        <v>6.0324751922341502</v>
      </c>
      <c r="F1301">
        <v>-0.51900414675446904</v>
      </c>
    </row>
    <row r="1302" spans="1:6" x14ac:dyDescent="0.2">
      <c r="A1302">
        <f t="shared" si="20"/>
        <v>130.0999999999969</v>
      </c>
      <c r="B1302">
        <v>565982.65093064599</v>
      </c>
      <c r="C1302">
        <v>2901024.9519101898</v>
      </c>
      <c r="D1302">
        <v>180.08094462429</v>
      </c>
      <c r="E1302">
        <v>6.03311311369501</v>
      </c>
      <c r="F1302">
        <v>-0.51792207137588198</v>
      </c>
    </row>
    <row r="1303" spans="1:6" x14ac:dyDescent="0.2">
      <c r="A1303">
        <f t="shared" si="20"/>
        <v>130.19999999999689</v>
      </c>
      <c r="B1303">
        <v>565982.70187047403</v>
      </c>
      <c r="C1303">
        <v>2901024.34852632</v>
      </c>
      <c r="D1303">
        <v>180.085520259806</v>
      </c>
      <c r="E1303">
        <v>6.0337491875477802</v>
      </c>
      <c r="F1303">
        <v>-0.51682951868951599</v>
      </c>
    </row>
    <row r="1304" spans="1:6" x14ac:dyDescent="0.2">
      <c r="A1304">
        <f t="shared" si="20"/>
        <v>130.29999999999688</v>
      </c>
      <c r="B1304">
        <v>565982.75265276502</v>
      </c>
      <c r="C1304">
        <v>2901023.7450749301</v>
      </c>
      <c r="D1304">
        <v>180.08994619140799</v>
      </c>
      <c r="E1304">
        <v>6.0343834809468699</v>
      </c>
      <c r="F1304">
        <v>-0.51572694471633096</v>
      </c>
    </row>
    <row r="1305" spans="1:6" x14ac:dyDescent="0.2">
      <c r="A1305">
        <f t="shared" si="20"/>
        <v>130.39999999999688</v>
      </c>
      <c r="B1305">
        <v>565982.80327808403</v>
      </c>
      <c r="C1305">
        <v>2901023.1415563598</v>
      </c>
      <c r="D1305">
        <v>180.094223407008</v>
      </c>
      <c r="E1305">
        <v>6.0350271226876604</v>
      </c>
      <c r="F1305">
        <v>-0.51465619398424001</v>
      </c>
    </row>
    <row r="1306" spans="1:6" x14ac:dyDescent="0.2">
      <c r="A1306">
        <f t="shared" si="20"/>
        <v>130.49999999999687</v>
      </c>
      <c r="B1306">
        <v>565982.85375116905</v>
      </c>
      <c r="C1306">
        <v>2901022.53796983</v>
      </c>
      <c r="D1306">
        <v>180.09838136074799</v>
      </c>
      <c r="E1306">
        <v>6.0356609387403202</v>
      </c>
      <c r="F1306">
        <v>-0.51354908129787702</v>
      </c>
    </row>
    <row r="1307" spans="1:6" x14ac:dyDescent="0.2">
      <c r="A1307">
        <f t="shared" si="20"/>
        <v>130.59999999999687</v>
      </c>
      <c r="B1307">
        <v>565982.90406963194</v>
      </c>
      <c r="C1307">
        <v>2901021.93431644</v>
      </c>
      <c r="D1307">
        <v>180.102400819698</v>
      </c>
      <c r="E1307">
        <v>6.0362856266273504</v>
      </c>
      <c r="F1307">
        <v>-0.51240766935622095</v>
      </c>
    </row>
    <row r="1308" spans="1:6" x14ac:dyDescent="0.2">
      <c r="A1308">
        <f t="shared" si="20"/>
        <v>130.69999999999686</v>
      </c>
      <c r="B1308">
        <v>565982.95423149294</v>
      </c>
      <c r="C1308">
        <v>2901021.3305972698</v>
      </c>
      <c r="D1308">
        <v>180.10626491638999</v>
      </c>
      <c r="E1308">
        <v>6.0369018013539497</v>
      </c>
      <c r="F1308">
        <v>-0.51123355842437401</v>
      </c>
    </row>
    <row r="1309" spans="1:6" x14ac:dyDescent="0.2">
      <c r="A1309">
        <f t="shared" si="20"/>
        <v>130.79999999999686</v>
      </c>
      <c r="B1309">
        <v>565983.00423511397</v>
      </c>
      <c r="C1309">
        <v>2901020.7268133098</v>
      </c>
      <c r="D1309">
        <v>180.109958722832</v>
      </c>
      <c r="E1309">
        <v>6.0375101072345601</v>
      </c>
      <c r="F1309">
        <v>-0.51002832430998002</v>
      </c>
    </row>
    <row r="1310" spans="1:6" x14ac:dyDescent="0.2">
      <c r="A1310">
        <f t="shared" si="20"/>
        <v>130.89999999999685</v>
      </c>
      <c r="B1310">
        <v>565983.05407916999</v>
      </c>
      <c r="C1310">
        <v>2901020.12296553</v>
      </c>
      <c r="D1310">
        <v>180.113469170332</v>
      </c>
      <c r="E1310">
        <v>6.0381111512041796</v>
      </c>
      <c r="F1310">
        <v>-0.50879342351870704</v>
      </c>
    </row>
    <row r="1311" spans="1:6" x14ac:dyDescent="0.2">
      <c r="A1311">
        <f t="shared" si="20"/>
        <v>130.99999999999685</v>
      </c>
      <c r="B1311">
        <v>565983.10376261896</v>
      </c>
      <c r="C1311">
        <v>2901019.5190548301</v>
      </c>
      <c r="D1311">
        <v>180.11678493628199</v>
      </c>
      <c r="E1311">
        <v>6.0387052685844296</v>
      </c>
      <c r="F1311">
        <v>-0.50753031583575103</v>
      </c>
    </row>
    <row r="1312" spans="1:6" x14ac:dyDescent="0.2">
      <c r="A1312">
        <f t="shared" si="20"/>
        <v>131.09999999999684</v>
      </c>
      <c r="B1312">
        <v>565983.15328468801</v>
      </c>
      <c r="C1312">
        <v>2901018.9150821101</v>
      </c>
      <c r="D1312">
        <v>180.11989629460101</v>
      </c>
      <c r="E1312">
        <v>6.0392927838852399</v>
      </c>
      <c r="F1312">
        <v>-0.50624026957671997</v>
      </c>
    </row>
    <row r="1313" spans="1:6" x14ac:dyDescent="0.2">
      <c r="A1313">
        <f t="shared" si="20"/>
        <v>131.19999999999683</v>
      </c>
      <c r="B1313">
        <v>565983.20264483104</v>
      </c>
      <c r="C1313">
        <v>2901018.3110482199</v>
      </c>
      <c r="D1313">
        <v>180.12279502799001</v>
      </c>
      <c r="E1313">
        <v>6.0398741182365097</v>
      </c>
      <c r="F1313">
        <v>-0.50492475549674498</v>
      </c>
    </row>
    <row r="1314" spans="1:6" x14ac:dyDescent="0.2">
      <c r="A1314">
        <f t="shared" si="20"/>
        <v>131.29999999999683</v>
      </c>
      <c r="B1314">
        <v>565983.25184273999</v>
      </c>
      <c r="C1314">
        <v>2901017.70695398</v>
      </c>
      <c r="D1314">
        <v>180.12547426178901</v>
      </c>
      <c r="E1314">
        <v>6.0404497853564898</v>
      </c>
      <c r="F1314">
        <v>-0.50358533513169601</v>
      </c>
    </row>
    <row r="1315" spans="1:6" x14ac:dyDescent="0.2">
      <c r="A1315">
        <f t="shared" si="20"/>
        <v>131.39999999999682</v>
      </c>
      <c r="B1315">
        <v>565983.300878332</v>
      </c>
      <c r="C1315">
        <v>2901017.10280017</v>
      </c>
      <c r="D1315">
        <v>180.127928329247</v>
      </c>
      <c r="E1315">
        <v>6.0410204386725699</v>
      </c>
      <c r="F1315">
        <v>-0.502223364014316</v>
      </c>
    </row>
    <row r="1316" spans="1:6" x14ac:dyDescent="0.2">
      <c r="A1316">
        <f t="shared" si="20"/>
        <v>131.49999999999682</v>
      </c>
      <c r="B1316">
        <v>565983.349751723</v>
      </c>
      <c r="C1316">
        <v>2901016.4985874998</v>
      </c>
      <c r="D1316">
        <v>180.13015271348101</v>
      </c>
      <c r="E1316">
        <v>6.0415866742164503</v>
      </c>
      <c r="F1316">
        <v>-0.50084017103830303</v>
      </c>
    </row>
    <row r="1317" spans="1:6" x14ac:dyDescent="0.2">
      <c r="A1317">
        <f t="shared" si="20"/>
        <v>131.59999999999681</v>
      </c>
      <c r="B1317">
        <v>565983.39846320904</v>
      </c>
      <c r="C1317">
        <v>2901015.8943166202</v>
      </c>
      <c r="D1317">
        <v>180.132143944234</v>
      </c>
      <c r="E1317">
        <v>6.0421490286216004</v>
      </c>
      <c r="F1317">
        <v>-0.49943704104421599</v>
      </c>
    </row>
    <row r="1318" spans="1:6" x14ac:dyDescent="0.2">
      <c r="A1318">
        <f t="shared" si="20"/>
        <v>131.69999999999681</v>
      </c>
      <c r="B1318">
        <v>565983.447013253</v>
      </c>
      <c r="C1318">
        <v>2901015.2899881401</v>
      </c>
      <c r="D1318">
        <v>180.13389950478901</v>
      </c>
      <c r="E1318">
        <v>6.0427079789980196</v>
      </c>
      <c r="F1318">
        <v>-0.498015206600607</v>
      </c>
    </row>
    <row r="1319" spans="1:6" x14ac:dyDescent="0.2">
      <c r="A1319">
        <f t="shared" si="20"/>
        <v>131.7999999999968</v>
      </c>
      <c r="B1319">
        <v>565983.49540246604</v>
      </c>
      <c r="C1319">
        <v>2901014.6856026002</v>
      </c>
      <c r="D1319">
        <v>180.13541774661499</v>
      </c>
      <c r="E1319">
        <v>6.0432639424158703</v>
      </c>
      <c r="F1319">
        <v>-0.49657584388454401</v>
      </c>
    </row>
    <row r="1320" spans="1:6" x14ac:dyDescent="0.2">
      <c r="A1320">
        <f t="shared" si="20"/>
        <v>131.89999999999679</v>
      </c>
      <c r="B1320">
        <v>565983.54363159603</v>
      </c>
      <c r="C1320">
        <v>2901014.08116053</v>
      </c>
      <c r="D1320">
        <v>180.13669781052999</v>
      </c>
      <c r="E1320">
        <v>6.0438172750206096</v>
      </c>
      <c r="F1320">
        <v>-0.495120069833764</v>
      </c>
    </row>
    <row r="1321" spans="1:6" x14ac:dyDescent="0.2">
      <c r="A1321">
        <f t="shared" si="20"/>
        <v>131.99999999999679</v>
      </c>
      <c r="B1321">
        <v>565983.59170151304</v>
      </c>
      <c r="C1321">
        <v>2901013.4766624002</v>
      </c>
      <c r="D1321">
        <v>180.137739553779</v>
      </c>
      <c r="E1321">
        <v>6.0443682706756396</v>
      </c>
      <c r="F1321">
        <v>-0.49364893924993702</v>
      </c>
    </row>
    <row r="1322" spans="1:6" x14ac:dyDescent="0.2">
      <c r="A1322">
        <f t="shared" si="20"/>
        <v>132.09999999999678</v>
      </c>
      <c r="B1322">
        <v>565983.63961319404</v>
      </c>
      <c r="C1322">
        <v>2901012.8721086401</v>
      </c>
      <c r="D1322">
        <v>180.13854348274299</v>
      </c>
      <c r="E1322">
        <v>6.0449171589306703</v>
      </c>
      <c r="F1322">
        <v>-0.49216344103989401</v>
      </c>
    </row>
    <row r="1323" spans="1:6" x14ac:dyDescent="0.2">
      <c r="A1323">
        <f t="shared" si="20"/>
        <v>132.19999999999678</v>
      </c>
      <c r="B1323">
        <v>565983.68736771098</v>
      </c>
      <c r="C1323">
        <v>2901012.2674996899</v>
      </c>
      <c r="D1323">
        <v>180.139110691117</v>
      </c>
      <c r="E1323">
        <v>6.0454641020497997</v>
      </c>
      <c r="F1323">
        <v>-0.49066449284944202</v>
      </c>
    </row>
    <row r="1324" spans="1:6" x14ac:dyDescent="0.2">
      <c r="A1324">
        <f t="shared" si="20"/>
        <v>132.29999999999677</v>
      </c>
      <c r="B1324">
        <v>565983.73496621498</v>
      </c>
      <c r="C1324">
        <v>2901011.66283593</v>
      </c>
      <c r="D1324">
        <v>180.13944280356199</v>
      </c>
      <c r="E1324">
        <v>6.0460091909084097</v>
      </c>
      <c r="F1324">
        <v>-0.48915293316097302</v>
      </c>
    </row>
    <row r="1325" spans="1:6" x14ac:dyDescent="0.2">
      <c r="A1325">
        <f t="shared" si="20"/>
        <v>132.39999999999677</v>
      </c>
      <c r="B1325">
        <v>565983.78240992595</v>
      </c>
      <c r="C1325">
        <v>2901011.0581177501</v>
      </c>
      <c r="D1325">
        <v>180.139541925071</v>
      </c>
      <c r="E1325">
        <v>6.0465524402978703</v>
      </c>
      <c r="F1325">
        <v>-0.48762950970005597</v>
      </c>
    </row>
    <row r="1326" spans="1:6" x14ac:dyDescent="0.2">
      <c r="A1326">
        <f t="shared" si="20"/>
        <v>132.49999999999676</v>
      </c>
      <c r="B1326">
        <v>565983.82970011595</v>
      </c>
      <c r="C1326">
        <v>2901010.45334554</v>
      </c>
      <c r="D1326">
        <v>180.13941059659001</v>
      </c>
      <c r="E1326">
        <v>6.0470937881746796</v>
      </c>
      <c r="F1326">
        <v>-0.48609486348209802</v>
      </c>
    </row>
    <row r="1327" spans="1:6" x14ac:dyDescent="0.2">
      <c r="A1327">
        <f t="shared" si="20"/>
        <v>132.59999999999675</v>
      </c>
      <c r="B1327">
        <v>565983.876838097</v>
      </c>
      <c r="C1327">
        <v>2901009.8485196801</v>
      </c>
      <c r="D1327">
        <v>180.13905175889801</v>
      </c>
      <c r="E1327">
        <v>6.0476331713753897</v>
      </c>
      <c r="F1327">
        <v>-0.484549695200785</v>
      </c>
    </row>
    <row r="1328" spans="1:6" x14ac:dyDescent="0.2">
      <c r="A1328">
        <f t="shared" si="20"/>
        <v>132.69999999999675</v>
      </c>
      <c r="B1328">
        <v>565983.92382521904</v>
      </c>
      <c r="C1328">
        <v>2901009.2436405499</v>
      </c>
      <c r="D1328">
        <v>180.138468689495</v>
      </c>
      <c r="E1328">
        <v>6.0481709693142403</v>
      </c>
      <c r="F1328">
        <v>-0.482995497576785</v>
      </c>
    </row>
    <row r="1329" spans="1:6" x14ac:dyDescent="0.2">
      <c r="A1329">
        <f t="shared" si="20"/>
        <v>132.79999999999674</v>
      </c>
      <c r="B1329">
        <v>565983.970662946</v>
      </c>
      <c r="C1329">
        <v>2901008.6387084899</v>
      </c>
      <c r="D1329">
        <v>180.13766479408599</v>
      </c>
      <c r="E1329">
        <v>6.0487083704436797</v>
      </c>
      <c r="F1329">
        <v>-0.48143458248489301</v>
      </c>
    </row>
    <row r="1330" spans="1:6" x14ac:dyDescent="0.2">
      <c r="A1330">
        <f t="shared" si="20"/>
        <v>132.89999999999674</v>
      </c>
      <c r="B1330">
        <v>565984.01735294098</v>
      </c>
      <c r="C1330">
        <v>2901008.0337237199</v>
      </c>
      <c r="D1330">
        <v>180.13664341085899</v>
      </c>
      <c r="E1330">
        <v>6.0492459098242799</v>
      </c>
      <c r="F1330">
        <v>-0.47986865403434098</v>
      </c>
    </row>
    <row r="1331" spans="1:6" x14ac:dyDescent="0.2">
      <c r="A1331">
        <f t="shared" si="20"/>
        <v>132.99999999999673</v>
      </c>
      <c r="B1331">
        <v>565984.06389700097</v>
      </c>
      <c r="C1331">
        <v>2901007.4286864102</v>
      </c>
      <c r="D1331">
        <v>180.13540786539701</v>
      </c>
      <c r="E1331">
        <v>6.0497835494703001</v>
      </c>
      <c r="F1331">
        <v>-0.47829825568272999</v>
      </c>
    </row>
    <row r="1332" spans="1:6" x14ac:dyDescent="0.2">
      <c r="A1332">
        <f t="shared" si="20"/>
        <v>133.09999999999673</v>
      </c>
      <c r="B1332">
        <v>565984.11029694101</v>
      </c>
      <c r="C1332">
        <v>2901006.8235967099</v>
      </c>
      <c r="D1332">
        <v>180.13396166125301</v>
      </c>
      <c r="E1332">
        <v>6.0503211467451896</v>
      </c>
      <c r="F1332">
        <v>-0.47672374595356798</v>
      </c>
    </row>
    <row r="1333" spans="1:6" x14ac:dyDescent="0.2">
      <c r="A1333">
        <f t="shared" si="20"/>
        <v>133.19999999999672</v>
      </c>
      <c r="B1333">
        <v>565984.15655457799</v>
      </c>
      <c r="C1333">
        <v>2901006.2184547801</v>
      </c>
      <c r="D1333">
        <v>180.13230847909</v>
      </c>
      <c r="E1333">
        <v>6.0508585342233001</v>
      </c>
      <c r="F1333">
        <v>-0.47514546300843102</v>
      </c>
    </row>
    <row r="1334" spans="1:6" x14ac:dyDescent="0.2">
      <c r="A1334">
        <f t="shared" si="20"/>
        <v>133.29999999999671</v>
      </c>
      <c r="B1334">
        <v>565984.20267172297</v>
      </c>
      <c r="C1334">
        <v>2901005.61326082</v>
      </c>
      <c r="D1334">
        <v>180.13045214726799</v>
      </c>
      <c r="E1334">
        <v>6.0513955259144003</v>
      </c>
      <c r="F1334">
        <v>-0.47356372450786</v>
      </c>
    </row>
    <row r="1335" spans="1:6" x14ac:dyDescent="0.2">
      <c r="A1335">
        <f t="shared" si="20"/>
        <v>133.39999999999671</v>
      </c>
      <c r="B1335">
        <v>565984.24865017994</v>
      </c>
      <c r="C1335">
        <v>2901005.0080150198</v>
      </c>
      <c r="D1335">
        <v>180.128396615312</v>
      </c>
      <c r="E1335">
        <v>6.0519319154684101</v>
      </c>
      <c r="F1335">
        <v>-0.47197882080689901</v>
      </c>
    </row>
    <row r="1336" spans="1:6" x14ac:dyDescent="0.2">
      <c r="A1336">
        <f t="shared" si="20"/>
        <v>133.4999999999967</v>
      </c>
      <c r="B1336">
        <v>565984.29449174099</v>
      </c>
      <c r="C1336">
        <v>2901004.4027175801</v>
      </c>
      <c r="D1336">
        <v>180.12614593041201</v>
      </c>
      <c r="E1336">
        <v>6.0524674722067298</v>
      </c>
      <c r="F1336">
        <v>-0.470391007308259</v>
      </c>
    </row>
    <row r="1337" spans="1:6" x14ac:dyDescent="0.2">
      <c r="A1337">
        <f t="shared" si="20"/>
        <v>133.5999999999967</v>
      </c>
      <c r="B1337">
        <v>565984.34019818006</v>
      </c>
      <c r="C1337">
        <v>2901003.79736873</v>
      </c>
      <c r="D1337">
        <v>180.12370421699899</v>
      </c>
      <c r="E1337">
        <v>6.0530019359223699</v>
      </c>
      <c r="F1337">
        <v>-0.46880049646386601</v>
      </c>
    </row>
    <row r="1338" spans="1:6" x14ac:dyDescent="0.2">
      <c r="A1338">
        <f t="shared" si="20"/>
        <v>133.69999999999669</v>
      </c>
      <c r="B1338">
        <v>565984.38577125105</v>
      </c>
      <c r="C1338">
        <v>2901003.1919687302</v>
      </c>
      <c r="D1338">
        <v>180.12107565942199</v>
      </c>
      <c r="E1338">
        <v>6.0535466456170104</v>
      </c>
      <c r="F1338">
        <v>-0.46724245088143801</v>
      </c>
    </row>
    <row r="1339" spans="1:6" x14ac:dyDescent="0.2">
      <c r="A1339">
        <f t="shared" si="20"/>
        <v>133.79999999999669</v>
      </c>
      <c r="B1339">
        <v>565984.43121617602</v>
      </c>
      <c r="C1339">
        <v>2901002.58651669</v>
      </c>
      <c r="D1339">
        <v>180.11828851785501</v>
      </c>
      <c r="E1339">
        <v>6.0540751258327203</v>
      </c>
      <c r="F1339">
        <v>-0.465641099688124</v>
      </c>
    </row>
    <row r="1340" spans="1:6" x14ac:dyDescent="0.2">
      <c r="A1340">
        <f t="shared" si="20"/>
        <v>133.89999999999668</v>
      </c>
      <c r="B1340">
        <v>565984.47653030895</v>
      </c>
      <c r="C1340">
        <v>2901001.9810143299</v>
      </c>
      <c r="D1340">
        <v>180.11531763981699</v>
      </c>
      <c r="E1340">
        <v>6.0545881097186696</v>
      </c>
      <c r="F1340">
        <v>-0.46399913184914798</v>
      </c>
    </row>
    <row r="1341" spans="1:6" x14ac:dyDescent="0.2">
      <c r="A1341">
        <f t="shared" si="20"/>
        <v>133.99999999999667</v>
      </c>
      <c r="B1341">
        <v>565984.52171153901</v>
      </c>
      <c r="C1341">
        <v>2901001.37546336</v>
      </c>
      <c r="D1341">
        <v>180.112141406256</v>
      </c>
      <c r="E1341">
        <v>6.0550862175354299</v>
      </c>
      <c r="F1341">
        <v>-0.46231863548916002</v>
      </c>
    </row>
    <row r="1342" spans="1:6" x14ac:dyDescent="0.2">
      <c r="A1342">
        <f t="shared" si="20"/>
        <v>134.09999999999667</v>
      </c>
      <c r="B1342">
        <v>565984.56675819098</v>
      </c>
      <c r="C1342">
        <v>2901000.7698654099</v>
      </c>
      <c r="D1342">
        <v>180.10874117585701</v>
      </c>
      <c r="E1342">
        <v>6.0555700737313298</v>
      </c>
      <c r="F1342">
        <v>-0.46060156808883201</v>
      </c>
    </row>
    <row r="1343" spans="1:6" x14ac:dyDescent="0.2">
      <c r="A1343">
        <f t="shared" si="20"/>
        <v>134.19999999999666</v>
      </c>
      <c r="B1343">
        <v>565984.61166898406</v>
      </c>
      <c r="C1343">
        <v>2901000.1642220798</v>
      </c>
      <c r="D1343">
        <v>180.10510110652001</v>
      </c>
      <c r="E1343">
        <v>6.0560403106647298</v>
      </c>
      <c r="F1343">
        <v>-0.45884977061081</v>
      </c>
    </row>
    <row r="1344" spans="1:6" x14ac:dyDescent="0.2">
      <c r="A1344">
        <f t="shared" si="20"/>
        <v>134.29999999999666</v>
      </c>
      <c r="B1344">
        <v>565984.65644298797</v>
      </c>
      <c r="C1344">
        <v>2900999.5585348899</v>
      </c>
      <c r="D1344">
        <v>180.101207927925</v>
      </c>
      <c r="E1344">
        <v>6.05649774313894</v>
      </c>
      <c r="F1344">
        <v>-0.45706519951429198</v>
      </c>
    </row>
    <row r="1345" spans="1:6" x14ac:dyDescent="0.2">
      <c r="A1345">
        <f t="shared" si="20"/>
        <v>134.39999999999665</v>
      </c>
      <c r="B1345">
        <v>565984.70107961097</v>
      </c>
      <c r="C1345">
        <v>2900998.95280533</v>
      </c>
      <c r="D1345">
        <v>180.097050685581</v>
      </c>
      <c r="E1345">
        <v>6.0569455753071804</v>
      </c>
      <c r="F1345">
        <v>-0.45525265191236203</v>
      </c>
    </row>
    <row r="1346" spans="1:6" x14ac:dyDescent="0.2">
      <c r="A1346">
        <f t="shared" si="20"/>
        <v>134.49999999999665</v>
      </c>
      <c r="B1346">
        <v>565984.74557885295</v>
      </c>
      <c r="C1346">
        <v>2900998.3470345298</v>
      </c>
      <c r="D1346">
        <v>180.09261999963701</v>
      </c>
      <c r="E1346">
        <v>6.0573878681397302</v>
      </c>
      <c r="F1346">
        <v>-0.453417964075774</v>
      </c>
    </row>
    <row r="1347" spans="1:6" x14ac:dyDescent="0.2">
      <c r="A1347">
        <f t="shared" si="20"/>
        <v>134.59999999999664</v>
      </c>
      <c r="B1347">
        <v>565984.78994139901</v>
      </c>
      <c r="C1347">
        <v>2900997.74122323</v>
      </c>
      <c r="D1347">
        <v>180.08790766846201</v>
      </c>
      <c r="E1347">
        <v>6.0578256089114904</v>
      </c>
      <c r="F1347">
        <v>-0.451562919065577</v>
      </c>
    </row>
    <row r="1348" spans="1:6" x14ac:dyDescent="0.2">
      <c r="A1348">
        <f t="shared" ref="A1348:A1411" si="21">A1347+0.1</f>
        <v>134.69999999999663</v>
      </c>
      <c r="B1348">
        <v>565984.83416819898</v>
      </c>
      <c r="C1348">
        <v>2900997.1353720999</v>
      </c>
      <c r="D1348">
        <v>180.08290722976699</v>
      </c>
      <c r="E1348">
        <v>6.0582594329681401</v>
      </c>
      <c r="F1348">
        <v>-0.449688812062982</v>
      </c>
    </row>
    <row r="1349" spans="1:6" x14ac:dyDescent="0.2">
      <c r="A1349">
        <f t="shared" si="21"/>
        <v>134.79999999999663</v>
      </c>
      <c r="B1349">
        <v>565984.87826040096</v>
      </c>
      <c r="C1349">
        <v>2900996.52948173</v>
      </c>
      <c r="D1349">
        <v>180.077613877673</v>
      </c>
      <c r="E1349">
        <v>6.0586898891699201</v>
      </c>
      <c r="F1349">
        <v>-0.44779684253056201</v>
      </c>
    </row>
    <row r="1350" spans="1:6" x14ac:dyDescent="0.2">
      <c r="A1350">
        <f t="shared" si="21"/>
        <v>134.89999999999662</v>
      </c>
      <c r="B1350">
        <v>565984.92221932299</v>
      </c>
      <c r="C1350">
        <v>2900995.92355263</v>
      </c>
      <c r="D1350">
        <v>180.07202432597299</v>
      </c>
      <c r="E1350">
        <v>6.0591174657133999</v>
      </c>
      <c r="F1350">
        <v>-0.44588816182588398</v>
      </c>
    </row>
    <row r="1351" spans="1:6" x14ac:dyDescent="0.2">
      <c r="A1351">
        <f t="shared" si="21"/>
        <v>134.99999999999662</v>
      </c>
      <c r="B1351">
        <v>565984.96604643599</v>
      </c>
      <c r="C1351">
        <v>2900995.31758531</v>
      </c>
      <c r="D1351">
        <v>180.06613667689601</v>
      </c>
      <c r="E1351">
        <v>6.0595426130555596</v>
      </c>
      <c r="F1351">
        <v>-0.44396391341249197</v>
      </c>
    </row>
    <row r="1352" spans="1:6" x14ac:dyDescent="0.2">
      <c r="A1352">
        <f t="shared" si="21"/>
        <v>135.09999999999661</v>
      </c>
      <c r="B1352">
        <v>565985.00974334299</v>
      </c>
      <c r="C1352">
        <v>2900994.7115802099</v>
      </c>
      <c r="D1352">
        <v>180.05995029299299</v>
      </c>
      <c r="E1352">
        <v>6.0599657263704199</v>
      </c>
      <c r="F1352">
        <v>-0.442025213482373</v>
      </c>
    </row>
    <row r="1353" spans="1:6" x14ac:dyDescent="0.2">
      <c r="A1353">
        <f t="shared" si="21"/>
        <v>135.19999999999661</v>
      </c>
      <c r="B1353">
        <v>565985.05331176799</v>
      </c>
      <c r="C1353">
        <v>2900994.10553772</v>
      </c>
      <c r="D1353">
        <v>180.05346568204101</v>
      </c>
      <c r="E1353">
        <v>6.0603871302561796</v>
      </c>
      <c r="F1353">
        <v>-0.44007313252074398</v>
      </c>
    </row>
    <row r="1354" spans="1:6" x14ac:dyDescent="0.2">
      <c r="A1354">
        <f t="shared" si="21"/>
        <v>135.2999999999966</v>
      </c>
      <c r="B1354">
        <v>565985.09675353603</v>
      </c>
      <c r="C1354">
        <v>2900993.4994581998</v>
      </c>
      <c r="D1354">
        <v>180.046684393801</v>
      </c>
      <c r="E1354">
        <v>6.0608070659197999</v>
      </c>
      <c r="F1354">
        <v>-0.43810867843548801</v>
      </c>
    </row>
    <row r="1355" spans="1:6" x14ac:dyDescent="0.2">
      <c r="A1355">
        <f t="shared" si="21"/>
        <v>135.3999999999966</v>
      </c>
      <c r="B1355">
        <v>565985.14007055701</v>
      </c>
      <c r="C1355">
        <v>2900992.893342</v>
      </c>
      <c r="D1355">
        <v>180.03960892745999</v>
      </c>
      <c r="E1355">
        <v>6.0612256794809598</v>
      </c>
      <c r="F1355">
        <v>-0.43613277966001301</v>
      </c>
    </row>
    <row r="1356" spans="1:6" x14ac:dyDescent="0.2">
      <c r="A1356">
        <f t="shared" si="21"/>
        <v>135.49999999999659</v>
      </c>
      <c r="B1356">
        <v>565985.18326480803</v>
      </c>
      <c r="C1356">
        <v>2900992.2871894301</v>
      </c>
      <c r="D1356">
        <v>180.03224264897199</v>
      </c>
      <c r="E1356">
        <v>6.0616430139007198</v>
      </c>
      <c r="F1356">
        <v>-0.43414627205105999</v>
      </c>
    </row>
    <row r="1357" spans="1:6" x14ac:dyDescent="0.2">
      <c r="A1357">
        <f t="shared" si="21"/>
        <v>135.59999999999658</v>
      </c>
      <c r="B1357">
        <v>565985.22633831599</v>
      </c>
      <c r="C1357">
        <v>2900991.6810007901</v>
      </c>
      <c r="D1357">
        <v>180.024589716816</v>
      </c>
      <c r="E1357">
        <v>6.0620590313058402</v>
      </c>
      <c r="F1357">
        <v>-0.43214992728691798</v>
      </c>
    </row>
    <row r="1358" spans="1:6" x14ac:dyDescent="0.2">
      <c r="A1358">
        <f t="shared" si="21"/>
        <v>135.69999999999658</v>
      </c>
      <c r="B1358">
        <v>565985.26929313794</v>
      </c>
      <c r="C1358">
        <v>2900991.0747763999</v>
      </c>
      <c r="D1358">
        <v>180.01665500762499</v>
      </c>
      <c r="E1358">
        <v>6.0624736268991901</v>
      </c>
      <c r="F1358">
        <v>-0.43014446686327101</v>
      </c>
    </row>
    <row r="1359" spans="1:6" x14ac:dyDescent="0.2">
      <c r="A1359">
        <f t="shared" si="21"/>
        <v>135.79999999999657</v>
      </c>
      <c r="B1359">
        <v>565985.31213135598</v>
      </c>
      <c r="C1359">
        <v>2900990.4685165598</v>
      </c>
      <c r="D1359">
        <v>180.00844404373601</v>
      </c>
      <c r="E1359">
        <v>6.0628869106564904</v>
      </c>
      <c r="F1359">
        <v>-0.42813093934176499</v>
      </c>
    </row>
    <row r="1360" spans="1:6" x14ac:dyDescent="0.2">
      <c r="A1360">
        <f t="shared" si="21"/>
        <v>135.89999999999657</v>
      </c>
      <c r="B1360">
        <v>565985.35485509702</v>
      </c>
      <c r="C1360">
        <v>2900989.86222156</v>
      </c>
      <c r="D1360">
        <v>179.99996285290399</v>
      </c>
      <c r="E1360">
        <v>6.0632991769043896</v>
      </c>
      <c r="F1360">
        <v>-0.42611066519894197</v>
      </c>
    </row>
    <row r="1361" spans="1:6" x14ac:dyDescent="0.2">
      <c r="A1361">
        <f t="shared" si="21"/>
        <v>135.99999999999656</v>
      </c>
      <c r="B1361">
        <v>565985.39746655605</v>
      </c>
      <c r="C1361">
        <v>2900989.25589167</v>
      </c>
      <c r="D1361">
        <v>179.991217841088</v>
      </c>
      <c r="E1361">
        <v>6.0637121117700303</v>
      </c>
      <c r="F1361">
        <v>-0.424086865098661</v>
      </c>
    </row>
    <row r="1362" spans="1:6" x14ac:dyDescent="0.2">
      <c r="A1362">
        <f t="shared" si="21"/>
        <v>136.09999999999656</v>
      </c>
      <c r="B1362">
        <v>565985.43996818596</v>
      </c>
      <c r="C1362">
        <v>2900988.64952697</v>
      </c>
      <c r="D1362">
        <v>179.98221535572301</v>
      </c>
      <c r="E1362">
        <v>6.0641268063918004</v>
      </c>
      <c r="F1362">
        <v>-0.42206192816346</v>
      </c>
    </row>
    <row r="1363" spans="1:6" x14ac:dyDescent="0.2">
      <c r="A1363">
        <f t="shared" si="21"/>
        <v>136.19999999999655</v>
      </c>
      <c r="B1363">
        <v>565985.48236260703</v>
      </c>
      <c r="C1363">
        <v>2900988.0431274199</v>
      </c>
      <c r="D1363">
        <v>179.97296177091499</v>
      </c>
      <c r="E1363">
        <v>6.0645437994478799</v>
      </c>
      <c r="F1363">
        <v>-0.42003794608414502</v>
      </c>
    </row>
    <row r="1364" spans="1:6" x14ac:dyDescent="0.2">
      <c r="A1364">
        <f t="shared" si="21"/>
        <v>136.29999999999654</v>
      </c>
      <c r="B1364">
        <v>565985.52465258702</v>
      </c>
      <c r="C1364">
        <v>2900987.4366929298</v>
      </c>
      <c r="D1364">
        <v>179.963463459194</v>
      </c>
      <c r="E1364">
        <v>6.0649638945233502</v>
      </c>
      <c r="F1364">
        <v>-0.41801692431580501</v>
      </c>
    </row>
    <row r="1365" spans="1:6" x14ac:dyDescent="0.2">
      <c r="A1365">
        <f t="shared" si="21"/>
        <v>136.39999999999654</v>
      </c>
      <c r="B1365">
        <v>565985.56684102304</v>
      </c>
      <c r="C1365">
        <v>2900986.8302233201</v>
      </c>
      <c r="D1365">
        <v>179.9537267611</v>
      </c>
      <c r="E1365">
        <v>6.06538684362729</v>
      </c>
      <c r="F1365">
        <v>-0.41599949999839603</v>
      </c>
    </row>
    <row r="1366" spans="1:6" x14ac:dyDescent="0.2">
      <c r="A1366">
        <f t="shared" si="21"/>
        <v>136.49999999999653</v>
      </c>
      <c r="B1366">
        <v>565985.60893081198</v>
      </c>
      <c r="C1366">
        <v>2900986.2237184299</v>
      </c>
      <c r="D1366">
        <v>179.943758191483</v>
      </c>
      <c r="E1366">
        <v>6.06581227476042</v>
      </c>
      <c r="F1366">
        <v>-0.413986191293573</v>
      </c>
    </row>
    <row r="1367" spans="1:6" x14ac:dyDescent="0.2">
      <c r="A1367">
        <f t="shared" si="21"/>
        <v>136.59999999999653</v>
      </c>
      <c r="B1367">
        <v>565985.65092483396</v>
      </c>
      <c r="C1367">
        <v>2900985.61717813</v>
      </c>
      <c r="D1367">
        <v>179.93356441314901</v>
      </c>
      <c r="E1367">
        <v>6.0662397483315003</v>
      </c>
      <c r="F1367">
        <v>-0.41197742564804601</v>
      </c>
    </row>
    <row r="1368" spans="1:6" x14ac:dyDescent="0.2">
      <c r="A1368">
        <f t="shared" si="21"/>
        <v>136.69999999999652</v>
      </c>
      <c r="B1368">
        <v>565985.69282594195</v>
      </c>
      <c r="C1368">
        <v>2900985.0106023299</v>
      </c>
      <c r="D1368">
        <v>179.92315221167601</v>
      </c>
      <c r="E1368">
        <v>6.0666687262761902</v>
      </c>
      <c r="F1368">
        <v>-0.40997343491863603</v>
      </c>
    </row>
    <row r="1369" spans="1:6" x14ac:dyDescent="0.2">
      <c r="A1369">
        <f t="shared" si="21"/>
        <v>136.79999999999652</v>
      </c>
      <c r="B1369">
        <v>565985.73463693797</v>
      </c>
      <c r="C1369">
        <v>2900984.40399099</v>
      </c>
      <c r="D1369">
        <v>179.912528495804</v>
      </c>
      <c r="E1369">
        <v>6.0670986822431399</v>
      </c>
      <c r="F1369">
        <v>-0.40797447961873201</v>
      </c>
    </row>
    <row r="1370" spans="1:6" x14ac:dyDescent="0.2">
      <c r="A1370">
        <f t="shared" si="21"/>
        <v>136.89999999999651</v>
      </c>
      <c r="B1370">
        <v>565985.77636058105</v>
      </c>
      <c r="C1370">
        <v>2900983.7973441202</v>
      </c>
      <c r="D1370">
        <v>179.90170025386101</v>
      </c>
      <c r="E1370">
        <v>6.0675290956870302</v>
      </c>
      <c r="F1370">
        <v>-0.40598085115052701</v>
      </c>
    </row>
    <row r="1371" spans="1:6" x14ac:dyDescent="0.2">
      <c r="A1371">
        <f t="shared" si="21"/>
        <v>136.9999999999965</v>
      </c>
      <c r="B1371">
        <v>565985.81799958402</v>
      </c>
      <c r="C1371">
        <v>2900983.1906617498</v>
      </c>
      <c r="D1371">
        <v>179.890674511154</v>
      </c>
      <c r="E1371">
        <v>6.0679702060228697</v>
      </c>
      <c r="F1371">
        <v>-0.40402288159753802</v>
      </c>
    </row>
    <row r="1372" spans="1:6" x14ac:dyDescent="0.2">
      <c r="A1372">
        <f t="shared" si="21"/>
        <v>137.0999999999965</v>
      </c>
      <c r="B1372">
        <v>565985.85955962096</v>
      </c>
      <c r="C1372">
        <v>2900982.5839429302</v>
      </c>
      <c r="D1372">
        <v>179.879478891113</v>
      </c>
      <c r="E1372">
        <v>6.0683921901181899</v>
      </c>
      <c r="F1372">
        <v>-0.40202169181425601</v>
      </c>
    </row>
    <row r="1373" spans="1:6" x14ac:dyDescent="0.2">
      <c r="A1373">
        <f t="shared" si="21"/>
        <v>137.19999999999649</v>
      </c>
      <c r="B1373">
        <v>565985.90103818104</v>
      </c>
      <c r="C1373">
        <v>2900981.97718962</v>
      </c>
      <c r="D1373">
        <v>179.86808540534</v>
      </c>
      <c r="E1373">
        <v>6.0687938799191299</v>
      </c>
      <c r="F1373">
        <v>-0.39997610325896299</v>
      </c>
    </row>
    <row r="1374" spans="1:6" x14ac:dyDescent="0.2">
      <c r="A1374">
        <f t="shared" si="21"/>
        <v>137.29999999999649</v>
      </c>
      <c r="B1374">
        <v>565985.94243292895</v>
      </c>
      <c r="C1374">
        <v>2900981.3704039301</v>
      </c>
      <c r="D1374">
        <v>179.85646686327499</v>
      </c>
      <c r="E1374">
        <v>6.0691757460446203</v>
      </c>
      <c r="F1374">
        <v>-0.39788901700009999</v>
      </c>
    </row>
    <row r="1375" spans="1:6" x14ac:dyDescent="0.2">
      <c r="A1375">
        <f t="shared" si="21"/>
        <v>137.39999999999648</v>
      </c>
      <c r="B1375">
        <v>565985.98374210903</v>
      </c>
      <c r="C1375">
        <v>2900980.7635879298</v>
      </c>
      <c r="D1375">
        <v>179.84459949975101</v>
      </c>
      <c r="E1375">
        <v>6.0695386652453402</v>
      </c>
      <c r="F1375">
        <v>-0.39576409104085503</v>
      </c>
    </row>
    <row r="1376" spans="1:6" x14ac:dyDescent="0.2">
      <c r="A1376">
        <f t="shared" si="21"/>
        <v>137.49999999999648</v>
      </c>
      <c r="B1376">
        <v>565986.02496458194</v>
      </c>
      <c r="C1376">
        <v>2900980.1567436401</v>
      </c>
      <c r="D1376">
        <v>179.83246312210801</v>
      </c>
      <c r="E1376">
        <v>6.0698837125808298</v>
      </c>
      <c r="F1376">
        <v>-0.39360488110820102</v>
      </c>
    </row>
    <row r="1377" spans="1:6" x14ac:dyDescent="0.2">
      <c r="A1377">
        <f t="shared" si="21"/>
        <v>137.59999999999647</v>
      </c>
      <c r="B1377">
        <v>565986.06609977596</v>
      </c>
      <c r="C1377">
        <v>2900979.5498729502</v>
      </c>
      <c r="D1377">
        <v>179.820040747071</v>
      </c>
      <c r="E1377">
        <v>6.0702124573941401</v>
      </c>
      <c r="F1377">
        <v>-0.39141459543867602</v>
      </c>
    </row>
    <row r="1378" spans="1:6" x14ac:dyDescent="0.2">
      <c r="A1378">
        <f t="shared" si="21"/>
        <v>137.69999999999646</v>
      </c>
      <c r="B1378">
        <v>565986.10714762099</v>
      </c>
      <c r="C1378">
        <v>2900978.9429776398</v>
      </c>
      <c r="D1378">
        <v>179.807318339772</v>
      </c>
      <c r="E1378">
        <v>6.0705287664762402</v>
      </c>
      <c r="F1378">
        <v>-0.38919548006266802</v>
      </c>
    </row>
    <row r="1379" spans="1:6" x14ac:dyDescent="0.2">
      <c r="A1379">
        <f t="shared" si="21"/>
        <v>137.79999999999646</v>
      </c>
      <c r="B1379">
        <v>565986.14810842101</v>
      </c>
      <c r="C1379">
        <v>2900978.33605908</v>
      </c>
      <c r="D1379">
        <v>179.794284819739</v>
      </c>
      <c r="E1379">
        <v>6.07083668398346</v>
      </c>
      <c r="F1379">
        <v>-0.38694996269035797</v>
      </c>
    </row>
    <row r="1380" spans="1:6" x14ac:dyDescent="0.2">
      <c r="A1380">
        <f t="shared" si="21"/>
        <v>137.89999999999645</v>
      </c>
      <c r="B1380">
        <v>565986.18898284098</v>
      </c>
      <c r="C1380">
        <v>2900977.7291182601</v>
      </c>
      <c r="D1380">
        <v>179.780931736295</v>
      </c>
      <c r="E1380">
        <v>6.0711379549577398</v>
      </c>
      <c r="F1380">
        <v>-0.384680754765585</v>
      </c>
    </row>
    <row r="1381" spans="1:6" x14ac:dyDescent="0.2">
      <c r="A1381">
        <f t="shared" si="21"/>
        <v>137.99999999999645</v>
      </c>
      <c r="B1381">
        <v>565986.22977190604</v>
      </c>
      <c r="C1381">
        <v>2900977.1221559802</v>
      </c>
      <c r="D1381">
        <v>179.76725281751999</v>
      </c>
      <c r="E1381">
        <v>6.0714338181787904</v>
      </c>
      <c r="F1381">
        <v>-0.382390160030398</v>
      </c>
    </row>
    <row r="1382" spans="1:6" x14ac:dyDescent="0.2">
      <c r="A1382">
        <f t="shared" si="21"/>
        <v>138.09999999999644</v>
      </c>
      <c r="B1382">
        <v>565986.27047693997</v>
      </c>
      <c r="C1382">
        <v>2900976.5151729402</v>
      </c>
      <c r="D1382">
        <v>179.75324379164499</v>
      </c>
      <c r="E1382">
        <v>6.0717252195156801</v>
      </c>
      <c r="F1382">
        <v>-0.38008028272762301</v>
      </c>
    </row>
    <row r="1383" spans="1:6" x14ac:dyDescent="0.2">
      <c r="A1383">
        <f t="shared" si="21"/>
        <v>138.19999999999644</v>
      </c>
      <c r="B1383">
        <v>565986.31109952298</v>
      </c>
      <c r="C1383">
        <v>2900975.9081697399</v>
      </c>
      <c r="D1383">
        <v>179.73890219671401</v>
      </c>
      <c r="E1383">
        <v>6.0720128896644798</v>
      </c>
      <c r="F1383">
        <v>-0.37775308654362799</v>
      </c>
    </row>
    <row r="1384" spans="1:6" x14ac:dyDescent="0.2">
      <c r="A1384">
        <f t="shared" si="21"/>
        <v>138.29999999999643</v>
      </c>
      <c r="B1384">
        <v>565986.35164145601</v>
      </c>
      <c r="C1384">
        <v>2900975.3011468998</v>
      </c>
      <c r="D1384">
        <v>179.72422720490701</v>
      </c>
      <c r="E1384">
        <v>6.0722974941336103</v>
      </c>
      <c r="F1384">
        <v>-0.37541038976429802</v>
      </c>
    </row>
    <row r="1385" spans="1:6" x14ac:dyDescent="0.2">
      <c r="A1385">
        <f t="shared" si="21"/>
        <v>138.39999999999642</v>
      </c>
      <c r="B1385">
        <v>565986.39210473304</v>
      </c>
      <c r="C1385">
        <v>2900974.6941048698</v>
      </c>
      <c r="D1385">
        <v>179.70921947709999</v>
      </c>
      <c r="E1385">
        <v>6.0725796187251504</v>
      </c>
      <c r="F1385">
        <v>-0.37305386799368501</v>
      </c>
    </row>
    <row r="1386" spans="1:6" x14ac:dyDescent="0.2">
      <c r="A1386">
        <f t="shared" si="21"/>
        <v>138.49999999999642</v>
      </c>
      <c r="B1386">
        <v>565986.43249150703</v>
      </c>
      <c r="C1386">
        <v>2900974.08704405</v>
      </c>
      <c r="D1386">
        <v>179.69388103416</v>
      </c>
      <c r="E1386">
        <v>6.0728597574830498</v>
      </c>
      <c r="F1386">
        <v>-0.37068505054915502</v>
      </c>
    </row>
    <row r="1387" spans="1:6" x14ac:dyDescent="0.2">
      <c r="A1387">
        <f t="shared" si="21"/>
        <v>138.59999999999641</v>
      </c>
      <c r="B1387">
        <v>565986.47280406498</v>
      </c>
      <c r="C1387">
        <v>2900973.4799647899</v>
      </c>
      <c r="D1387">
        <v>179.67821514376899</v>
      </c>
      <c r="E1387">
        <v>6.0731383023812402</v>
      </c>
      <c r="F1387">
        <v>-0.36830531023240998</v>
      </c>
    </row>
    <row r="1388" spans="1:6" x14ac:dyDescent="0.2">
      <c r="A1388">
        <f t="shared" si="21"/>
        <v>138.69999999999641</v>
      </c>
      <c r="B1388">
        <v>565986.513044797</v>
      </c>
      <c r="C1388">
        <v>2900972.87286739</v>
      </c>
      <c r="D1388">
        <v>179.66222622179399</v>
      </c>
      <c r="E1388">
        <v>6.0734155335488502</v>
      </c>
      <c r="F1388">
        <v>-0.36591584505275399</v>
      </c>
    </row>
    <row r="1389" spans="1:6" x14ac:dyDescent="0.2">
      <c r="A1389">
        <f t="shared" si="21"/>
        <v>138.7999999999964</v>
      </c>
      <c r="B1389">
        <v>565986.553216164</v>
      </c>
      <c r="C1389">
        <v>2900972.2657521102</v>
      </c>
      <c r="D1389">
        <v>179.64591974780299</v>
      </c>
      <c r="E1389">
        <v>6.0736916085410702</v>
      </c>
      <c r="F1389">
        <v>-0.36351764938430797</v>
      </c>
    </row>
    <row r="1390" spans="1:6" x14ac:dyDescent="0.2">
      <c r="A1390">
        <f t="shared" si="21"/>
        <v>138.8999999999964</v>
      </c>
      <c r="B1390">
        <v>565986.593320671</v>
      </c>
      <c r="C1390">
        <v>2900971.6586191901</v>
      </c>
      <c r="D1390">
        <v>179.62930219515101</v>
      </c>
      <c r="E1390">
        <v>6.0739665487321197</v>
      </c>
      <c r="F1390">
        <v>-0.36111147052583598</v>
      </c>
    </row>
    <row r="1391" spans="1:6" x14ac:dyDescent="0.2">
      <c r="A1391">
        <f t="shared" si="21"/>
        <v>138.99999999999639</v>
      </c>
      <c r="B1391">
        <v>565986.63336082804</v>
      </c>
      <c r="C1391">
        <v>2900971.0514688799</v>
      </c>
      <c r="D1391">
        <v>179.612380977144</v>
      </c>
      <c r="E1391">
        <v>6.0742402202258896</v>
      </c>
      <c r="F1391">
        <v>-0.35869774486269401</v>
      </c>
    </row>
    <row r="1392" spans="1:6" x14ac:dyDescent="0.2">
      <c r="A1392">
        <f t="shared" si="21"/>
        <v>139.09999999999638</v>
      </c>
      <c r="B1392">
        <v>565986.67333911301</v>
      </c>
      <c r="C1392">
        <v>2900970.4443014301</v>
      </c>
      <c r="D1392">
        <v>179.595164412305</v>
      </c>
      <c r="E1392">
        <v>6.0745122992975498</v>
      </c>
      <c r="F1392">
        <v>-0.35627654643099599</v>
      </c>
    </row>
    <row r="1393" spans="1:6" x14ac:dyDescent="0.2">
      <c r="A1393">
        <f t="shared" si="21"/>
        <v>139.19999999999638</v>
      </c>
      <c r="B1393">
        <v>565986.71325791895</v>
      </c>
      <c r="C1393">
        <v>2900969.8371170899</v>
      </c>
      <c r="D1393">
        <v>179.57766170407101</v>
      </c>
      <c r="E1393">
        <v>6.0747823517446298</v>
      </c>
      <c r="F1393">
        <v>-0.35384855283354799</v>
      </c>
    </row>
    <row r="1394" spans="1:6" x14ac:dyDescent="0.2">
      <c r="A1394">
        <f t="shared" si="21"/>
        <v>139.29999999999637</v>
      </c>
      <c r="B1394">
        <v>565986.753119612</v>
      </c>
      <c r="C1394">
        <v>2900969.2299161898</v>
      </c>
      <c r="D1394">
        <v>179.55988270826899</v>
      </c>
      <c r="E1394">
        <v>6.0750531226624203</v>
      </c>
      <c r="F1394">
        <v>-0.35142271507071399</v>
      </c>
    </row>
    <row r="1395" spans="1:6" x14ac:dyDescent="0.2">
      <c r="A1395">
        <f t="shared" si="21"/>
        <v>139.39999999999637</v>
      </c>
      <c r="B1395">
        <v>565986.79292735097</v>
      </c>
      <c r="C1395">
        <v>2900968.6226987401</v>
      </c>
      <c r="D1395">
        <v>179.54183610312199</v>
      </c>
      <c r="E1395">
        <v>6.0753267853265296</v>
      </c>
      <c r="F1395">
        <v>-0.34900624238719602</v>
      </c>
    </row>
    <row r="1396" spans="1:6" x14ac:dyDescent="0.2">
      <c r="A1396">
        <f t="shared" si="21"/>
        <v>139.49999999999636</v>
      </c>
      <c r="B1396">
        <v>565986.83268492296</v>
      </c>
      <c r="C1396">
        <v>2900968.0154645601</v>
      </c>
      <c r="D1396">
        <v>179.523529656938</v>
      </c>
      <c r="E1396">
        <v>6.07560344865019</v>
      </c>
      <c r="F1396">
        <v>-0.346600094607595</v>
      </c>
    </row>
    <row r="1397" spans="1:6" x14ac:dyDescent="0.2">
      <c r="A1397">
        <f t="shared" si="21"/>
        <v>139.59999999999636</v>
      </c>
      <c r="B1397">
        <v>565986.87239613303</v>
      </c>
      <c r="C1397">
        <v>2900967.4082134501</v>
      </c>
      <c r="D1397">
        <v>179.50497146104101</v>
      </c>
      <c r="E1397">
        <v>6.0758830026043098</v>
      </c>
      <c r="F1397">
        <v>-0.34420485905612502</v>
      </c>
    </row>
    <row r="1398" spans="1:6" x14ac:dyDescent="0.2">
      <c r="A1398">
        <f t="shared" si="21"/>
        <v>139.69999999999635</v>
      </c>
      <c r="B1398">
        <v>565986.91206475801</v>
      </c>
      <c r="C1398">
        <v>2900966.80094522</v>
      </c>
      <c r="D1398">
        <v>179.486169929954</v>
      </c>
      <c r="E1398">
        <v>6.0761650306145301</v>
      </c>
      <c r="F1398">
        <v>-0.34182073417028003</v>
      </c>
    </row>
    <row r="1399" spans="1:6" x14ac:dyDescent="0.2">
      <c r="A1399">
        <f t="shared" si="21"/>
        <v>139.79999999999634</v>
      </c>
      <c r="B1399">
        <v>565986.95169450506</v>
      </c>
      <c r="C1399">
        <v>2900966.1936596902</v>
      </c>
      <c r="D1399">
        <v>179.467133818832</v>
      </c>
      <c r="E1399">
        <v>6.0764491662208497</v>
      </c>
      <c r="F1399">
        <v>-0.33944791215817199</v>
      </c>
    </row>
    <row r="1400" spans="1:6" x14ac:dyDescent="0.2">
      <c r="A1400">
        <f t="shared" si="21"/>
        <v>139.89999999999634</v>
      </c>
      <c r="B1400">
        <v>565986.99128900794</v>
      </c>
      <c r="C1400">
        <v>2900965.58635674</v>
      </c>
      <c r="D1400">
        <v>179.44787217384999</v>
      </c>
      <c r="E1400">
        <v>6.0767350825617203</v>
      </c>
      <c r="F1400">
        <v>-0.33708657347882198</v>
      </c>
    </row>
    <row r="1401" spans="1:6" x14ac:dyDescent="0.2">
      <c r="A1401">
        <f t="shared" si="21"/>
        <v>139.99999999999633</v>
      </c>
      <c r="B1401">
        <v>565987.03085182398</v>
      </c>
      <c r="C1401">
        <v>2900964.97903628</v>
      </c>
      <c r="D1401">
        <v>179.428394284277</v>
      </c>
      <c r="E1401">
        <v>6.0770224291766199</v>
      </c>
      <c r="F1401">
        <v>-0.33473683396259202</v>
      </c>
    </row>
    <row r="1402" spans="1:6" x14ac:dyDescent="0.2">
      <c r="A1402">
        <f t="shared" si="21"/>
        <v>140.09999999999633</v>
      </c>
      <c r="B1402">
        <v>565987.07038642303</v>
      </c>
      <c r="C1402">
        <v>2900964.3716982198</v>
      </c>
      <c r="D1402">
        <v>179.408709644834</v>
      </c>
      <c r="E1402">
        <v>6.0773107981568897</v>
      </c>
      <c r="F1402">
        <v>-0.33239863936113201</v>
      </c>
    </row>
    <row r="1403" spans="1:6" x14ac:dyDescent="0.2">
      <c r="A1403">
        <f t="shared" si="21"/>
        <v>140.19999999999632</v>
      </c>
      <c r="B1403">
        <v>565987.109896168</v>
      </c>
      <c r="C1403">
        <v>2900963.7643425302</v>
      </c>
      <c r="D1403">
        <v>179.38882794155899</v>
      </c>
      <c r="E1403">
        <v>6.0775996972523103</v>
      </c>
      <c r="F1403">
        <v>-0.33007167554310501</v>
      </c>
    </row>
    <row r="1404" spans="1:6" x14ac:dyDescent="0.2">
      <c r="A1404">
        <f t="shared" si="21"/>
        <v>140.29999999999632</v>
      </c>
      <c r="B1404">
        <v>565987.14938428905</v>
      </c>
      <c r="C1404">
        <v>2900963.1569692101</v>
      </c>
      <c r="D1404">
        <v>179.36875905838701</v>
      </c>
      <c r="E1404">
        <v>6.0778979685336498</v>
      </c>
      <c r="F1404">
        <v>-0.32778152759171603</v>
      </c>
    </row>
    <row r="1405" spans="1:6" x14ac:dyDescent="0.2">
      <c r="A1405">
        <f t="shared" si="21"/>
        <v>140.39999999999631</v>
      </c>
      <c r="B1405">
        <v>565987.18885647901</v>
      </c>
      <c r="C1405">
        <v>2900962.5495774201</v>
      </c>
      <c r="D1405">
        <v>179.348531085742</v>
      </c>
      <c r="E1405">
        <v>6.0781739962089896</v>
      </c>
      <c r="F1405">
        <v>-0.32544592033450598</v>
      </c>
    </row>
    <row r="1406" spans="1:6" x14ac:dyDescent="0.2">
      <c r="A1406">
        <f t="shared" si="21"/>
        <v>140.49999999999631</v>
      </c>
      <c r="B1406">
        <v>565987.22830987105</v>
      </c>
      <c r="C1406">
        <v>2900961.9421693399</v>
      </c>
      <c r="D1406">
        <v>179.32811631075299</v>
      </c>
      <c r="E1406">
        <v>6.0784258623852798</v>
      </c>
      <c r="F1406">
        <v>-0.32306288600993999</v>
      </c>
    </row>
    <row r="1407" spans="1:6" x14ac:dyDescent="0.2">
      <c r="A1407">
        <f t="shared" si="21"/>
        <v>140.5999999999963</v>
      </c>
      <c r="B1407">
        <v>565987.26774169097</v>
      </c>
      <c r="C1407">
        <v>2900961.3347473801</v>
      </c>
      <c r="D1407">
        <v>179.30748802158101</v>
      </c>
      <c r="E1407">
        <v>6.07865243210599</v>
      </c>
      <c r="F1407">
        <v>-0.32063145317219399</v>
      </c>
    </row>
    <row r="1408" spans="1:6" x14ac:dyDescent="0.2">
      <c r="A1408">
        <f t="shared" si="21"/>
        <v>140.69999999999629</v>
      </c>
      <c r="B1408">
        <v>565987.30714934797</v>
      </c>
      <c r="C1408">
        <v>2900960.7273140601</v>
      </c>
      <c r="D1408">
        <v>179.28662034945299</v>
      </c>
      <c r="E1408">
        <v>6.0788531006320401</v>
      </c>
      <c r="F1408">
        <v>-0.31815234591055902</v>
      </c>
    </row>
    <row r="1409" spans="1:6" x14ac:dyDescent="0.2">
      <c r="A1409">
        <f t="shared" si="21"/>
        <v>140.79999999999629</v>
      </c>
      <c r="B1409">
        <v>565987.34653059405</v>
      </c>
      <c r="C1409">
        <v>2900960.1198719898</v>
      </c>
      <c r="D1409">
        <v>179.26548794946399</v>
      </c>
      <c r="E1409">
        <v>6.0790302030865098</v>
      </c>
      <c r="F1409">
        <v>-0.31563150624707198</v>
      </c>
    </row>
    <row r="1410" spans="1:6" x14ac:dyDescent="0.2">
      <c r="A1410">
        <f t="shared" si="21"/>
        <v>140.89999999999628</v>
      </c>
      <c r="B1410">
        <v>565987.38588404399</v>
      </c>
      <c r="C1410">
        <v>2900959.51242354</v>
      </c>
      <c r="D1410">
        <v>179.244069300132</v>
      </c>
      <c r="E1410">
        <v>6.0791864822000896</v>
      </c>
      <c r="F1410">
        <v>-0.313074048022631</v>
      </c>
    </row>
    <row r="1411" spans="1:6" x14ac:dyDescent="0.2">
      <c r="A1411">
        <f t="shared" si="21"/>
        <v>140.99999999999628</v>
      </c>
      <c r="B1411">
        <v>565987.42520905298</v>
      </c>
      <c r="C1411">
        <v>2900958.9049708401</v>
      </c>
      <c r="D1411">
        <v>179.222346582509</v>
      </c>
      <c r="E1411">
        <v>6.0793246084947503</v>
      </c>
      <c r="F1411">
        <v>-0.31048458812455199</v>
      </c>
    </row>
    <row r="1412" spans="1:6" x14ac:dyDescent="0.2">
      <c r="A1412">
        <f t="shared" ref="A1412:A1475" si="22">A1411+0.1</f>
        <v>141.09999999999627</v>
      </c>
      <c r="B1412">
        <v>565987.46450563101</v>
      </c>
      <c r="C1412">
        <v>2900958.29751577</v>
      </c>
      <c r="D1412">
        <v>179.20030530547999</v>
      </c>
      <c r="E1412">
        <v>6.0794471865155204</v>
      </c>
      <c r="F1412">
        <v>-0.30786736452972802</v>
      </c>
    </row>
    <row r="1413" spans="1:6" x14ac:dyDescent="0.2">
      <c r="A1413">
        <f t="shared" si="22"/>
        <v>141.19999999999627</v>
      </c>
      <c r="B1413">
        <v>565987.50377436297</v>
      </c>
      <c r="C1413">
        <v>2900957.6900599501</v>
      </c>
      <c r="D1413">
        <v>179.17793395324199</v>
      </c>
      <c r="E1413">
        <v>6.0795566240268002</v>
      </c>
      <c r="F1413">
        <v>-0.30522632101556102</v>
      </c>
    </row>
    <row r="1414" spans="1:6" x14ac:dyDescent="0.2">
      <c r="A1414">
        <f t="shared" si="22"/>
        <v>141.29999999999626</v>
      </c>
      <c r="B1414">
        <v>565987.54301635595</v>
      </c>
      <c r="C1414">
        <v>2900957.0826047799</v>
      </c>
      <c r="D1414">
        <v>179.15522365735899</v>
      </c>
      <c r="E1414">
        <v>6.0796550584243301</v>
      </c>
      <c r="F1414">
        <v>-0.30256465174012598</v>
      </c>
    </row>
    <row r="1415" spans="1:6" x14ac:dyDescent="0.2">
      <c r="A1415">
        <f t="shared" si="22"/>
        <v>141.39999999999625</v>
      </c>
      <c r="B1415">
        <v>565987.58223312895</v>
      </c>
      <c r="C1415">
        <v>2900956.4751514401</v>
      </c>
      <c r="D1415">
        <v>179.132167917472</v>
      </c>
      <c r="E1415">
        <v>6.0797446505124899</v>
      </c>
      <c r="F1415">
        <v>-0.29988390037102902</v>
      </c>
    </row>
    <row r="1416" spans="1:6" x14ac:dyDescent="0.2">
      <c r="A1416">
        <f t="shared" si="22"/>
        <v>141.49999999999625</v>
      </c>
      <c r="B1416">
        <v>565987.62142642902</v>
      </c>
      <c r="C1416">
        <v>2900955.86770092</v>
      </c>
      <c r="D1416">
        <v>179.10876235500299</v>
      </c>
      <c r="E1416">
        <v>6.0798274729157704</v>
      </c>
      <c r="F1416">
        <v>-0.29718710829585998</v>
      </c>
    </row>
    <row r="1417" spans="1:6" x14ac:dyDescent="0.2">
      <c r="A1417">
        <f t="shared" si="22"/>
        <v>141.59999999999624</v>
      </c>
      <c r="B1417">
        <v>565987.66059835395</v>
      </c>
      <c r="C1417">
        <v>2900955.2602539798</v>
      </c>
      <c r="D1417">
        <v>179.08500450908201</v>
      </c>
      <c r="E1417">
        <v>6.0799054305522402</v>
      </c>
      <c r="F1417">
        <v>-0.29447711793426101</v>
      </c>
    </row>
    <row r="1418" spans="1:6" x14ac:dyDescent="0.2">
      <c r="A1418">
        <f t="shared" si="22"/>
        <v>141.69999999999624</v>
      </c>
      <c r="B1418">
        <v>565987.69975131506</v>
      </c>
      <c r="C1418">
        <v>2900954.6528112199</v>
      </c>
      <c r="D1418">
        <v>179.060893652007</v>
      </c>
      <c r="E1418">
        <v>6.0799784102779197</v>
      </c>
      <c r="F1418">
        <v>-0.291755027390668</v>
      </c>
    </row>
    <row r="1419" spans="1:6" x14ac:dyDescent="0.2">
      <c r="A1419">
        <f t="shared" si="22"/>
        <v>141.79999999999623</v>
      </c>
      <c r="B1419">
        <v>565987.73888783995</v>
      </c>
      <c r="C1419">
        <v>2900954.04537322</v>
      </c>
      <c r="D1419">
        <v>179.036430954613</v>
      </c>
      <c r="E1419">
        <v>6.0800446642111297</v>
      </c>
      <c r="F1419">
        <v>-0.28901976816024499</v>
      </c>
    </row>
    <row r="1420" spans="1:6" x14ac:dyDescent="0.2">
      <c r="A1420">
        <f t="shared" si="22"/>
        <v>141.89999999999623</v>
      </c>
      <c r="B1420">
        <v>565987.778010334</v>
      </c>
      <c r="C1420">
        <v>2900953.4379407698</v>
      </c>
      <c r="D1420">
        <v>179.01161981005799</v>
      </c>
      <c r="E1420">
        <v>6.0800999657639103</v>
      </c>
      <c r="F1420">
        <v>-0.28626869185895998</v>
      </c>
    </row>
    <row r="1421" spans="1:6" x14ac:dyDescent="0.2">
      <c r="A1421">
        <f t="shared" si="22"/>
        <v>141.99999999999622</v>
      </c>
      <c r="B1421">
        <v>565987.81712089304</v>
      </c>
      <c r="C1421">
        <v>2900952.8305150401</v>
      </c>
      <c r="D1421">
        <v>178.98646599660799</v>
      </c>
      <c r="E1421">
        <v>6.0801450984600898</v>
      </c>
      <c r="F1421">
        <v>-0.28350461730657001</v>
      </c>
    </row>
    <row r="1422" spans="1:6" x14ac:dyDescent="0.2">
      <c r="A1422">
        <f t="shared" si="22"/>
        <v>142.09999999999621</v>
      </c>
      <c r="B1422">
        <v>565987.85622183396</v>
      </c>
      <c r="C1422">
        <v>2900952.2230971302</v>
      </c>
      <c r="D1422">
        <v>178.960976342435</v>
      </c>
      <c r="E1422">
        <v>6.0801818649136097</v>
      </c>
      <c r="F1422">
        <v>-0.28073145405053102</v>
      </c>
    </row>
    <row r="1423" spans="1:6" x14ac:dyDescent="0.2">
      <c r="A1423">
        <f t="shared" si="22"/>
        <v>142.19999999999621</v>
      </c>
      <c r="B1423">
        <v>565987.89531579404</v>
      </c>
      <c r="C1423">
        <v>2900951.6156879799</v>
      </c>
      <c r="D1423">
        <v>178.93515835065801</v>
      </c>
      <c r="E1423">
        <v>6.0802119868530298</v>
      </c>
      <c r="F1423">
        <v>-0.277952612298213</v>
      </c>
    </row>
    <row r="1424" spans="1:6" x14ac:dyDescent="0.2">
      <c r="A1424">
        <f t="shared" si="22"/>
        <v>142.2999999999962</v>
      </c>
      <c r="B1424">
        <v>565987.93440567504</v>
      </c>
      <c r="C1424">
        <v>2900951.0082883299</v>
      </c>
      <c r="D1424">
        <v>178.90902019133199</v>
      </c>
      <c r="E1424">
        <v>6.0802368233183799</v>
      </c>
      <c r="F1424">
        <v>-0.27517104512528501</v>
      </c>
    </row>
    <row r="1425" spans="1:6" x14ac:dyDescent="0.2">
      <c r="A1425">
        <f t="shared" si="22"/>
        <v>142.3999999999962</v>
      </c>
      <c r="B1425">
        <v>565987.97349458595</v>
      </c>
      <c r="C1425">
        <v>2900950.4008988002</v>
      </c>
      <c r="D1425">
        <v>178.88257067769999</v>
      </c>
      <c r="E1425">
        <v>6.0802574392936597</v>
      </c>
      <c r="F1425">
        <v>-0.27238937893290499</v>
      </c>
    </row>
    <row r="1426" spans="1:6" x14ac:dyDescent="0.2">
      <c r="A1426">
        <f t="shared" si="22"/>
        <v>142.49999999999619</v>
      </c>
      <c r="B1426">
        <v>565988.01258580899</v>
      </c>
      <c r="C1426">
        <v>2900949.7935198899</v>
      </c>
      <c r="D1426">
        <v>178.85581922141</v>
      </c>
      <c r="E1426">
        <v>6.0802746742026201</v>
      </c>
      <c r="F1426">
        <v>-0.26960999573773298</v>
      </c>
    </row>
    <row r="1427" spans="1:6" x14ac:dyDescent="0.2">
      <c r="A1427">
        <f t="shared" si="22"/>
        <v>142.59999999999619</v>
      </c>
      <c r="B1427">
        <v>565988.05168276501</v>
      </c>
      <c r="C1427">
        <v>2900949.18615202</v>
      </c>
      <c r="D1427">
        <v>178.82877577721101</v>
      </c>
      <c r="E1427">
        <v>6.0802891909452903</v>
      </c>
      <c r="F1427">
        <v>-0.26683508747205598</v>
      </c>
    </row>
    <row r="1428" spans="1:6" x14ac:dyDescent="0.2">
      <c r="A1428">
        <f t="shared" si="22"/>
        <v>142.69999999999618</v>
      </c>
      <c r="B1428">
        <v>565988.09078899003</v>
      </c>
      <c r="C1428">
        <v>2900948.5787955499</v>
      </c>
      <c r="D1428">
        <v>178.80145078147899</v>
      </c>
      <c r="E1428">
        <v>6.08030151356704</v>
      </c>
      <c r="F1428">
        <v>-0.26406669378050002</v>
      </c>
    </row>
    <row r="1429" spans="1:6" x14ac:dyDescent="0.2">
      <c r="A1429">
        <f t="shared" si="22"/>
        <v>142.79999999999617</v>
      </c>
      <c r="B1429">
        <v>565988.12990811199</v>
      </c>
      <c r="C1429">
        <v>2900947.9714507801</v>
      </c>
      <c r="D1429">
        <v>178.773855086878</v>
      </c>
      <c r="E1429">
        <v>6.0803120582449299</v>
      </c>
      <c r="F1429">
        <v>-0.261306730069431</v>
      </c>
    </row>
    <row r="1430" spans="1:6" x14ac:dyDescent="0.2">
      <c r="A1430">
        <f t="shared" si="22"/>
        <v>142.89999999999617</v>
      </c>
      <c r="B1430">
        <v>565988.16904383805</v>
      </c>
      <c r="C1430">
        <v>2900947.36411796</v>
      </c>
      <c r="D1430">
        <v>178.74599989442501</v>
      </c>
      <c r="E1430">
        <v>6.0803211606068297</v>
      </c>
      <c r="F1430">
        <v>-0.258557010190265</v>
      </c>
    </row>
    <row r="1431" spans="1:6" x14ac:dyDescent="0.2">
      <c r="A1431">
        <f t="shared" si="22"/>
        <v>142.99999999999616</v>
      </c>
      <c r="B1431">
        <v>565988.20819993701</v>
      </c>
      <c r="C1431">
        <v>2900946.75679731</v>
      </c>
      <c r="D1431">
        <v>178.71789668357599</v>
      </c>
      <c r="E1431">
        <v>6.0803291015307801</v>
      </c>
      <c r="F1431">
        <v>-0.25581926686041001</v>
      </c>
    </row>
    <row r="1432" spans="1:6" x14ac:dyDescent="0.2">
      <c r="A1432">
        <f t="shared" si="22"/>
        <v>143.09999999999616</v>
      </c>
      <c r="B1432">
        <v>565988.24738022999</v>
      </c>
      <c r="C1432">
        <v>2900946.14948902</v>
      </c>
      <c r="D1432">
        <v>178.68955714047701</v>
      </c>
      <c r="E1432">
        <v>6.0803361329061199</v>
      </c>
      <c r="F1432">
        <v>-0.25309517200040599</v>
      </c>
    </row>
    <row r="1433" spans="1:6" x14ac:dyDescent="0.2">
      <c r="A1433">
        <f t="shared" si="22"/>
        <v>143.19999999999615</v>
      </c>
      <c r="B1433">
        <v>565988.28658858198</v>
      </c>
      <c r="C1433">
        <v>2900945.5421932498</v>
      </c>
      <c r="D1433">
        <v>178.660993084235</v>
      </c>
      <c r="E1433">
        <v>6.08034250255586</v>
      </c>
      <c r="F1433">
        <v>-0.25038635646984297</v>
      </c>
    </row>
    <row r="1434" spans="1:6" x14ac:dyDescent="0.2">
      <c r="A1434">
        <f t="shared" si="22"/>
        <v>143.29999999999615</v>
      </c>
      <c r="B1434">
        <v>565988.32582889497</v>
      </c>
      <c r="C1434">
        <v>2900944.93491014</v>
      </c>
      <c r="D1434">
        <v>178.63221639129699</v>
      </c>
      <c r="E1434">
        <v>6.0803484581320797</v>
      </c>
      <c r="F1434">
        <v>-0.24769440630855899</v>
      </c>
    </row>
    <row r="1435" spans="1:6" x14ac:dyDescent="0.2">
      <c r="A1435">
        <f t="shared" si="22"/>
        <v>143.39999999999614</v>
      </c>
      <c r="B1435">
        <v>565988.36510510696</v>
      </c>
      <c r="C1435">
        <v>2900944.3276397898</v>
      </c>
      <c r="D1435">
        <v>178.60323892365099</v>
      </c>
      <c r="E1435">
        <v>6.0803515449175096</v>
      </c>
      <c r="F1435">
        <v>-0.24501926760720799</v>
      </c>
    </row>
    <row r="1436" spans="1:6" x14ac:dyDescent="0.2">
      <c r="A1436">
        <f t="shared" si="22"/>
        <v>143.49999999999613</v>
      </c>
      <c r="B1436">
        <v>565988.40442101494</v>
      </c>
      <c r="C1436">
        <v>2900943.7203825498</v>
      </c>
      <c r="D1436">
        <v>178.57407281834799</v>
      </c>
      <c r="E1436">
        <v>6.08034739816702</v>
      </c>
      <c r="F1436">
        <v>-0.242360129685977</v>
      </c>
    </row>
    <row r="1437" spans="1:6" x14ac:dyDescent="0.2">
      <c r="A1437">
        <f t="shared" si="22"/>
        <v>143.59999999999613</v>
      </c>
      <c r="B1437">
        <v>565988.44378019695</v>
      </c>
      <c r="C1437">
        <v>2900943.1131392</v>
      </c>
      <c r="D1437">
        <v>178.544730587011</v>
      </c>
      <c r="E1437">
        <v>6.0803445034698704</v>
      </c>
      <c r="F1437">
        <v>-0.23974157521713699</v>
      </c>
    </row>
    <row r="1438" spans="1:6" x14ac:dyDescent="0.2">
      <c r="A1438">
        <f t="shared" si="22"/>
        <v>143.69999999999612</v>
      </c>
      <c r="B1438">
        <v>565988.48318857595</v>
      </c>
      <c r="C1438">
        <v>2900942.5059097302</v>
      </c>
      <c r="D1438">
        <v>178.51523994849401</v>
      </c>
      <c r="E1438">
        <v>6.0803136393577697</v>
      </c>
      <c r="F1438">
        <v>-0.237083101578584</v>
      </c>
    </row>
    <row r="1439" spans="1:6" x14ac:dyDescent="0.2">
      <c r="A1439">
        <f t="shared" si="22"/>
        <v>143.79999999999612</v>
      </c>
      <c r="B1439">
        <v>565988.52264365798</v>
      </c>
      <c r="C1439">
        <v>2900941.8986968198</v>
      </c>
      <c r="D1439">
        <v>178.485570903889</v>
      </c>
      <c r="E1439">
        <v>6.08025439805348</v>
      </c>
      <c r="F1439">
        <v>-0.234384050989947</v>
      </c>
    </row>
    <row r="1440" spans="1:6" x14ac:dyDescent="0.2">
      <c r="A1440">
        <f t="shared" si="22"/>
        <v>143.89999999999611</v>
      </c>
      <c r="B1440">
        <v>565988.56214319495</v>
      </c>
      <c r="C1440">
        <v>2900941.2915031998</v>
      </c>
      <c r="D1440">
        <v>178.45569418025499</v>
      </c>
      <c r="E1440">
        <v>6.0801662105606198</v>
      </c>
      <c r="F1440">
        <v>-0.231643706753935</v>
      </c>
    </row>
    <row r="1441" spans="1:6" x14ac:dyDescent="0.2">
      <c r="A1441">
        <f t="shared" si="22"/>
        <v>143.99999999999611</v>
      </c>
      <c r="B1441">
        <v>565988.60168517497</v>
      </c>
      <c r="C1441">
        <v>2900940.6843317002</v>
      </c>
      <c r="D1441">
        <v>178.42558129874999</v>
      </c>
      <c r="E1441">
        <v>6.08004840510179</v>
      </c>
      <c r="F1441">
        <v>-0.22886134907609501</v>
      </c>
    </row>
    <row r="1442" spans="1:6" x14ac:dyDescent="0.2">
      <c r="A1442">
        <f t="shared" si="22"/>
        <v>144.0999999999961</v>
      </c>
      <c r="B1442">
        <v>565988.64126780501</v>
      </c>
      <c r="C1442">
        <v>2900940.0771852001</v>
      </c>
      <c r="D1442">
        <v>178.39520462668699</v>
      </c>
      <c r="E1442">
        <v>6.0799002424251798</v>
      </c>
      <c r="F1442">
        <v>-0.22603628872442499</v>
      </c>
    </row>
    <row r="1443" spans="1:6" x14ac:dyDescent="0.2">
      <c r="A1443">
        <f t="shared" si="22"/>
        <v>144.19999999999609</v>
      </c>
      <c r="B1443">
        <v>565988.68088951195</v>
      </c>
      <c r="C1443">
        <v>2900939.4700666699</v>
      </c>
      <c r="D1443">
        <v>178.364537419437</v>
      </c>
      <c r="E1443">
        <v>6.0797222021508599</v>
      </c>
      <c r="F1443">
        <v>-0.223170192431561</v>
      </c>
    </row>
    <row r="1444" spans="1:6" x14ac:dyDescent="0.2">
      <c r="A1444">
        <f t="shared" si="22"/>
        <v>144.29999999999609</v>
      </c>
      <c r="B1444">
        <v>565988.72054916795</v>
      </c>
      <c r="C1444">
        <v>2900938.86297904</v>
      </c>
      <c r="D1444">
        <v>178.333555436974</v>
      </c>
      <c r="E1444">
        <v>6.0795167201401998</v>
      </c>
      <c r="F1444">
        <v>-0.22026787379343499</v>
      </c>
    </row>
    <row r="1445" spans="1:6" x14ac:dyDescent="0.2">
      <c r="A1445">
        <f t="shared" si="22"/>
        <v>144.39999999999608</v>
      </c>
      <c r="B1445">
        <v>565988.76024638698</v>
      </c>
      <c r="C1445">
        <v>2900938.25592505</v>
      </c>
      <c r="D1445">
        <v>178.30223899601</v>
      </c>
      <c r="E1445">
        <v>6.07928631012211</v>
      </c>
      <c r="F1445">
        <v>-0.21733373393708899</v>
      </c>
    </row>
    <row r="1446" spans="1:6" x14ac:dyDescent="0.2">
      <c r="A1446">
        <f t="shared" si="22"/>
        <v>144.49999999999608</v>
      </c>
      <c r="B1446">
        <v>565988.79998143297</v>
      </c>
      <c r="C1446">
        <v>2900937.6489071902</v>
      </c>
      <c r="D1446">
        <v>178.270572449914</v>
      </c>
      <c r="E1446">
        <v>6.0790334953463603</v>
      </c>
      <c r="F1446">
        <v>-0.214371824187677</v>
      </c>
    </row>
    <row r="1447" spans="1:6" x14ac:dyDescent="0.2">
      <c r="A1447">
        <f t="shared" si="22"/>
        <v>144.59999999999607</v>
      </c>
      <c r="B1447">
        <v>565988.83975514397</v>
      </c>
      <c r="C1447">
        <v>2900937.0419277102</v>
      </c>
      <c r="D1447">
        <v>178.238543736834</v>
      </c>
      <c r="E1447">
        <v>6.0787607451512802</v>
      </c>
      <c r="F1447">
        <v>-0.21138589017668399</v>
      </c>
    </row>
    <row r="1448" spans="1:6" x14ac:dyDescent="0.2">
      <c r="A1448">
        <f t="shared" si="22"/>
        <v>144.69999999999607</v>
      </c>
      <c r="B1448">
        <v>565988.87956886296</v>
      </c>
      <c r="C1448">
        <v>2900936.43498865</v>
      </c>
      <c r="D1448">
        <v>178.20614398173501</v>
      </c>
      <c r="E1448">
        <v>6.0784704239522496</v>
      </c>
      <c r="F1448">
        <v>-0.20837941425501699</v>
      </c>
    </row>
    <row r="1449" spans="1:6" x14ac:dyDescent="0.2">
      <c r="A1449">
        <f t="shared" si="22"/>
        <v>144.79999999999606</v>
      </c>
      <c r="B1449">
        <v>565988.91942437994</v>
      </c>
      <c r="C1449">
        <v>2900935.8280918002</v>
      </c>
      <c r="D1449">
        <v>178.17336715108701</v>
      </c>
      <c r="E1449">
        <v>6.0781647434940798</v>
      </c>
      <c r="F1449">
        <v>-0.20535564824195299</v>
      </c>
    </row>
    <row r="1450" spans="1:6" x14ac:dyDescent="0.2">
      <c r="A1450">
        <f t="shared" si="22"/>
        <v>144.89999999999606</v>
      </c>
      <c r="B1450">
        <v>565988.959323877</v>
      </c>
      <c r="C1450">
        <v>2900935.2212387598</v>
      </c>
      <c r="D1450">
        <v>178.14020975630899</v>
      </c>
      <c r="E1450">
        <v>6.0778456966128198</v>
      </c>
      <c r="F1450">
        <v>-0.202317622531313</v>
      </c>
    </row>
    <row r="1451" spans="1:6" x14ac:dyDescent="0.2">
      <c r="A1451">
        <f t="shared" si="22"/>
        <v>144.99999999999605</v>
      </c>
      <c r="B1451">
        <v>565988.99926987896</v>
      </c>
      <c r="C1451">
        <v>2900934.61443095</v>
      </c>
      <c r="D1451">
        <v>178.10667060404299</v>
      </c>
      <c r="E1451">
        <v>6.0775144337407401</v>
      </c>
      <c r="F1451">
        <v>-0.199267687021319</v>
      </c>
    </row>
    <row r="1452" spans="1:6" x14ac:dyDescent="0.2">
      <c r="A1452">
        <f t="shared" si="22"/>
        <v>145.09999999999604</v>
      </c>
      <c r="B1452">
        <v>565989.039265158</v>
      </c>
      <c r="C1452">
        <v>2900934.00766965</v>
      </c>
      <c r="D1452">
        <v>178.07275068731201</v>
      </c>
      <c r="E1452">
        <v>6.07717240689127</v>
      </c>
      <c r="F1452">
        <v>-0.196208256065009</v>
      </c>
    </row>
    <row r="1453" spans="1:6" x14ac:dyDescent="0.2">
      <c r="A1453">
        <f t="shared" si="22"/>
        <v>145.19999999999604</v>
      </c>
      <c r="B1453">
        <v>565989.07931272197</v>
      </c>
      <c r="C1453">
        <v>2900933.4009560398</v>
      </c>
      <c r="D1453">
        <v>178.03845296256401</v>
      </c>
      <c r="E1453">
        <v>6.0768213473676198</v>
      </c>
      <c r="F1453">
        <v>-0.19314197412867601</v>
      </c>
    </row>
    <row r="1454" spans="1:6" x14ac:dyDescent="0.2">
      <c r="A1454">
        <f t="shared" si="22"/>
        <v>145.29999999999603</v>
      </c>
      <c r="B1454">
        <v>565989.11941581196</v>
      </c>
      <c r="C1454">
        <v>2900932.7942910902</v>
      </c>
      <c r="D1454">
        <v>178.003782111156</v>
      </c>
      <c r="E1454">
        <v>6.0764637841488804</v>
      </c>
      <c r="F1454">
        <v>-0.190072241057785</v>
      </c>
    </row>
    <row r="1455" spans="1:6" x14ac:dyDescent="0.2">
      <c r="A1455">
        <f t="shared" si="22"/>
        <v>145.39999999999603</v>
      </c>
      <c r="B1455">
        <v>565989.15957796702</v>
      </c>
      <c r="C1455">
        <v>2900932.1876755599</v>
      </c>
      <c r="D1455">
        <v>177.96874420223099</v>
      </c>
      <c r="E1455">
        <v>6.0761014516625096</v>
      </c>
      <c r="F1455">
        <v>-0.187002022993631</v>
      </c>
    </row>
    <row r="1456" spans="1:6" x14ac:dyDescent="0.2">
      <c r="A1456">
        <f t="shared" si="22"/>
        <v>145.49999999999602</v>
      </c>
      <c r="B1456">
        <v>565989.19980296399</v>
      </c>
      <c r="C1456">
        <v>2900931.5811100402</v>
      </c>
      <c r="D1456">
        <v>177.93334662414199</v>
      </c>
      <c r="E1456">
        <v>6.0757357224842803</v>
      </c>
      <c r="F1456">
        <v>-0.183934074879823</v>
      </c>
    </row>
    <row r="1457" spans="1:6" x14ac:dyDescent="0.2">
      <c r="A1457">
        <f t="shared" si="22"/>
        <v>145.59999999999602</v>
      </c>
      <c r="B1457">
        <v>565989.24009477696</v>
      </c>
      <c r="C1457">
        <v>2900930.9745949698</v>
      </c>
      <c r="D1457">
        <v>177.89759798700399</v>
      </c>
      <c r="E1457">
        <v>6.0753676949862303</v>
      </c>
      <c r="F1457">
        <v>-0.180871001566768</v>
      </c>
    </row>
    <row r="1458" spans="1:6" x14ac:dyDescent="0.2">
      <c r="A1458">
        <f t="shared" si="22"/>
        <v>145.69999999999601</v>
      </c>
      <c r="B1458">
        <v>565989.28045755497</v>
      </c>
      <c r="C1458">
        <v>2900930.36813069</v>
      </c>
      <c r="D1458">
        <v>177.86150802313699</v>
      </c>
      <c r="E1458">
        <v>6.0749982395924098</v>
      </c>
      <c r="F1458">
        <v>-0.17781528591700599</v>
      </c>
    </row>
    <row r="1459" spans="1:6" x14ac:dyDescent="0.2">
      <c r="A1459">
        <f t="shared" si="22"/>
        <v>145.799999999996</v>
      </c>
      <c r="B1459">
        <v>565989.32089559198</v>
      </c>
      <c r="C1459">
        <v>2900929.7617174801</v>
      </c>
      <c r="D1459">
        <v>177.82508748929101</v>
      </c>
      <c r="E1459">
        <v>6.0746280284104799</v>
      </c>
      <c r="F1459">
        <v>-0.17476930199534399</v>
      </c>
    </row>
    <row r="1460" spans="1:6" x14ac:dyDescent="0.2">
      <c r="A1460">
        <f t="shared" si="22"/>
        <v>145.899999999996</v>
      </c>
      <c r="B1460">
        <v>565989.36141331005</v>
      </c>
      <c r="C1460">
        <v>2900929.1553555299</v>
      </c>
      <c r="D1460">
        <v>177.788348071114</v>
      </c>
      <c r="E1460">
        <v>6.07425755641811</v>
      </c>
      <c r="F1460">
        <v>-0.171735320043717</v>
      </c>
    </row>
    <row r="1461" spans="1:6" x14ac:dyDescent="0.2">
      <c r="A1461">
        <f t="shared" si="22"/>
        <v>145.99999999999599</v>
      </c>
      <c r="B1461">
        <v>565989.40201523004</v>
      </c>
      <c r="C1461">
        <v>2900928.5490450002</v>
      </c>
      <c r="D1461">
        <v>177.75130228972</v>
      </c>
      <c r="E1461">
        <v>6.07388715732968</v>
      </c>
      <c r="F1461">
        <v>-0.168715506221636</v>
      </c>
    </row>
    <row r="1462" spans="1:6" x14ac:dyDescent="0.2">
      <c r="A1462">
        <f t="shared" si="22"/>
        <v>146.09999999999599</v>
      </c>
      <c r="B1462">
        <v>565989.44270596304</v>
      </c>
      <c r="C1462">
        <v>2900927.9427860002</v>
      </c>
      <c r="D1462">
        <v>177.713963410199</v>
      </c>
      <c r="E1462">
        <v>6.0735170152648497</v>
      </c>
      <c r="F1462">
        <v>-0.16571191858749701</v>
      </c>
    </row>
    <row r="1463" spans="1:6" x14ac:dyDescent="0.2">
      <c r="A1463">
        <f t="shared" si="22"/>
        <v>146.19999999999598</v>
      </c>
      <c r="B1463">
        <v>565989.48349018104</v>
      </c>
      <c r="C1463">
        <v>2900927.3365786602</v>
      </c>
      <c r="D1463">
        <v>177.676345352081</v>
      </c>
      <c r="E1463">
        <v>6.0731471721835497</v>
      </c>
      <c r="F1463">
        <v>-0.16272649991247101</v>
      </c>
    </row>
    <row r="1464" spans="1:6" x14ac:dyDescent="0.2">
      <c r="A1464">
        <f t="shared" si="22"/>
        <v>146.29999999999598</v>
      </c>
      <c r="B1464">
        <v>565989.52437260596</v>
      </c>
      <c r="C1464">
        <v>2900926.7304230798</v>
      </c>
      <c r="D1464">
        <v>177.63846260210701</v>
      </c>
      <c r="E1464">
        <v>6.0727775299211899</v>
      </c>
      <c r="F1464">
        <v>-0.15976106710114099</v>
      </c>
    </row>
    <row r="1465" spans="1:6" x14ac:dyDescent="0.2">
      <c r="A1465">
        <f t="shared" si="22"/>
        <v>146.39999999999597</v>
      </c>
      <c r="B1465">
        <v>565989.56535798404</v>
      </c>
      <c r="C1465">
        <v>2900926.1243193699</v>
      </c>
      <c r="D1465">
        <v>177.60033013002499</v>
      </c>
      <c r="E1465">
        <v>6.0724078436778299</v>
      </c>
      <c r="F1465">
        <v>-0.15681729564142899</v>
      </c>
    </row>
    <row r="1466" spans="1:6" x14ac:dyDescent="0.2">
      <c r="A1466">
        <f t="shared" si="22"/>
        <v>146.49999999999596</v>
      </c>
      <c r="B1466">
        <v>565989.60645107098</v>
      </c>
      <c r="C1466">
        <v>2900925.5182676902</v>
      </c>
      <c r="D1466">
        <v>177.56196330886999</v>
      </c>
      <c r="E1466">
        <v>6.0720376985438103</v>
      </c>
      <c r="F1466">
        <v>-0.15389669404613701</v>
      </c>
    </row>
    <row r="1467" spans="1:6" x14ac:dyDescent="0.2">
      <c r="A1467">
        <f t="shared" si="22"/>
        <v>146.59999999999596</v>
      </c>
      <c r="B1467">
        <v>565989.64765660698</v>
      </c>
      <c r="C1467">
        <v>2900924.9122682102</v>
      </c>
      <c r="D1467">
        <v>177.52337784263</v>
      </c>
      <c r="E1467">
        <v>6.0716664207550002</v>
      </c>
      <c r="F1467">
        <v>-0.15100053645570199</v>
      </c>
    </row>
    <row r="1468" spans="1:6" x14ac:dyDescent="0.2">
      <c r="A1468">
        <f t="shared" si="22"/>
        <v>146.69999999999595</v>
      </c>
      <c r="B1468">
        <v>565989.68897928996</v>
      </c>
      <c r="C1468">
        <v>2900924.3063212</v>
      </c>
      <c r="D1468">
        <v>177.48458971226</v>
      </c>
      <c r="E1468">
        <v>6.0712935567753696</v>
      </c>
      <c r="F1468">
        <v>-0.148129878335162</v>
      </c>
    </row>
    <row r="1469" spans="1:6" x14ac:dyDescent="0.2">
      <c r="A1469">
        <f t="shared" si="22"/>
        <v>146.79999999999595</v>
      </c>
      <c r="B1469">
        <v>565989.73042375303</v>
      </c>
      <c r="C1469">
        <v>2900923.7004269599</v>
      </c>
      <c r="D1469">
        <v>177.44561512444</v>
      </c>
      <c r="E1469">
        <v>6.0709198476072999</v>
      </c>
      <c r="F1469">
        <v>-0.14528618369162699</v>
      </c>
    </row>
    <row r="1470" spans="1:6" x14ac:dyDescent="0.2">
      <c r="A1470">
        <f t="shared" si="22"/>
        <v>146.89999999999594</v>
      </c>
      <c r="B1470">
        <v>565989.77199460403</v>
      </c>
      <c r="C1470">
        <v>2900923.0945857</v>
      </c>
      <c r="D1470">
        <v>177.406470304908</v>
      </c>
      <c r="E1470">
        <v>6.0705522443474402</v>
      </c>
      <c r="F1470">
        <v>-0.14248859764322699</v>
      </c>
    </row>
    <row r="1471" spans="1:6" x14ac:dyDescent="0.2">
      <c r="A1471">
        <f t="shared" si="22"/>
        <v>146.99999999999594</v>
      </c>
      <c r="B1471">
        <v>565989.81369822402</v>
      </c>
      <c r="C1471">
        <v>2900922.4887970602</v>
      </c>
      <c r="D1471">
        <v>177.367183285137</v>
      </c>
      <c r="E1471">
        <v>6.0701622978102296</v>
      </c>
      <c r="F1471">
        <v>-0.139653256818769</v>
      </c>
    </row>
    <row r="1472" spans="1:6" x14ac:dyDescent="0.2">
      <c r="A1472">
        <f t="shared" si="22"/>
        <v>147.09999999999593</v>
      </c>
      <c r="B1472">
        <v>565989.85553218995</v>
      </c>
      <c r="C1472">
        <v>2900921.8830630798</v>
      </c>
      <c r="D1472">
        <v>177.32772261208399</v>
      </c>
      <c r="E1472">
        <v>6.0697486137037497</v>
      </c>
      <c r="F1472">
        <v>-0.136778771036211</v>
      </c>
    </row>
    <row r="1473" spans="1:6" x14ac:dyDescent="0.2">
      <c r="A1473">
        <f t="shared" si="22"/>
        <v>147.19999999999592</v>
      </c>
      <c r="B1473">
        <v>565989.89749426197</v>
      </c>
      <c r="C1473">
        <v>2900921.2773859799</v>
      </c>
      <c r="D1473">
        <v>177.28805776126401</v>
      </c>
      <c r="E1473">
        <v>6.0693097554543396</v>
      </c>
      <c r="F1473">
        <v>-0.13386383738765101</v>
      </c>
    </row>
    <row r="1474" spans="1:6" x14ac:dyDescent="0.2">
      <c r="A1474">
        <f t="shared" si="22"/>
        <v>147.29999999999592</v>
      </c>
      <c r="B1474">
        <v>565989.93958238</v>
      </c>
      <c r="C1474">
        <v>2900920.67176812</v>
      </c>
      <c r="D1474">
        <v>177.24815916374001</v>
      </c>
      <c r="E1474">
        <v>6.0688442705139396</v>
      </c>
      <c r="F1474">
        <v>-0.13090725276655499</v>
      </c>
    </row>
    <row r="1475" spans="1:6" x14ac:dyDescent="0.2">
      <c r="A1475">
        <f t="shared" si="22"/>
        <v>147.39999999999591</v>
      </c>
      <c r="B1475">
        <v>565989.98179466499</v>
      </c>
      <c r="C1475">
        <v>2900920.0662120101</v>
      </c>
      <c r="D1475">
        <v>177.20799822866101</v>
      </c>
      <c r="E1475">
        <v>6.0683506977330204</v>
      </c>
      <c r="F1475">
        <v>-0.127907917255179</v>
      </c>
    </row>
    <row r="1476" spans="1:6" x14ac:dyDescent="0.2">
      <c r="A1476">
        <f t="shared" ref="A1476:A1539" si="23">A1475+0.1</f>
        <v>147.49999999999591</v>
      </c>
      <c r="B1476">
        <v>565990.02412941598</v>
      </c>
      <c r="C1476">
        <v>2900919.46072033</v>
      </c>
      <c r="D1476">
        <v>177.16754736374401</v>
      </c>
      <c r="E1476">
        <v>6.0678275674834596</v>
      </c>
      <c r="F1476">
        <v>-0.124864833985146</v>
      </c>
    </row>
    <row r="1477" spans="1:6" x14ac:dyDescent="0.2">
      <c r="A1477">
        <f t="shared" si="23"/>
        <v>147.5999999999959</v>
      </c>
      <c r="B1477">
        <v>565990.06658511295</v>
      </c>
      <c r="C1477">
        <v>2900918.8552958998</v>
      </c>
      <c r="D1477">
        <v>177.126779994571</v>
      </c>
      <c r="E1477">
        <v>6.0672749252673102</v>
      </c>
      <c r="F1477">
        <v>-0.121779864756193</v>
      </c>
    </row>
    <row r="1478" spans="1:6" x14ac:dyDescent="0.2">
      <c r="A1478">
        <f t="shared" si="23"/>
        <v>147.6999999999959</v>
      </c>
      <c r="B1478">
        <v>565990.10916069394</v>
      </c>
      <c r="C1478">
        <v>2900918.24994156</v>
      </c>
      <c r="D1478">
        <v>177.085672476393</v>
      </c>
      <c r="E1478">
        <v>6.0666949651900701</v>
      </c>
      <c r="F1478">
        <v>-0.11865825518869901</v>
      </c>
    </row>
    <row r="1479" spans="1:6" x14ac:dyDescent="0.2">
      <c r="A1479">
        <f t="shared" si="23"/>
        <v>147.79999999999589</v>
      </c>
      <c r="B1479">
        <v>565990.15185587597</v>
      </c>
      <c r="C1479">
        <v>2900917.6446599802</v>
      </c>
      <c r="D1479">
        <v>177.04420625451201</v>
      </c>
      <c r="E1479">
        <v>6.06608995861819</v>
      </c>
      <c r="F1479">
        <v>-0.115504786172597</v>
      </c>
    </row>
    <row r="1480" spans="1:6" x14ac:dyDescent="0.2">
      <c r="A1480">
        <f t="shared" si="23"/>
        <v>147.89999999999588</v>
      </c>
      <c r="B1480">
        <v>565990.19467105705</v>
      </c>
      <c r="C1480">
        <v>2900917.0394536098</v>
      </c>
      <c r="D1480">
        <v>177.00236725726</v>
      </c>
      <c r="E1480">
        <v>6.0654621451310504</v>
      </c>
      <c r="F1480">
        <v>-0.112323840424393</v>
      </c>
    </row>
    <row r="1481" spans="1:6" x14ac:dyDescent="0.2">
      <c r="A1481">
        <f t="shared" si="23"/>
        <v>147.99999999999588</v>
      </c>
      <c r="B1481">
        <v>565990.237607221</v>
      </c>
      <c r="C1481">
        <v>2900916.4343247302</v>
      </c>
      <c r="D1481">
        <v>176.96014537872301</v>
      </c>
      <c r="E1481">
        <v>6.0648136274124598</v>
      </c>
      <c r="F1481">
        <v>-0.109119446215431</v>
      </c>
    </row>
    <row r="1482" spans="1:6" x14ac:dyDescent="0.2">
      <c r="A1482">
        <f t="shared" si="23"/>
        <v>148.09999999999587</v>
      </c>
      <c r="B1482">
        <v>565990.28066587297</v>
      </c>
      <c r="C1482">
        <v>2900915.8292754199</v>
      </c>
      <c r="D1482">
        <v>176.917534033496</v>
      </c>
      <c r="E1482">
        <v>6.0641462726155897</v>
      </c>
      <c r="F1482">
        <v>-0.105895314194318</v>
      </c>
    </row>
    <row r="1483" spans="1:6" x14ac:dyDescent="0.2">
      <c r="A1483">
        <f t="shared" si="23"/>
        <v>148.19999999999587</v>
      </c>
      <c r="B1483">
        <v>565990.32384895696</v>
      </c>
      <c r="C1483">
        <v>2900915.2243075999</v>
      </c>
      <c r="D1483">
        <v>176.87452978022401</v>
      </c>
      <c r="E1483">
        <v>6.06346160079356</v>
      </c>
      <c r="F1483">
        <v>-0.102654855611598</v>
      </c>
    </row>
    <row r="1484" spans="1:6" x14ac:dyDescent="0.2">
      <c r="A1484">
        <f t="shared" si="23"/>
        <v>148.29999999999586</v>
      </c>
      <c r="B1484">
        <v>565990.36715880095</v>
      </c>
      <c r="C1484">
        <v>2900914.61942307</v>
      </c>
      <c r="D1484">
        <v>176.83113200866299</v>
      </c>
      <c r="E1484">
        <v>6.0627606090788602</v>
      </c>
      <c r="F1484">
        <v>-9.9401158296275105E-2</v>
      </c>
    </row>
    <row r="1485" spans="1:6" x14ac:dyDescent="0.2">
      <c r="A1485">
        <f t="shared" si="23"/>
        <v>148.39999999999586</v>
      </c>
      <c r="B1485">
        <v>565990.41059804498</v>
      </c>
      <c r="C1485">
        <v>2900914.0146235102</v>
      </c>
      <c r="D1485">
        <v>176.787342689323</v>
      </c>
      <c r="E1485">
        <v>6.06204645909175</v>
      </c>
      <c r="F1485">
        <v>-9.6137899098194798E-2</v>
      </c>
    </row>
    <row r="1486" spans="1:6" x14ac:dyDescent="0.2">
      <c r="A1486">
        <f t="shared" si="23"/>
        <v>148.49999999999585</v>
      </c>
      <c r="B1486">
        <v>565990.45416968898</v>
      </c>
      <c r="C1486">
        <v>2900913.4099103501</v>
      </c>
      <c r="D1486">
        <v>176.74316600434901</v>
      </c>
      <c r="E1486">
        <v>6.0613257875750097</v>
      </c>
      <c r="F1486">
        <v>-9.2869937457921603E-2</v>
      </c>
    </row>
    <row r="1487" spans="1:6" x14ac:dyDescent="0.2">
      <c r="A1487">
        <f t="shared" si="23"/>
        <v>148.59999999999584</v>
      </c>
      <c r="B1487">
        <v>565990.49787721003</v>
      </c>
      <c r="C1487">
        <v>2900912.8052843502</v>
      </c>
      <c r="D1487">
        <v>176.69860788646301</v>
      </c>
      <c r="E1487">
        <v>6.0606016248600296</v>
      </c>
      <c r="F1487">
        <v>-8.96010440105591E-2</v>
      </c>
    </row>
    <row r="1488" spans="1:6" x14ac:dyDescent="0.2">
      <c r="A1488">
        <f t="shared" si="23"/>
        <v>148.69999999999584</v>
      </c>
      <c r="B1488">
        <v>565990.54172440898</v>
      </c>
      <c r="C1488">
        <v>2900912.20074599</v>
      </c>
      <c r="D1488">
        <v>176.65367599599699</v>
      </c>
      <c r="E1488">
        <v>6.0598748731844703</v>
      </c>
      <c r="F1488">
        <v>-8.6334250272229199E-2</v>
      </c>
    </row>
    <row r="1489" spans="1:6" x14ac:dyDescent="0.2">
      <c r="A1489">
        <f t="shared" si="23"/>
        <v>148.79999999999583</v>
      </c>
      <c r="B1489">
        <v>565990.58571531402</v>
      </c>
      <c r="C1489">
        <v>2900911.5962956799</v>
      </c>
      <c r="D1489">
        <v>176.60837967499899</v>
      </c>
      <c r="E1489">
        <v>6.0591462773598703</v>
      </c>
      <c r="F1489">
        <v>-8.3072535360508806E-2</v>
      </c>
    </row>
    <row r="1490" spans="1:6" x14ac:dyDescent="0.2">
      <c r="A1490">
        <f t="shared" si="23"/>
        <v>148.89999999999583</v>
      </c>
      <c r="B1490">
        <v>565990.62985415605</v>
      </c>
      <c r="C1490">
        <v>2900910.9919337798</v>
      </c>
      <c r="D1490">
        <v>176.562729791625</v>
      </c>
      <c r="E1490">
        <v>6.0584164355582502</v>
      </c>
      <c r="F1490">
        <v>-7.9818826949221405E-2</v>
      </c>
    </row>
    <row r="1491" spans="1:6" x14ac:dyDescent="0.2">
      <c r="A1491">
        <f t="shared" si="23"/>
        <v>148.99999999999582</v>
      </c>
      <c r="B1491">
        <v>565990.67414534104</v>
      </c>
      <c r="C1491">
        <v>2900910.3876605802</v>
      </c>
      <c r="D1491">
        <v>176.51673859719901</v>
      </c>
      <c r="E1491">
        <v>6.0576857921106697</v>
      </c>
      <c r="F1491">
        <v>-7.65759930022097E-2</v>
      </c>
    </row>
    <row r="1492" spans="1:6" x14ac:dyDescent="0.2">
      <c r="A1492">
        <f t="shared" si="23"/>
        <v>149.09999999999582</v>
      </c>
      <c r="B1492">
        <v>565990.71859343804</v>
      </c>
      <c r="C1492">
        <v>2900909.7834763601</v>
      </c>
      <c r="D1492">
        <v>176.470419592339</v>
      </c>
      <c r="E1492">
        <v>6.0569546300527</v>
      </c>
      <c r="F1492">
        <v>-7.3346830720945999E-2</v>
      </c>
    </row>
    <row r="1493" spans="1:6" x14ac:dyDescent="0.2">
      <c r="A1493">
        <f t="shared" si="23"/>
        <v>149.19999999999581</v>
      </c>
      <c r="B1493">
        <v>565990.76320314896</v>
      </c>
      <c r="C1493">
        <v>2900909.1793813598</v>
      </c>
      <c r="D1493">
        <v>176.42378739936501</v>
      </c>
      <c r="E1493">
        <v>6.0562230646731896</v>
      </c>
      <c r="F1493">
        <v>-7.0134054127044404E-2</v>
      </c>
    </row>
    <row r="1494" spans="1:6" x14ac:dyDescent="0.2">
      <c r="A1494">
        <f t="shared" si="23"/>
        <v>149.2999999999958</v>
      </c>
      <c r="B1494">
        <v>565990.80797929398</v>
      </c>
      <c r="C1494">
        <v>2900908.5753758401</v>
      </c>
      <c r="D1494">
        <v>176.37685763918901</v>
      </c>
      <c r="E1494">
        <v>6.0554910364706496</v>
      </c>
      <c r="F1494">
        <v>-6.6940280589755305E-2</v>
      </c>
    </row>
    <row r="1495" spans="1:6" x14ac:dyDescent="0.2">
      <c r="A1495">
        <f t="shared" si="23"/>
        <v>149.3999999999958</v>
      </c>
      <c r="B1495">
        <v>565990.85292678804</v>
      </c>
      <c r="C1495">
        <v>2900907.9714600798</v>
      </c>
      <c r="D1495">
        <v>176.32964681166001</v>
      </c>
      <c r="E1495">
        <v>6.0547583011633996</v>
      </c>
      <c r="F1495">
        <v>-6.3768016418089296E-2</v>
      </c>
    </row>
    <row r="1496" spans="1:6" x14ac:dyDescent="0.2">
      <c r="A1496">
        <f t="shared" si="23"/>
        <v>149.49999999999579</v>
      </c>
      <c r="B1496">
        <v>565990.89805061603</v>
      </c>
      <c r="C1496">
        <v>2900907.36763437</v>
      </c>
      <c r="D1496">
        <v>176.28217217894601</v>
      </c>
      <c r="E1496">
        <v>6.0540244136365304</v>
      </c>
      <c r="F1496">
        <v>-6.0619641444472502E-2</v>
      </c>
    </row>
    <row r="1497" spans="1:6" x14ac:dyDescent="0.2">
      <c r="A1497">
        <f t="shared" si="23"/>
        <v>149.59999999999579</v>
      </c>
      <c r="B1497">
        <v>565990.94335581898</v>
      </c>
      <c r="C1497">
        <v>2900906.76389908</v>
      </c>
      <c r="D1497">
        <v>176.23445165223501</v>
      </c>
      <c r="E1497">
        <v>6.0532887013752097</v>
      </c>
      <c r="F1497">
        <v>-5.74973922283133E-2</v>
      </c>
    </row>
    <row r="1498" spans="1:6" x14ac:dyDescent="0.2">
      <c r="A1498">
        <f t="shared" si="23"/>
        <v>149.69999999999578</v>
      </c>
      <c r="B1498">
        <v>565990.98884746199</v>
      </c>
      <c r="C1498">
        <v>2900906.16025464</v>
      </c>
      <c r="D1498">
        <v>176.18650368262701</v>
      </c>
      <c r="E1498">
        <v>6.0525502204335204</v>
      </c>
      <c r="F1498">
        <v>-5.4403342962867002E-2</v>
      </c>
    </row>
    <row r="1499" spans="1:6" x14ac:dyDescent="0.2">
      <c r="A1499">
        <f t="shared" si="23"/>
        <v>149.79999999999578</v>
      </c>
      <c r="B1499">
        <v>565991.034530618</v>
      </c>
      <c r="C1499">
        <v>2900905.5567015898</v>
      </c>
      <c r="D1499">
        <v>176.138347157884</v>
      </c>
      <c r="E1499">
        <v>6.0518076822358804</v>
      </c>
      <c r="F1499">
        <v>-5.13393822135901E-2</v>
      </c>
    </row>
    <row r="1500" spans="1:6" x14ac:dyDescent="0.2">
      <c r="A1500">
        <f t="shared" si="23"/>
        <v>149.89999999999577</v>
      </c>
      <c r="B1500">
        <v>565991.08041033696</v>
      </c>
      <c r="C1500">
        <v>2900904.9532405902</v>
      </c>
      <c r="D1500">
        <v>176.090001307704</v>
      </c>
      <c r="E1500">
        <v>6.0510593294184396</v>
      </c>
      <c r="F1500">
        <v>-4.8307181604403199E-2</v>
      </c>
    </row>
    <row r="1501" spans="1:6" x14ac:dyDescent="0.2">
      <c r="A1501">
        <f t="shared" si="23"/>
        <v>149.99999999999577</v>
      </c>
      <c r="B1501">
        <v>565991.12649161904</v>
      </c>
      <c r="C1501">
        <v>2900904.3498725099</v>
      </c>
      <c r="D1501">
        <v>176.04148562191099</v>
      </c>
      <c r="E1501">
        <v>6.0503030303844296</v>
      </c>
      <c r="F1501">
        <v>-4.5308166856433303E-2</v>
      </c>
    </row>
    <row r="1502" spans="1:6" x14ac:dyDescent="0.2">
      <c r="A1502">
        <f t="shared" si="23"/>
        <v>150.09999999999576</v>
      </c>
      <c r="B1502">
        <v>565991.17277938395</v>
      </c>
      <c r="C1502">
        <v>2900903.74659841</v>
      </c>
      <c r="D1502">
        <v>175.992819781848</v>
      </c>
      <c r="E1502">
        <v>6.0495491925190503</v>
      </c>
      <c r="F1502">
        <v>-4.2358195251388703E-2</v>
      </c>
    </row>
    <row r="1503" spans="1:6" x14ac:dyDescent="0.2">
      <c r="A1503">
        <f t="shared" si="23"/>
        <v>150.19999999999575</v>
      </c>
      <c r="B1503">
        <v>565991.21927999798</v>
      </c>
      <c r="C1503">
        <v>2900903.1434184299</v>
      </c>
      <c r="D1503">
        <v>175.944032584844</v>
      </c>
      <c r="E1503">
        <v>6.04877778968911</v>
      </c>
      <c r="F1503">
        <v>-3.93715937564625E-2</v>
      </c>
    </row>
    <row r="1504" spans="1:6" x14ac:dyDescent="0.2">
      <c r="A1504">
        <f t="shared" si="23"/>
        <v>150.29999999999575</v>
      </c>
      <c r="B1504">
        <v>565991.26599083201</v>
      </c>
      <c r="C1504">
        <v>2900902.5403340901</v>
      </c>
      <c r="D1504">
        <v>175.89509148953201</v>
      </c>
      <c r="E1504">
        <v>6.0479863245689502</v>
      </c>
      <c r="F1504">
        <v>-3.6346826160987701E-2</v>
      </c>
    </row>
    <row r="1505" spans="1:6" x14ac:dyDescent="0.2">
      <c r="A1505">
        <f t="shared" si="23"/>
        <v>150.39999999999574</v>
      </c>
      <c r="B1505">
        <v>565991.31290942698</v>
      </c>
      <c r="C1505">
        <v>2900901.9373471499</v>
      </c>
      <c r="D1505">
        <v>175.845964933407</v>
      </c>
      <c r="E1505">
        <v>6.0471722333248801</v>
      </c>
      <c r="F1505">
        <v>-3.3282483519154402E-2</v>
      </c>
    </row>
    <row r="1506" spans="1:6" x14ac:dyDescent="0.2">
      <c r="A1506">
        <f t="shared" si="23"/>
        <v>150.49999999999574</v>
      </c>
      <c r="B1506">
        <v>565991.36003349104</v>
      </c>
      <c r="C1506">
        <v>2900901.3344596699</v>
      </c>
      <c r="D1506">
        <v>175.796622342099</v>
      </c>
      <c r="E1506">
        <v>6.0463329793155998</v>
      </c>
      <c r="F1506">
        <v>-3.0177294405468701E-2</v>
      </c>
    </row>
    <row r="1507" spans="1:6" x14ac:dyDescent="0.2">
      <c r="A1507">
        <f t="shared" si="23"/>
        <v>150.59999999999573</v>
      </c>
      <c r="B1507">
        <v>565991.40736090404</v>
      </c>
      <c r="C1507">
        <v>2900900.7316739298</v>
      </c>
      <c r="D1507">
        <v>175.74703413473901</v>
      </c>
      <c r="E1507">
        <v>6.0454661411092099</v>
      </c>
      <c r="F1507">
        <v>-2.7030122518396399E-2</v>
      </c>
    </row>
    <row r="1508" spans="1:6" x14ac:dyDescent="0.2">
      <c r="A1508">
        <f t="shared" si="23"/>
        <v>150.69999999999573</v>
      </c>
      <c r="B1508">
        <v>565991.45488971798</v>
      </c>
      <c r="C1508">
        <v>2900900.1289924802</v>
      </c>
      <c r="D1508">
        <v>175.69717172996599</v>
      </c>
      <c r="E1508">
        <v>6.04456937756607</v>
      </c>
      <c r="F1508">
        <v>-2.38399623004227E-2</v>
      </c>
    </row>
    <row r="1509" spans="1:6" x14ac:dyDescent="0.2">
      <c r="A1509">
        <f t="shared" si="23"/>
        <v>150.79999999999572</v>
      </c>
      <c r="B1509">
        <v>565991.50261815998</v>
      </c>
      <c r="C1509">
        <v>2900899.5264181099</v>
      </c>
      <c r="D1509">
        <v>175.64700755347499</v>
      </c>
      <c r="E1509">
        <v>6.0436403837039796</v>
      </c>
      <c r="F1509">
        <v>-2.0605932996505701E-2</v>
      </c>
    </row>
    <row r="1510" spans="1:6" x14ac:dyDescent="0.2">
      <c r="A1510">
        <f t="shared" si="23"/>
        <v>150.89999999999571</v>
      </c>
      <c r="B1510">
        <v>565991.550544634</v>
      </c>
      <c r="C1510">
        <v>2900898.9239538498</v>
      </c>
      <c r="D1510">
        <v>175.59651504680801</v>
      </c>
      <c r="E1510">
        <v>6.0426783735052201</v>
      </c>
      <c r="F1510">
        <v>-1.7330027794175501E-2</v>
      </c>
    </row>
    <row r="1511" spans="1:6" x14ac:dyDescent="0.2">
      <c r="A1511">
        <f t="shared" si="23"/>
        <v>150.99999999999571</v>
      </c>
      <c r="B1511">
        <v>565991.598668008</v>
      </c>
      <c r="C1511">
        <v>2900898.32160282</v>
      </c>
      <c r="D1511">
        <v>175.545670567576</v>
      </c>
      <c r="E1511">
        <v>6.0416850181759303</v>
      </c>
      <c r="F1511">
        <v>-1.4018205796063899E-2</v>
      </c>
    </row>
    <row r="1512" spans="1:6" x14ac:dyDescent="0.2">
      <c r="A1512">
        <f t="shared" si="23"/>
        <v>151.0999999999957</v>
      </c>
      <c r="B1512">
        <v>565991.64698799397</v>
      </c>
      <c r="C1512">
        <v>2900897.7193680499</v>
      </c>
      <c r="D1512">
        <v>175.49445592558499</v>
      </c>
      <c r="E1512">
        <v>6.0406620243988796</v>
      </c>
      <c r="F1512">
        <v>-1.06759315916467E-2</v>
      </c>
    </row>
    <row r="1513" spans="1:6" x14ac:dyDescent="0.2">
      <c r="A1513">
        <f t="shared" si="23"/>
        <v>151.1999999999957</v>
      </c>
      <c r="B1513">
        <v>565991.69550504698</v>
      </c>
      <c r="C1513">
        <v>2900897.1172524299</v>
      </c>
      <c r="D1513">
        <v>175.44285770359201</v>
      </c>
      <c r="E1513">
        <v>6.0396108705702201</v>
      </c>
      <c r="F1513">
        <v>-7.3082518984758102E-3</v>
      </c>
    </row>
    <row r="1514" spans="1:6" x14ac:dyDescent="0.2">
      <c r="A1514">
        <f t="shared" si="23"/>
        <v>151.29999999999569</v>
      </c>
      <c r="B1514">
        <v>565991.74422026495</v>
      </c>
      <c r="C1514">
        <v>2900896.5152587802</v>
      </c>
      <c r="D1514">
        <v>175.39086668540199</v>
      </c>
      <c r="E1514">
        <v>6.0385322525690901</v>
      </c>
      <c r="F1514">
        <v>-3.9197277309298102E-3</v>
      </c>
    </row>
    <row r="1515" spans="1:6" x14ac:dyDescent="0.2">
      <c r="A1515">
        <f t="shared" si="23"/>
        <v>151.39999999999569</v>
      </c>
      <c r="B1515">
        <v>565991.79313529702</v>
      </c>
      <c r="C1515">
        <v>2900895.91338987</v>
      </c>
      <c r="D1515">
        <v>175.33847739357799</v>
      </c>
      <c r="E1515">
        <v>6.0374284854043996</v>
      </c>
      <c r="F1515">
        <v>-5.1455272057780504E-4</v>
      </c>
    </row>
    <row r="1516" spans="1:6" x14ac:dyDescent="0.2">
      <c r="A1516">
        <f t="shared" si="23"/>
        <v>151.49999999999568</v>
      </c>
      <c r="B1516">
        <v>565991.84225227498</v>
      </c>
      <c r="C1516">
        <v>2900895.3116482701</v>
      </c>
      <c r="D1516">
        <v>175.28568772637701</v>
      </c>
      <c r="E1516">
        <v>6.0363024045977403</v>
      </c>
      <c r="F1516">
        <v>2.90334418671664E-3</v>
      </c>
    </row>
    <row r="1517" spans="1:6" x14ac:dyDescent="0.2">
      <c r="A1517">
        <f t="shared" si="23"/>
        <v>151.59999999999567</v>
      </c>
      <c r="B1517">
        <v>565991.89157375996</v>
      </c>
      <c r="C1517">
        <v>2900894.7100363099</v>
      </c>
      <c r="D1517">
        <v>175.23249863274799</v>
      </c>
      <c r="E1517">
        <v>6.0351585276003803</v>
      </c>
      <c r="F1517">
        <v>6.3303546294105799E-3</v>
      </c>
    </row>
    <row r="1518" spans="1:6" x14ac:dyDescent="0.2">
      <c r="A1518">
        <f t="shared" si="23"/>
        <v>151.69999999999567</v>
      </c>
      <c r="B1518">
        <v>565991.94110269297</v>
      </c>
      <c r="C1518">
        <v>2900894.1085559102</v>
      </c>
      <c r="D1518">
        <v>175.178913880148</v>
      </c>
      <c r="E1518">
        <v>6.0340021934928396</v>
      </c>
      <c r="F1518">
        <v>9.7628948809230197E-3</v>
      </c>
    </row>
    <row r="1519" spans="1:6" x14ac:dyDescent="0.2">
      <c r="A1519">
        <f t="shared" si="23"/>
        <v>151.79999999999566</v>
      </c>
      <c r="B1519">
        <v>565991.99084236904</v>
      </c>
      <c r="C1519">
        <v>2900893.50720848</v>
      </c>
      <c r="D1519">
        <v>175.124939781823</v>
      </c>
      <c r="E1519">
        <v>6.0328371638176304</v>
      </c>
      <c r="F1519">
        <v>1.31972782014813E-2</v>
      </c>
    </row>
    <row r="1520" spans="1:6" x14ac:dyDescent="0.2">
      <c r="A1520">
        <f t="shared" si="23"/>
        <v>151.89999999999566</v>
      </c>
      <c r="B1520">
        <v>565992.04079641099</v>
      </c>
      <c r="C1520">
        <v>2900892.90599505</v>
      </c>
      <c r="D1520">
        <v>175.07058489748201</v>
      </c>
      <c r="E1520">
        <v>6.0316666569135</v>
      </c>
      <c r="F1520">
        <v>1.6629911389195701E-2</v>
      </c>
    </row>
    <row r="1521" spans="1:6" x14ac:dyDescent="0.2">
      <c r="A1521">
        <f t="shared" si="23"/>
        <v>151.99999999999565</v>
      </c>
      <c r="B1521">
        <v>565992.09096873295</v>
      </c>
      <c r="C1521">
        <v>2900892.30491642</v>
      </c>
      <c r="D1521">
        <v>175.01585982579101</v>
      </c>
      <c r="E1521">
        <v>6.0304938085447803</v>
      </c>
      <c r="F1521">
        <v>2.00573514559413E-2</v>
      </c>
    </row>
    <row r="1522" spans="1:6" x14ac:dyDescent="0.2">
      <c r="A1522">
        <f t="shared" si="23"/>
        <v>152.09999999999565</v>
      </c>
      <c r="B1522">
        <v>565992.14136350399</v>
      </c>
      <c r="C1522">
        <v>2900891.70397304</v>
      </c>
      <c r="D1522">
        <v>174.96077703504301</v>
      </c>
      <c r="E1522">
        <v>6.0293209895302402</v>
      </c>
      <c r="F1522">
        <v>2.3476233655650599E-2</v>
      </c>
    </row>
    <row r="1523" spans="1:6" x14ac:dyDescent="0.2">
      <c r="A1523">
        <f t="shared" si="23"/>
        <v>152.19999999999564</v>
      </c>
      <c r="B1523">
        <v>565992.19198511599</v>
      </c>
      <c r="C1523">
        <v>2900891.10316518</v>
      </c>
      <c r="D1523">
        <v>174.905350682804</v>
      </c>
      <c r="E1523">
        <v>6.0281496142110198</v>
      </c>
      <c r="F1523">
        <v>2.6883145944689799E-2</v>
      </c>
    </row>
    <row r="1524" spans="1:6" x14ac:dyDescent="0.2">
      <c r="A1524">
        <f t="shared" si="23"/>
        <v>152.29999999999563</v>
      </c>
      <c r="B1524">
        <v>565992.242838162</v>
      </c>
      <c r="C1524">
        <v>2900890.5024930001</v>
      </c>
      <c r="D1524">
        <v>174.84959641445599</v>
      </c>
      <c r="E1524">
        <v>6.0269805441563902</v>
      </c>
      <c r="F1524">
        <v>3.0274710418474401E-2</v>
      </c>
    </row>
    <row r="1525" spans="1:6" x14ac:dyDescent="0.2">
      <c r="A1525">
        <f t="shared" si="23"/>
        <v>152.39999999999563</v>
      </c>
      <c r="B1525">
        <v>565992.29392741295</v>
      </c>
      <c r="C1525">
        <v>2900889.9019565699</v>
      </c>
      <c r="D1525">
        <v>174.793531191901</v>
      </c>
      <c r="E1525">
        <v>6.0258137559060199</v>
      </c>
      <c r="F1525">
        <v>3.3647558072398498E-2</v>
      </c>
    </row>
    <row r="1526" spans="1:6" x14ac:dyDescent="0.2">
      <c r="A1526">
        <f t="shared" si="23"/>
        <v>152.49999999999562</v>
      </c>
      <c r="B1526">
        <v>565992.34525779705</v>
      </c>
      <c r="C1526">
        <v>2900889.3015560098</v>
      </c>
      <c r="D1526">
        <v>174.73717311958501</v>
      </c>
      <c r="E1526">
        <v>6.0246485133915897</v>
      </c>
      <c r="F1526">
        <v>3.6998312148966803E-2</v>
      </c>
    </row>
    <row r="1527" spans="1:6" x14ac:dyDescent="0.2">
      <c r="A1527">
        <f t="shared" si="23"/>
        <v>152.59999999999562</v>
      </c>
      <c r="B1527">
        <v>565992.39683437895</v>
      </c>
      <c r="C1527">
        <v>2900888.7012915402</v>
      </c>
      <c r="D1527">
        <v>174.680541271718</v>
      </c>
      <c r="E1527">
        <v>6.023484179015</v>
      </c>
      <c r="F1527">
        <v>4.0323700587893301E-2</v>
      </c>
    </row>
    <row r="1528" spans="1:6" x14ac:dyDescent="0.2">
      <c r="A1528">
        <f t="shared" si="23"/>
        <v>152.69999999999561</v>
      </c>
      <c r="B1528">
        <v>565992.44866234297</v>
      </c>
      <c r="C1528">
        <v>2900888.1011634399</v>
      </c>
      <c r="D1528">
        <v>174.62365554752299</v>
      </c>
      <c r="E1528">
        <v>6.0223193176291696</v>
      </c>
      <c r="F1528">
        <v>4.3620527334058801E-2</v>
      </c>
    </row>
    <row r="1529" spans="1:6" x14ac:dyDescent="0.2">
      <c r="A1529">
        <f t="shared" si="23"/>
        <v>152.79999999999561</v>
      </c>
      <c r="B1529">
        <v>565992.50074696902</v>
      </c>
      <c r="C1529">
        <v>2900887.50117217</v>
      </c>
      <c r="D1529">
        <v>174.566536522159</v>
      </c>
      <c r="E1529">
        <v>6.0211505960876197</v>
      </c>
      <c r="F1529">
        <v>4.6885641794921502E-2</v>
      </c>
    </row>
    <row r="1530" spans="1:6" x14ac:dyDescent="0.2">
      <c r="A1530">
        <f t="shared" si="23"/>
        <v>152.8999999999956</v>
      </c>
      <c r="B1530">
        <v>565992.55309359694</v>
      </c>
      <c r="C1530">
        <v>2900886.9013185599</v>
      </c>
      <c r="D1530">
        <v>174.50920530741399</v>
      </c>
      <c r="E1530">
        <v>6.0199780957530198</v>
      </c>
      <c r="F1530">
        <v>5.0116446670243099E-2</v>
      </c>
    </row>
    <row r="1531" spans="1:6" x14ac:dyDescent="0.2">
      <c r="A1531">
        <f t="shared" si="23"/>
        <v>152.99999999999559</v>
      </c>
      <c r="B1531">
        <v>565992.605707607</v>
      </c>
      <c r="C1531">
        <v>2900886.3016034202</v>
      </c>
      <c r="D1531">
        <v>174.451683490584</v>
      </c>
      <c r="E1531">
        <v>6.01880270183036</v>
      </c>
      <c r="F1531">
        <v>5.3310640442068298E-2</v>
      </c>
    </row>
    <row r="1532" spans="1:6" x14ac:dyDescent="0.2">
      <c r="A1532">
        <f t="shared" si="23"/>
        <v>153.09999999999559</v>
      </c>
      <c r="B1532">
        <v>565992.65859438397</v>
      </c>
      <c r="C1532">
        <v>2900885.7020275099</v>
      </c>
      <c r="D1532">
        <v>174.393993012566</v>
      </c>
      <c r="E1532">
        <v>6.0176261812596499</v>
      </c>
      <c r="F1532">
        <v>5.6466306120554297E-2</v>
      </c>
    </row>
    <row r="1533" spans="1:6" x14ac:dyDescent="0.2">
      <c r="A1533">
        <f t="shared" si="23"/>
        <v>153.19999999999558</v>
      </c>
      <c r="B1533">
        <v>565992.71175928996</v>
      </c>
      <c r="C1533">
        <v>2900885.1025914201</v>
      </c>
      <c r="D1533">
        <v>174.33615605870099</v>
      </c>
      <c r="E1533">
        <v>6.0164504838308703</v>
      </c>
      <c r="F1533">
        <v>5.9581712105564198E-2</v>
      </c>
    </row>
    <row r="1534" spans="1:6" x14ac:dyDescent="0.2">
      <c r="A1534">
        <f t="shared" si="23"/>
        <v>153.29999999999558</v>
      </c>
      <c r="B1534">
        <v>565992.76520764397</v>
      </c>
      <c r="C1534">
        <v>2900884.5032955501</v>
      </c>
      <c r="D1534">
        <v>174.278194907238</v>
      </c>
      <c r="E1534">
        <v>6.0152770174754799</v>
      </c>
      <c r="F1534">
        <v>6.2655242462965305E-2</v>
      </c>
    </row>
    <row r="1535" spans="1:6" x14ac:dyDescent="0.2">
      <c r="A1535">
        <f t="shared" si="23"/>
        <v>153.39999999999557</v>
      </c>
      <c r="B1535">
        <v>565992.81894470495</v>
      </c>
      <c r="C1535">
        <v>2900883.90414018</v>
      </c>
      <c r="D1535">
        <v>174.220131779366</v>
      </c>
      <c r="E1535">
        <v>6.0141095832034699</v>
      </c>
      <c r="F1535">
        <v>6.5674870121083501E-2</v>
      </c>
    </row>
    <row r="1536" spans="1:6" x14ac:dyDescent="0.2">
      <c r="A1536">
        <f t="shared" si="23"/>
        <v>153.49999999999557</v>
      </c>
      <c r="B1536">
        <v>565992.87297673302</v>
      </c>
      <c r="C1536">
        <v>2900883.3051253101</v>
      </c>
      <c r="D1536">
        <v>174.16199597575101</v>
      </c>
      <c r="E1536">
        <v>6.0129263051967801</v>
      </c>
      <c r="F1536">
        <v>6.8730063544823E-2</v>
      </c>
    </row>
    <row r="1537" spans="1:6" x14ac:dyDescent="0.2">
      <c r="A1537">
        <f t="shared" si="23"/>
        <v>153.59999999999556</v>
      </c>
      <c r="B1537">
        <v>565992.92730056006</v>
      </c>
      <c r="C1537">
        <v>2900882.7062522098</v>
      </c>
      <c r="D1537">
        <v>174.10375374529201</v>
      </c>
      <c r="E1537">
        <v>6.01172632203372</v>
      </c>
      <c r="F1537">
        <v>7.1822812616065004E-2</v>
      </c>
    </row>
    <row r="1538" spans="1:6" x14ac:dyDescent="0.2">
      <c r="A1538">
        <f t="shared" si="23"/>
        <v>153.69999999999555</v>
      </c>
      <c r="B1538">
        <v>565992.98191315902</v>
      </c>
      <c r="C1538">
        <v>2900882.1075222399</v>
      </c>
      <c r="D1538">
        <v>174.04537233010001</v>
      </c>
      <c r="E1538">
        <v>6.0105087992235298</v>
      </c>
      <c r="F1538">
        <v>7.4954970402250895E-2</v>
      </c>
    </row>
    <row r="1539" spans="1:6" x14ac:dyDescent="0.2">
      <c r="A1539">
        <f t="shared" si="23"/>
        <v>153.79999999999555</v>
      </c>
      <c r="B1539">
        <v>565993.03681164701</v>
      </c>
      <c r="C1539">
        <v>2900881.5089368201</v>
      </c>
      <c r="D1539">
        <v>173.98681999263499</v>
      </c>
      <c r="E1539">
        <v>6.0092729820189899</v>
      </c>
      <c r="F1539">
        <v>7.8128263168845094E-2</v>
      </c>
    </row>
    <row r="1540" spans="1:6" x14ac:dyDescent="0.2">
      <c r="A1540">
        <f t="shared" ref="A1540:A1603" si="24">A1539+0.1</f>
        <v>153.89999999999554</v>
      </c>
      <c r="B1540">
        <v>565993.09199329105</v>
      </c>
      <c r="C1540">
        <v>2900880.9104974801</v>
      </c>
      <c r="D1540">
        <v>173.928066042735</v>
      </c>
      <c r="E1540">
        <v>6.00801825298936</v>
      </c>
      <c r="F1540">
        <v>8.1344301116886397E-2</v>
      </c>
    </row>
    <row r="1541" spans="1:6" x14ac:dyDescent="0.2">
      <c r="A1541">
        <f t="shared" si="24"/>
        <v>153.99999999999554</v>
      </c>
      <c r="B1541">
        <v>565993.147455503</v>
      </c>
      <c r="C1541">
        <v>2900880.3122057901</v>
      </c>
      <c r="D1541">
        <v>173.86908086536801</v>
      </c>
      <c r="E1541">
        <v>6.0067441466809903</v>
      </c>
      <c r="F1541">
        <v>8.4604605028240201E-2</v>
      </c>
    </row>
    <row r="1542" spans="1:6" x14ac:dyDescent="0.2">
      <c r="A1542">
        <f t="shared" si="24"/>
        <v>154.09999999999553</v>
      </c>
      <c r="B1542">
        <v>565993.20319584501</v>
      </c>
      <c r="C1542">
        <v>2900879.7140633799</v>
      </c>
      <c r="D1542">
        <v>173.80983595399701</v>
      </c>
      <c r="E1542">
        <v>6.0054502267493399</v>
      </c>
      <c r="F1542">
        <v>8.7910622555231299E-2</v>
      </c>
    </row>
    <row r="1543" spans="1:6" x14ac:dyDescent="0.2">
      <c r="A1543">
        <f t="shared" si="24"/>
        <v>154.19999999999553</v>
      </c>
      <c r="B1543">
        <v>565993.25921202102</v>
      </c>
      <c r="C1543">
        <v>2900879.1160719101</v>
      </c>
      <c r="D1543">
        <v>173.750303947704</v>
      </c>
      <c r="E1543">
        <v>6.0041355233441198</v>
      </c>
      <c r="F1543">
        <v>9.1263645422607995E-2</v>
      </c>
    </row>
    <row r="1544" spans="1:6" x14ac:dyDescent="0.2">
      <c r="A1544">
        <f t="shared" si="24"/>
        <v>154.29999999999552</v>
      </c>
      <c r="B1544">
        <v>565993.31550187594</v>
      </c>
      <c r="C1544">
        <v>2900878.51823316</v>
      </c>
      <c r="D1544">
        <v>173.69045864712501</v>
      </c>
      <c r="E1544">
        <v>6.0027820836483299</v>
      </c>
      <c r="F1544">
        <v>9.4663539148699793E-2</v>
      </c>
    </row>
    <row r="1545" spans="1:6" x14ac:dyDescent="0.2">
      <c r="A1545">
        <f t="shared" si="24"/>
        <v>154.39999999999552</v>
      </c>
      <c r="B1545">
        <v>565993.37206333701</v>
      </c>
      <c r="C1545">
        <v>2900877.9205506798</v>
      </c>
      <c r="D1545">
        <v>173.630276409895</v>
      </c>
      <c r="E1545">
        <v>6.0013879194295701</v>
      </c>
      <c r="F1545">
        <v>9.8104172986859098E-2</v>
      </c>
    </row>
    <row r="1546" spans="1:6" x14ac:dyDescent="0.2">
      <c r="A1546">
        <f t="shared" si="24"/>
        <v>154.49999999999551</v>
      </c>
      <c r="B1546">
        <v>565993.42889515299</v>
      </c>
      <c r="C1546">
        <v>2900877.3230283302</v>
      </c>
      <c r="D1546">
        <v>173.56973952478</v>
      </c>
      <c r="E1546">
        <v>5.9999587194609303</v>
      </c>
      <c r="F1546">
        <v>0.10157997089213799</v>
      </c>
    </row>
    <row r="1547" spans="1:6" x14ac:dyDescent="0.2">
      <c r="A1547">
        <f t="shared" si="24"/>
        <v>154.5999999999955</v>
      </c>
      <c r="B1547">
        <v>565993.48599685996</v>
      </c>
      <c r="C1547">
        <v>2900876.7256694599</v>
      </c>
      <c r="D1547">
        <v>173.50883549908701</v>
      </c>
      <c r="E1547">
        <v>5.9985002511025201</v>
      </c>
      <c r="F1547">
        <v>0.105085888217313</v>
      </c>
    </row>
    <row r="1548" spans="1:6" x14ac:dyDescent="0.2">
      <c r="A1548">
        <f t="shared" si="24"/>
        <v>154.6999999999955</v>
      </c>
      <c r="B1548">
        <v>565993.54336868098</v>
      </c>
      <c r="C1548">
        <v>2900876.1284769</v>
      </c>
      <c r="D1548">
        <v>173.447556484286</v>
      </c>
      <c r="E1548">
        <v>5.9970174917703503</v>
      </c>
      <c r="F1548">
        <v>0.108617070079692</v>
      </c>
    </row>
    <row r="1549" spans="1:6" x14ac:dyDescent="0.2">
      <c r="A1549">
        <f t="shared" si="24"/>
        <v>154.79999999999549</v>
      </c>
      <c r="B1549">
        <v>565993.60101144703</v>
      </c>
      <c r="C1549">
        <v>2900875.5314530502</v>
      </c>
      <c r="D1549">
        <v>173.38589870708299</v>
      </c>
      <c r="E1549">
        <v>5.9955147574109802</v>
      </c>
      <c r="F1549">
        <v>0.112168827082922</v>
      </c>
    </row>
    <row r="1550" spans="1:6" x14ac:dyDescent="0.2">
      <c r="A1550">
        <f t="shared" si="24"/>
        <v>154.89999999999549</v>
      </c>
      <c r="B1550">
        <v>565993.65892653505</v>
      </c>
      <c r="C1550">
        <v>2900874.9345999402</v>
      </c>
      <c r="D1550">
        <v>173.32386198294901</v>
      </c>
      <c r="E1550">
        <v>5.9939959200080999</v>
      </c>
      <c r="F1550">
        <v>0.1157366523805</v>
      </c>
    </row>
    <row r="1551" spans="1:6" x14ac:dyDescent="0.2">
      <c r="A1551">
        <f t="shared" si="24"/>
        <v>154.99999999999548</v>
      </c>
      <c r="B1551">
        <v>565993.71711580805</v>
      </c>
      <c r="C1551">
        <v>2900874.3379192599</v>
      </c>
      <c r="D1551">
        <v>173.26144931283301</v>
      </c>
      <c r="E1551">
        <v>5.9924644642164404</v>
      </c>
      <c r="F1551">
        <v>0.119316195753328</v>
      </c>
    </row>
    <row r="1552" spans="1:6" x14ac:dyDescent="0.2">
      <c r="A1552">
        <f t="shared" si="24"/>
        <v>155.09999999999548</v>
      </c>
      <c r="B1552">
        <v>565993.77558156301</v>
      </c>
      <c r="C1552">
        <v>2900873.74141241</v>
      </c>
      <c r="D1552">
        <v>173.19866653996101</v>
      </c>
      <c r="E1552">
        <v>5.9909235286464604</v>
      </c>
      <c r="F1552">
        <v>0.122903242007409</v>
      </c>
    </row>
    <row r="1553" spans="1:6" x14ac:dyDescent="0.2">
      <c r="A1553">
        <f t="shared" si="24"/>
        <v>155.19999999999547</v>
      </c>
      <c r="B1553">
        <v>565993.83432648599</v>
      </c>
      <c r="C1553">
        <v>2900873.1450805101</v>
      </c>
      <c r="D1553">
        <v>173.135522055178</v>
      </c>
      <c r="E1553">
        <v>5.9893759403474798</v>
      </c>
      <c r="F1553">
        <v>0.12649369606302599</v>
      </c>
    </row>
    <row r="1554" spans="1:6" x14ac:dyDescent="0.2">
      <c r="A1554">
        <f t="shared" si="24"/>
        <v>155.29999999999546</v>
      </c>
      <c r="B1554">
        <v>565993.89335360902</v>
      </c>
      <c r="C1554">
        <v>2900872.5489244498</v>
      </c>
      <c r="D1554">
        <v>173.072026540369</v>
      </c>
      <c r="E1554">
        <v>5.9878242471086001</v>
      </c>
      <c r="F1554">
        <v>0.130083575485228</v>
      </c>
    </row>
    <row r="1555" spans="1:6" x14ac:dyDescent="0.2">
      <c r="A1555">
        <f t="shared" si="24"/>
        <v>155.39999999999546</v>
      </c>
      <c r="B1555">
        <v>565993.95266627602</v>
      </c>
      <c r="C1555">
        <v>2900871.9529449102</v>
      </c>
      <c r="D1555">
        <v>173.00819274087399</v>
      </c>
      <c r="E1555">
        <v>5.98627075006321</v>
      </c>
      <c r="F1555">
        <v>0.133669010314587</v>
      </c>
    </row>
    <row r="1556" spans="1:6" x14ac:dyDescent="0.2">
      <c r="A1556">
        <f t="shared" si="24"/>
        <v>155.49999999999545</v>
      </c>
      <c r="B1556">
        <v>565994.01226810506</v>
      </c>
      <c r="C1556">
        <v>2900871.3571423702</v>
      </c>
      <c r="D1556">
        <v>172.94403525931199</v>
      </c>
      <c r="E1556">
        <v>5.9847175374574197</v>
      </c>
      <c r="F1556">
        <v>0.13724624947321601</v>
      </c>
    </row>
    <row r="1557" spans="1:6" x14ac:dyDescent="0.2">
      <c r="A1557">
        <f t="shared" si="24"/>
        <v>155.59999999999545</v>
      </c>
      <c r="B1557">
        <v>565994.07216295705</v>
      </c>
      <c r="C1557">
        <v>2900870.7615171401</v>
      </c>
      <c r="D1557">
        <v>172.879570364682</v>
      </c>
      <c r="E1557">
        <v>5.9831665172649098</v>
      </c>
      <c r="F1557">
        <v>0.14081167219323801</v>
      </c>
    </row>
    <row r="1558" spans="1:6" x14ac:dyDescent="0.2">
      <c r="A1558">
        <f t="shared" si="24"/>
        <v>155.69999999999544</v>
      </c>
      <c r="B1558">
        <v>565994.13235490595</v>
      </c>
      <c r="C1558">
        <v>2900870.1660693898</v>
      </c>
      <c r="D1558">
        <v>172.81481581185801</v>
      </c>
      <c r="E1558">
        <v>5.98161943322381</v>
      </c>
      <c r="F1558">
        <v>0.14436179963370799</v>
      </c>
    </row>
    <row r="1559" spans="1:6" x14ac:dyDescent="0.2">
      <c r="A1559">
        <f t="shared" si="24"/>
        <v>155.79999999999544</v>
      </c>
      <c r="B1559">
        <v>565994.19284820498</v>
      </c>
      <c r="C1559">
        <v>2900869.57079913</v>
      </c>
      <c r="D1559">
        <v>172.74979066711199</v>
      </c>
      <c r="E1559">
        <v>5.98007776606386</v>
      </c>
      <c r="F1559">
        <v>0.147893280734264</v>
      </c>
    </row>
    <row r="1560" spans="1:6" x14ac:dyDescent="0.2">
      <c r="A1560">
        <f t="shared" si="24"/>
        <v>155.89999999999543</v>
      </c>
      <c r="B1560">
        <v>565994.25364725699</v>
      </c>
      <c r="C1560">
        <v>2900868.9757062802</v>
      </c>
      <c r="D1560">
        <v>172.68451513174699</v>
      </c>
      <c r="E1560">
        <v>5.9785387853095404</v>
      </c>
      <c r="F1560">
        <v>0.15140245644078401</v>
      </c>
    </row>
    <row r="1561" spans="1:6" x14ac:dyDescent="0.2">
      <c r="A1561">
        <f t="shared" si="24"/>
        <v>155.99999999999542</v>
      </c>
      <c r="B1561">
        <v>565994.31475658598</v>
      </c>
      <c r="C1561">
        <v>2900868.3807910499</v>
      </c>
      <c r="D1561">
        <v>172.619010314912</v>
      </c>
      <c r="E1561">
        <v>5.9769911437027403</v>
      </c>
      <c r="F1561">
        <v>0.15488528110423799</v>
      </c>
    </row>
    <row r="1562" spans="1:6" x14ac:dyDescent="0.2">
      <c r="A1562">
        <f t="shared" si="24"/>
        <v>156.09999999999542</v>
      </c>
      <c r="B1562">
        <v>565994.37618074799</v>
      </c>
      <c r="C1562">
        <v>2900867.78605481</v>
      </c>
      <c r="D1562">
        <v>172.553298101282</v>
      </c>
      <c r="E1562">
        <v>5.9754347405117203</v>
      </c>
      <c r="F1562">
        <v>0.15833980455456201</v>
      </c>
    </row>
    <row r="1563" spans="1:6" x14ac:dyDescent="0.2">
      <c r="A1563">
        <f t="shared" si="24"/>
        <v>156.19999999999541</v>
      </c>
      <c r="B1563">
        <v>565994.43792425795</v>
      </c>
      <c r="C1563">
        <v>2900867.1914989599</v>
      </c>
      <c r="D1563">
        <v>172.48740133434899</v>
      </c>
      <c r="E1563">
        <v>5.97387349076556</v>
      </c>
      <c r="F1563">
        <v>0.161764469098367</v>
      </c>
    </row>
    <row r="1564" spans="1:6" x14ac:dyDescent="0.2">
      <c r="A1564">
        <f t="shared" si="24"/>
        <v>156.29999999999541</v>
      </c>
      <c r="B1564">
        <v>565994.49999159598</v>
      </c>
      <c r="C1564">
        <v>2900866.5971245202</v>
      </c>
      <c r="D1564">
        <v>172.42134362442599</v>
      </c>
      <c r="E1564">
        <v>5.9723099112385496</v>
      </c>
      <c r="F1564">
        <v>0.165157336601817</v>
      </c>
    </row>
    <row r="1565" spans="1:6" x14ac:dyDescent="0.2">
      <c r="A1565">
        <f t="shared" si="24"/>
        <v>156.3999999999954</v>
      </c>
      <c r="B1565">
        <v>565994.562387218</v>
      </c>
      <c r="C1565">
        <v>2900866.0029322901</v>
      </c>
      <c r="D1565">
        <v>172.35514905758501</v>
      </c>
      <c r="E1565">
        <v>5.9707457619779998</v>
      </c>
      <c r="F1565">
        <v>0.16851638374424099</v>
      </c>
    </row>
    <row r="1566" spans="1:6" x14ac:dyDescent="0.2">
      <c r="A1566">
        <f t="shared" si="24"/>
        <v>156.4999999999954</v>
      </c>
      <c r="B1566">
        <v>565994.62511554803</v>
      </c>
      <c r="C1566">
        <v>2900865.4089228702</v>
      </c>
      <c r="D1566">
        <v>172.28884197206199</v>
      </c>
      <c r="E1566">
        <v>5.9691823694204098</v>
      </c>
      <c r="F1566">
        <v>0.17183965460769399</v>
      </c>
    </row>
    <row r="1567" spans="1:6" x14ac:dyDescent="0.2">
      <c r="A1567">
        <f t="shared" si="24"/>
        <v>156.59999999999539</v>
      </c>
      <c r="B1567">
        <v>565994.68818097003</v>
      </c>
      <c r="C1567">
        <v>2900864.81509679</v>
      </c>
      <c r="D1567">
        <v>172.22244676993</v>
      </c>
      <c r="E1567">
        <v>5.9676207634980303</v>
      </c>
      <c r="F1567">
        <v>0.17512531785008301</v>
      </c>
    </row>
    <row r="1568" spans="1:6" x14ac:dyDescent="0.2">
      <c r="A1568">
        <f t="shared" si="24"/>
        <v>156.69999999999538</v>
      </c>
      <c r="B1568">
        <v>565994.75158780697</v>
      </c>
      <c r="C1568">
        <v>2900864.2214544402</v>
      </c>
      <c r="D1568">
        <v>172.155987746374</v>
      </c>
      <c r="E1568">
        <v>5.9660641463965103</v>
      </c>
      <c r="F1568">
        <v>0.17836175787094499</v>
      </c>
    </row>
    <row r="1569" spans="1:6" x14ac:dyDescent="0.2">
      <c r="A1569">
        <f t="shared" si="24"/>
        <v>156.79999999999538</v>
      </c>
      <c r="B1569">
        <v>565994.81534132396</v>
      </c>
      <c r="C1569">
        <v>2900863.6279960698</v>
      </c>
      <c r="D1569">
        <v>172.08949575998901</v>
      </c>
      <c r="E1569">
        <v>5.9644913407967399</v>
      </c>
      <c r="F1569">
        <v>0.18163837599514099</v>
      </c>
    </row>
    <row r="1570" spans="1:6" x14ac:dyDescent="0.2">
      <c r="A1570">
        <f t="shared" si="24"/>
        <v>156.89999999999537</v>
      </c>
      <c r="B1570">
        <v>565994.87943732005</v>
      </c>
      <c r="C1570">
        <v>2900863.0347227799</v>
      </c>
      <c r="D1570">
        <v>172.02293842385299</v>
      </c>
      <c r="E1570">
        <v>5.9629007668567198</v>
      </c>
      <c r="F1570">
        <v>0.18495697550087101</v>
      </c>
    </row>
    <row r="1571" spans="1:6" x14ac:dyDescent="0.2">
      <c r="A1571">
        <f t="shared" si="24"/>
        <v>156.99999999999537</v>
      </c>
      <c r="B1571">
        <v>565994.94387172197</v>
      </c>
      <c r="C1571">
        <v>2900862.4416358098</v>
      </c>
      <c r="D1571">
        <v>171.95628428942399</v>
      </c>
      <c r="E1571">
        <v>5.9612908273104503</v>
      </c>
      <c r="F1571">
        <v>0.18831919458445101</v>
      </c>
    </row>
    <row r="1572" spans="1:6" x14ac:dyDescent="0.2">
      <c r="A1572">
        <f t="shared" si="24"/>
        <v>157.09999999999536</v>
      </c>
      <c r="B1572">
        <v>565995.00864059804</v>
      </c>
      <c r="C1572">
        <v>2900861.84873656</v>
      </c>
      <c r="D1572">
        <v>171.88950286484601</v>
      </c>
      <c r="E1572">
        <v>5.95965992430681</v>
      </c>
      <c r="F1572">
        <v>0.191726515382899</v>
      </c>
    </row>
    <row r="1573" spans="1:6" x14ac:dyDescent="0.2">
      <c r="A1573">
        <f t="shared" si="24"/>
        <v>157.19999999999536</v>
      </c>
      <c r="B1573">
        <v>565995.07374015299</v>
      </c>
      <c r="C1573">
        <v>2900861.2560266</v>
      </c>
      <c r="D1573">
        <v>171.82256463298299</v>
      </c>
      <c r="E1573">
        <v>5.9580064669726696</v>
      </c>
      <c r="F1573">
        <v>0.19518026874650901</v>
      </c>
    </row>
    <row r="1574" spans="1:6" x14ac:dyDescent="0.2">
      <c r="A1574">
        <f t="shared" si="24"/>
        <v>157.29999999999535</v>
      </c>
      <c r="B1574">
        <v>565995.13916674</v>
      </c>
      <c r="C1574">
        <v>2900860.6635076301</v>
      </c>
      <c r="D1574">
        <v>171.75544106858101</v>
      </c>
      <c r="E1574">
        <v>5.9563288604514897</v>
      </c>
      <c r="F1574">
        <v>0.198681630822204</v>
      </c>
    </row>
    <row r="1575" spans="1:6" x14ac:dyDescent="0.2">
      <c r="A1575">
        <f t="shared" si="24"/>
        <v>157.39999999999534</v>
      </c>
      <c r="B1575">
        <v>565995.20491685905</v>
      </c>
      <c r="C1575">
        <v>2900860.0711815399</v>
      </c>
      <c r="D1575">
        <v>171.68810465298799</v>
      </c>
      <c r="E1575">
        <v>5.9546254402778702</v>
      </c>
      <c r="F1575">
        <v>0.20223159566719701</v>
      </c>
    </row>
    <row r="1576" spans="1:6" x14ac:dyDescent="0.2">
      <c r="A1576">
        <f t="shared" si="24"/>
        <v>157.49999999999534</v>
      </c>
      <c r="B1576">
        <v>565995.27098716795</v>
      </c>
      <c r="C1576">
        <v>2900859.4790503602</v>
      </c>
      <c r="D1576">
        <v>171.620528881235</v>
      </c>
      <c r="E1576">
        <v>5.9528941435944098</v>
      </c>
      <c r="F1576">
        <v>0.205830829245368</v>
      </c>
    </row>
    <row r="1577" spans="1:6" x14ac:dyDescent="0.2">
      <c r="A1577">
        <f t="shared" si="24"/>
        <v>157.59999999999533</v>
      </c>
      <c r="B1577">
        <v>565995.33737448999</v>
      </c>
      <c r="C1577">
        <v>2900858.8871163498</v>
      </c>
      <c r="D1577">
        <v>171.552688234968</v>
      </c>
      <c r="E1577">
        <v>5.9511283201136296</v>
      </c>
      <c r="F1577">
        <v>0.20947759950705599</v>
      </c>
    </row>
    <row r="1578" spans="1:6" x14ac:dyDescent="0.2">
      <c r="A1578">
        <f t="shared" si="24"/>
        <v>157.69999999999533</v>
      </c>
      <c r="B1578">
        <v>565995.40407597995</v>
      </c>
      <c r="C1578">
        <v>2900858.2953824499</v>
      </c>
      <c r="D1578">
        <v>171.48455768670499</v>
      </c>
      <c r="E1578">
        <v>5.9493211992019797</v>
      </c>
      <c r="F1578">
        <v>0.213170140222398</v>
      </c>
    </row>
    <row r="1579" spans="1:6" x14ac:dyDescent="0.2">
      <c r="A1579">
        <f t="shared" si="24"/>
        <v>157.79999999999532</v>
      </c>
      <c r="B1579">
        <v>565995.47108911304</v>
      </c>
      <c r="C1579">
        <v>2900857.7038523299</v>
      </c>
      <c r="D1579">
        <v>171.41611270049199</v>
      </c>
      <c r="E1579">
        <v>5.9474754796665401</v>
      </c>
      <c r="F1579">
        <v>0.21690315170732799</v>
      </c>
    </row>
    <row r="1580" spans="1:6" x14ac:dyDescent="0.2">
      <c r="A1580">
        <f t="shared" si="24"/>
        <v>157.89999999999532</v>
      </c>
      <c r="B1580">
        <v>565995.53841216501</v>
      </c>
      <c r="C1580">
        <v>2900857.1125294799</v>
      </c>
      <c r="D1580">
        <v>171.34733426792999</v>
      </c>
      <c r="E1580">
        <v>5.9455968074059102</v>
      </c>
      <c r="F1580">
        <v>0.220672226617664</v>
      </c>
    </row>
    <row r="1581" spans="1:6" x14ac:dyDescent="0.2">
      <c r="A1581">
        <f t="shared" si="24"/>
        <v>157.99999999999531</v>
      </c>
      <c r="B1581">
        <v>565995.60604411701</v>
      </c>
      <c r="C1581">
        <v>2900856.52141689</v>
      </c>
      <c r="D1581">
        <v>171.278209037529</v>
      </c>
      <c r="E1581">
        <v>5.9436896587145798</v>
      </c>
      <c r="F1581">
        <v>0.22447261040240199</v>
      </c>
    </row>
    <row r="1582" spans="1:6" x14ac:dyDescent="0.2">
      <c r="A1582">
        <f t="shared" si="24"/>
        <v>158.0999999999953</v>
      </c>
      <c r="B1582">
        <v>565995.67398461304</v>
      </c>
      <c r="C1582">
        <v>2900855.9305171999</v>
      </c>
      <c r="D1582">
        <v>171.20872846988399</v>
      </c>
      <c r="E1582">
        <v>5.9417580560942396</v>
      </c>
      <c r="F1582">
        <v>0.228299625319867</v>
      </c>
    </row>
    <row r="1583" spans="1:6" x14ac:dyDescent="0.2">
      <c r="A1583">
        <f t="shared" si="24"/>
        <v>158.1999999999953</v>
      </c>
      <c r="B1583">
        <v>565995.74223389395</v>
      </c>
      <c r="C1583">
        <v>2900855.3398327399</v>
      </c>
      <c r="D1583">
        <v>171.13888819919899</v>
      </c>
      <c r="E1583">
        <v>5.9398056906176899</v>
      </c>
      <c r="F1583">
        <v>0.232148735623397</v>
      </c>
    </row>
    <row r="1584" spans="1:6" x14ac:dyDescent="0.2">
      <c r="A1584">
        <f t="shared" si="24"/>
        <v>158.29999999999529</v>
      </c>
      <c r="B1584">
        <v>565995.810792743</v>
      </c>
      <c r="C1584">
        <v>2900854.74936553</v>
      </c>
      <c r="D1584">
        <v>171.068687508295</v>
      </c>
      <c r="E1584">
        <v>5.9378359578846904</v>
      </c>
      <c r="F1584">
        <v>0.236015550414512</v>
      </c>
    </row>
    <row r="1585" spans="1:6" x14ac:dyDescent="0.2">
      <c r="A1585">
        <f t="shared" si="24"/>
        <v>158.39999999999529</v>
      </c>
      <c r="B1585">
        <v>565995.87966242805</v>
      </c>
      <c r="C1585">
        <v>2900854.1591173098</v>
      </c>
      <c r="D1585">
        <v>170.998128892121</v>
      </c>
      <c r="E1585">
        <v>5.93585196800713</v>
      </c>
      <c r="F1585">
        <v>0.23989580714235501</v>
      </c>
    </row>
    <row r="1586" spans="1:6" x14ac:dyDescent="0.2">
      <c r="A1586">
        <f t="shared" si="24"/>
        <v>158.49999999999528</v>
      </c>
      <c r="B1586">
        <v>565995.94884464995</v>
      </c>
      <c r="C1586">
        <v>2900853.5690895901</v>
      </c>
      <c r="D1586">
        <v>170.92721769206699</v>
      </c>
      <c r="E1586">
        <v>5.93385654827342</v>
      </c>
      <c r="F1586">
        <v>0.243785351458157</v>
      </c>
    </row>
    <row r="1587" spans="1:6" x14ac:dyDescent="0.2">
      <c r="A1587">
        <f t="shared" si="24"/>
        <v>158.59999999999528</v>
      </c>
      <c r="B1587">
        <v>565996.01834150404</v>
      </c>
      <c r="C1587">
        <v>2900852.9792836602</v>
      </c>
      <c r="D1587">
        <v>170.85596178634401</v>
      </c>
      <c r="E1587">
        <v>5.9318522442680504</v>
      </c>
      <c r="F1587">
        <v>0.247680119329237</v>
      </c>
    </row>
    <row r="1588" spans="1:6" x14ac:dyDescent="0.2">
      <c r="A1588">
        <f t="shared" si="24"/>
        <v>158.69999999999527</v>
      </c>
      <c r="B1588">
        <v>565996.08815543598</v>
      </c>
      <c r="C1588">
        <v>2900852.3897006102</v>
      </c>
      <c r="D1588">
        <v>170.78437132376999</v>
      </c>
      <c r="E1588">
        <v>5.9298413200851101</v>
      </c>
      <c r="F1588">
        <v>0.25157612298286203</v>
      </c>
    </row>
    <row r="1589" spans="1:6" x14ac:dyDescent="0.2">
      <c r="A1589">
        <f t="shared" si="24"/>
        <v>158.79999999999526</v>
      </c>
      <c r="B1589">
        <v>565996.15828921599</v>
      </c>
      <c r="C1589">
        <v>2900851.80034135</v>
      </c>
      <c r="D1589">
        <v>170.712458490046</v>
      </c>
      <c r="E1589">
        <v>5.9278257549746396</v>
      </c>
      <c r="F1589">
        <v>0.25546943951525802</v>
      </c>
    </row>
    <row r="1590" spans="1:6" x14ac:dyDescent="0.2">
      <c r="A1590">
        <f t="shared" si="24"/>
        <v>158.89999999999526</v>
      </c>
      <c r="B1590">
        <v>565996.22874589602</v>
      </c>
      <c r="C1590">
        <v>2900851.2112066601</v>
      </c>
      <c r="D1590">
        <v>170.640237297065</v>
      </c>
      <c r="E1590">
        <v>5.9258072290614603</v>
      </c>
      <c r="F1590">
        <v>0.25935619785729702</v>
      </c>
    </row>
    <row r="1591" spans="1:6" x14ac:dyDescent="0.2">
      <c r="A1591">
        <f t="shared" si="24"/>
        <v>158.99999999999525</v>
      </c>
      <c r="B1591">
        <v>565996.29952879495</v>
      </c>
      <c r="C1591">
        <v>2900850.6222971999</v>
      </c>
      <c r="D1591">
        <v>170.56772338671499</v>
      </c>
      <c r="E1591">
        <v>5.9237870791811096</v>
      </c>
      <c r="F1591">
        <v>0.26323255302256698</v>
      </c>
    </row>
    <row r="1592" spans="1:6" x14ac:dyDescent="0.2">
      <c r="A1592">
        <f t="shared" si="24"/>
        <v>159.09999999999525</v>
      </c>
      <c r="B1592">
        <v>565996.37064146297</v>
      </c>
      <c r="C1592">
        <v>2900850.03361355</v>
      </c>
      <c r="D1592">
        <v>170.49493384007999</v>
      </c>
      <c r="E1592">
        <v>5.9217661685698104</v>
      </c>
      <c r="F1592">
        <v>0.26709461544955898</v>
      </c>
    </row>
    <row r="1593" spans="1:6" x14ac:dyDescent="0.2">
      <c r="A1593">
        <f t="shared" si="24"/>
        <v>159.19999999999524</v>
      </c>
      <c r="B1593">
        <v>565996.44208766997</v>
      </c>
      <c r="C1593">
        <v>2900849.4451562599</v>
      </c>
      <c r="D1593">
        <v>170.42188697812799</v>
      </c>
      <c r="E1593">
        <v>5.9197442168407397</v>
      </c>
      <c r="F1593">
        <v>0.27093806102388601</v>
      </c>
    </row>
    <row r="1594" spans="1:6" x14ac:dyDescent="0.2">
      <c r="A1594">
        <f t="shared" si="24"/>
        <v>159.29999999999524</v>
      </c>
      <c r="B1594">
        <v>565996.51387141901</v>
      </c>
      <c r="C1594">
        <v>2900848.8569259602</v>
      </c>
      <c r="D1594">
        <v>170.34860208370199</v>
      </c>
      <c r="E1594">
        <v>5.9177175162902902</v>
      </c>
      <c r="F1594">
        <v>0.27475661186591999</v>
      </c>
    </row>
    <row r="1595" spans="1:6" x14ac:dyDescent="0.2">
      <c r="A1595">
        <f t="shared" si="24"/>
        <v>159.39999999999523</v>
      </c>
      <c r="B1595">
        <v>565996.58599706297</v>
      </c>
      <c r="C1595">
        <v>2900848.2689237399</v>
      </c>
      <c r="D1595">
        <v>170.27509880787099</v>
      </c>
      <c r="E1595">
        <v>5.9156838837204102</v>
      </c>
      <c r="F1595">
        <v>0.27854517729837103</v>
      </c>
    </row>
    <row r="1596" spans="1:6" x14ac:dyDescent="0.2">
      <c r="A1596">
        <f t="shared" si="24"/>
        <v>159.49999999999523</v>
      </c>
      <c r="B1596">
        <v>565996.65846921597</v>
      </c>
      <c r="C1596">
        <v>2900847.6811509798</v>
      </c>
      <c r="D1596">
        <v>170.20139726344499</v>
      </c>
      <c r="E1596">
        <v>5.9136459539413</v>
      </c>
      <c r="F1596">
        <v>0.28230180353106799</v>
      </c>
    </row>
    <row r="1597" spans="1:6" x14ac:dyDescent="0.2">
      <c r="A1597">
        <f t="shared" si="24"/>
        <v>159.59999999999522</v>
      </c>
      <c r="B1597">
        <v>565996.73129251704</v>
      </c>
      <c r="C1597">
        <v>2900847.0936088199</v>
      </c>
      <c r="D1597">
        <v>170.12751849859001</v>
      </c>
      <c r="E1597">
        <v>5.9116070899909801</v>
      </c>
      <c r="F1597">
        <v>0.28602541945243698</v>
      </c>
    </row>
    <row r="1598" spans="1:6" x14ac:dyDescent="0.2">
      <c r="A1598">
        <f t="shared" si="24"/>
        <v>159.69999999999521</v>
      </c>
      <c r="B1598">
        <v>565996.80447154504</v>
      </c>
      <c r="C1598">
        <v>2900846.5062980698</v>
      </c>
      <c r="D1598">
        <v>170.05348448658</v>
      </c>
      <c r="E1598">
        <v>5.9095688375327704</v>
      </c>
      <c r="F1598">
        <v>0.28971403723463302</v>
      </c>
    </row>
    <row r="1599" spans="1:6" x14ac:dyDescent="0.2">
      <c r="A1599">
        <f t="shared" si="24"/>
        <v>159.79999999999521</v>
      </c>
      <c r="B1599">
        <v>565996.87801087403</v>
      </c>
      <c r="C1599">
        <v>2900845.91921941</v>
      </c>
      <c r="D1599">
        <v>169.979317748136</v>
      </c>
      <c r="E1599">
        <v>5.9075321901176601</v>
      </c>
      <c r="F1599">
        <v>0.293365524593243</v>
      </c>
    </row>
    <row r="1600" spans="1:6" x14ac:dyDescent="0.2">
      <c r="A1600">
        <f t="shared" si="24"/>
        <v>159.8999999999952</v>
      </c>
      <c r="B1600">
        <v>565996.95191506995</v>
      </c>
      <c r="C1600">
        <v>2900845.3323734598</v>
      </c>
      <c r="D1600">
        <v>169.905041137788</v>
      </c>
      <c r="E1600">
        <v>5.90549782362723</v>
      </c>
      <c r="F1600">
        <v>0.29697776794226799</v>
      </c>
    </row>
    <row r="1601" spans="1:6" x14ac:dyDescent="0.2">
      <c r="A1601">
        <f t="shared" si="24"/>
        <v>159.9999999999952</v>
      </c>
      <c r="B1601">
        <v>565997.02618868405</v>
      </c>
      <c r="C1601">
        <v>2900844.7457607798</v>
      </c>
      <c r="D1601">
        <v>169.83067766483799</v>
      </c>
      <c r="E1601">
        <v>5.9034689142468197</v>
      </c>
      <c r="F1601">
        <v>0.30053953242518999</v>
      </c>
    </row>
    <row r="1602" spans="1:6" x14ac:dyDescent="0.2">
      <c r="A1602">
        <f t="shared" si="24"/>
        <v>160.09999999999519</v>
      </c>
      <c r="B1602">
        <v>565997.10083718901</v>
      </c>
      <c r="C1602">
        <v>2900844.1593818199</v>
      </c>
      <c r="D1602">
        <v>169.756256657839</v>
      </c>
      <c r="E1602">
        <v>5.9014197290908603</v>
      </c>
      <c r="F1602">
        <v>0.30413717622564301</v>
      </c>
    </row>
    <row r="1603" spans="1:6" x14ac:dyDescent="0.2">
      <c r="A1603">
        <f t="shared" si="24"/>
        <v>160.19999999999519</v>
      </c>
      <c r="B1603">
        <v>565997.17585680203</v>
      </c>
      <c r="C1603">
        <v>2900843.5732379798</v>
      </c>
      <c r="D1603">
        <v>169.68174629228599</v>
      </c>
      <c r="E1603">
        <v>5.8993480408696</v>
      </c>
      <c r="F1603">
        <v>0.30777224974835199</v>
      </c>
    </row>
    <row r="1604" spans="1:6" x14ac:dyDescent="0.2">
      <c r="A1604">
        <f t="shared" ref="A1604:A1667" si="25">A1603+0.1</f>
        <v>160.29999999999518</v>
      </c>
      <c r="B1604">
        <v>565997.25124386698</v>
      </c>
      <c r="C1604">
        <v>2900842.9873309</v>
      </c>
      <c r="D1604">
        <v>169.60711575481901</v>
      </c>
      <c r="E1604">
        <v>5.8972515920721698</v>
      </c>
      <c r="F1604">
        <v>0.31144611191620297</v>
      </c>
    </row>
    <row r="1605" spans="1:6" x14ac:dyDescent="0.2">
      <c r="A1605">
        <f t="shared" si="25"/>
        <v>160.39999999999517</v>
      </c>
      <c r="B1605">
        <v>565997.32699486194</v>
      </c>
      <c r="C1605">
        <v>2900842.4016624498</v>
      </c>
      <c r="D1605">
        <v>169.53233524796701</v>
      </c>
      <c r="E1605">
        <v>5.8951280913987398</v>
      </c>
      <c r="F1605">
        <v>0.31515993101789203</v>
      </c>
    </row>
    <row r="1606" spans="1:6" x14ac:dyDescent="0.2">
      <c r="A1606">
        <f t="shared" si="25"/>
        <v>160.49999999999517</v>
      </c>
      <c r="B1606">
        <v>565997.40310640598</v>
      </c>
      <c r="C1606">
        <v>2900841.8162347102</v>
      </c>
      <c r="D1606">
        <v>169.45737599321799</v>
      </c>
      <c r="E1606">
        <v>5.8929751968227801</v>
      </c>
      <c r="F1606">
        <v>0.31891467716186001</v>
      </c>
    </row>
    <row r="1607" spans="1:6" x14ac:dyDescent="0.2">
      <c r="A1607">
        <f t="shared" si="25"/>
        <v>160.59999999999516</v>
      </c>
      <c r="B1607">
        <v>565997.47957526403</v>
      </c>
      <c r="C1607">
        <v>2900841.2310500001</v>
      </c>
      <c r="D1607">
        <v>169.38221023068999</v>
      </c>
      <c r="E1607">
        <v>5.8907904772841597</v>
      </c>
      <c r="F1607">
        <v>0.32271110187345398</v>
      </c>
    </row>
    <row r="1608" spans="1:6" x14ac:dyDescent="0.2">
      <c r="A1608">
        <f t="shared" si="25"/>
        <v>160.69999999999516</v>
      </c>
      <c r="B1608">
        <v>565997.55639835703</v>
      </c>
      <c r="C1608">
        <v>2900840.64611089</v>
      </c>
      <c r="D1608">
        <v>169.30681121254901</v>
      </c>
      <c r="E1608">
        <v>5.8885713316243598</v>
      </c>
      <c r="F1608">
        <v>0.32654969232346398</v>
      </c>
    </row>
    <row r="1609" spans="1:6" x14ac:dyDescent="0.2">
      <c r="A1609">
        <f t="shared" si="25"/>
        <v>160.79999999999515</v>
      </c>
      <c r="B1609">
        <v>565997.63357277098</v>
      </c>
      <c r="C1609">
        <v>2900840.06142022</v>
      </c>
      <c r="D1609">
        <v>169.231153184378</v>
      </c>
      <c r="E1609">
        <v>5.88631480435496</v>
      </c>
      <c r="F1609">
        <v>0.33043056420478401</v>
      </c>
    </row>
    <row r="1610" spans="1:6" x14ac:dyDescent="0.2">
      <c r="A1610">
        <f t="shared" si="25"/>
        <v>160.89999999999515</v>
      </c>
      <c r="B1610">
        <v>565997.71109577501</v>
      </c>
      <c r="C1610">
        <v>2900839.47698113</v>
      </c>
      <c r="D1610">
        <v>169.155211340405</v>
      </c>
      <c r="E1610">
        <v>5.8840169487847804</v>
      </c>
      <c r="F1610">
        <v>0.33435308685895199</v>
      </c>
    </row>
    <row r="1611" spans="1:6" x14ac:dyDescent="0.2">
      <c r="A1611">
        <f t="shared" si="25"/>
        <v>160.99999999999514</v>
      </c>
      <c r="B1611">
        <v>565997.78896486701</v>
      </c>
      <c r="C1611">
        <v>2900838.89279718</v>
      </c>
      <c r="D1611">
        <v>169.07896169179</v>
      </c>
      <c r="E1611">
        <v>5.8816719300891602</v>
      </c>
      <c r="F1611">
        <v>0.33831522116047502</v>
      </c>
    </row>
    <row r="1612" spans="1:6" x14ac:dyDescent="0.2">
      <c r="A1612">
        <f t="shared" si="25"/>
        <v>161.09999999999513</v>
      </c>
      <c r="B1612">
        <v>565997.86717786</v>
      </c>
      <c r="C1612">
        <v>2900838.3088725801</v>
      </c>
      <c r="D1612">
        <v>169.00238095594301</v>
      </c>
      <c r="E1612">
        <v>5.8792798078501596</v>
      </c>
      <c r="F1612">
        <v>0.34231434324492799</v>
      </c>
    </row>
    <row r="1613" spans="1:6" x14ac:dyDescent="0.2">
      <c r="A1613">
        <f t="shared" si="25"/>
        <v>161.19999999999513</v>
      </c>
      <c r="B1613">
        <v>565997.94573304604</v>
      </c>
      <c r="C1613">
        <v>2900837.7252115598</v>
      </c>
      <c r="D1613">
        <v>168.92544936951799</v>
      </c>
      <c r="E1613">
        <v>5.8768470373257902</v>
      </c>
      <c r="F1613">
        <v>0.34634890837388799</v>
      </c>
    </row>
    <row r="1614" spans="1:6" x14ac:dyDescent="0.2">
      <c r="A1614">
        <f t="shared" si="25"/>
        <v>161.29999999999512</v>
      </c>
      <c r="B1614">
        <v>565998.02462917601</v>
      </c>
      <c r="C1614">
        <v>2900837.14181779</v>
      </c>
      <c r="D1614">
        <v>168.84815247154901</v>
      </c>
      <c r="E1614">
        <v>5.8743808199512699</v>
      </c>
      <c r="F1614">
        <v>0.35041602582855202</v>
      </c>
    </row>
    <row r="1615" spans="1:6" x14ac:dyDescent="0.2">
      <c r="A1615">
        <f t="shared" si="25"/>
        <v>161.39999999999512</v>
      </c>
      <c r="B1615">
        <v>565998.10386555002</v>
      </c>
      <c r="C1615">
        <v>2900836.5586942998</v>
      </c>
      <c r="D1615">
        <v>168.77048118154599</v>
      </c>
      <c r="E1615">
        <v>5.8718854991924498</v>
      </c>
      <c r="F1615">
        <v>0.354511060128199</v>
      </c>
    </row>
    <row r="1616" spans="1:6" x14ac:dyDescent="0.2">
      <c r="A1616">
        <f t="shared" si="25"/>
        <v>161.49999999999511</v>
      </c>
      <c r="B1616">
        <v>565998.18344208703</v>
      </c>
      <c r="C1616">
        <v>2900835.9758437602</v>
      </c>
      <c r="D1616">
        <v>168.69243065972199</v>
      </c>
      <c r="E1616">
        <v>5.8693648735867798</v>
      </c>
      <c r="F1616">
        <v>0.35862935869396001</v>
      </c>
    </row>
    <row r="1617" spans="1:6" x14ac:dyDescent="0.2">
      <c r="A1617">
        <f t="shared" si="25"/>
        <v>161.59999999999511</v>
      </c>
      <c r="B1617">
        <v>565998.26335927297</v>
      </c>
      <c r="C1617">
        <v>2900835.3932685801</v>
      </c>
      <c r="D1617">
        <v>168.61399968986899</v>
      </c>
      <c r="E1617">
        <v>5.8668223819349299</v>
      </c>
      <c r="F1617">
        <v>0.36276637800165301</v>
      </c>
    </row>
    <row r="1618" spans="1:6" x14ac:dyDescent="0.2">
      <c r="A1618">
        <f t="shared" si="25"/>
        <v>161.6999999999951</v>
      </c>
      <c r="B1618">
        <v>565998.34361810505</v>
      </c>
      <c r="C1618">
        <v>2900834.8109709299</v>
      </c>
      <c r="D1618">
        <v>168.535190198333</v>
      </c>
      <c r="E1618">
        <v>5.8642611513353797</v>
      </c>
      <c r="F1618">
        <v>0.36691769186772999</v>
      </c>
    </row>
    <row r="1619" spans="1:6" x14ac:dyDescent="0.2">
      <c r="A1619">
        <f t="shared" si="25"/>
        <v>161.79999999999509</v>
      </c>
      <c r="B1619">
        <v>565998.42422004498</v>
      </c>
      <c r="C1619">
        <v>2900834.2289527101</v>
      </c>
      <c r="D1619">
        <v>168.45600686864699</v>
      </c>
      <c r="E1619">
        <v>5.8616840056588204</v>
      </c>
      <c r="F1619">
        <v>0.37107896722876399</v>
      </c>
    </row>
    <row r="1620" spans="1:6" x14ac:dyDescent="0.2">
      <c r="A1620">
        <f t="shared" si="25"/>
        <v>161.89999999999509</v>
      </c>
      <c r="B1620">
        <v>565998.50516697997</v>
      </c>
      <c r="C1620">
        <v>2900833.64721567</v>
      </c>
      <c r="D1620">
        <v>168.376456827406</v>
      </c>
      <c r="E1620">
        <v>5.8590934617429102</v>
      </c>
      <c r="F1620">
        <v>0.37524593319810801</v>
      </c>
    </row>
    <row r="1621" spans="1:6" x14ac:dyDescent="0.2">
      <c r="A1621">
        <f t="shared" si="25"/>
        <v>161.99999999999508</v>
      </c>
      <c r="B1621">
        <v>565998.58646118001</v>
      </c>
      <c r="C1621">
        <v>2900833.0657613701</v>
      </c>
      <c r="D1621">
        <v>168.29654938313899</v>
      </c>
      <c r="E1621">
        <v>5.8564917207479299</v>
      </c>
      <c r="F1621">
        <v>0.37941435102645199</v>
      </c>
    </row>
    <row r="1622" spans="1:6" x14ac:dyDescent="0.2">
      <c r="A1622">
        <f t="shared" si="25"/>
        <v>162.09999999999508</v>
      </c>
      <c r="B1622">
        <v>565998.66810527397</v>
      </c>
      <c r="C1622">
        <v>2900832.4845912098</v>
      </c>
      <c r="D1622">
        <v>168.216295803495</v>
      </c>
      <c r="E1622">
        <v>5.8538806547173596</v>
      </c>
      <c r="F1622">
        <v>0.38357998569125501</v>
      </c>
    </row>
    <row r="1623" spans="1:6" x14ac:dyDescent="0.2">
      <c r="A1623">
        <f t="shared" si="25"/>
        <v>162.19999999999507</v>
      </c>
      <c r="B1623">
        <v>565998.75010221906</v>
      </c>
      <c r="C1623">
        <v>2900831.9037065199</v>
      </c>
      <c r="D1623">
        <v>168.13570911841899</v>
      </c>
      <c r="E1623">
        <v>5.8512617840208598</v>
      </c>
      <c r="F1623">
        <v>0.387738575735324</v>
      </c>
    </row>
    <row r="1624" spans="1:6" x14ac:dyDescent="0.2">
      <c r="A1624">
        <f t="shared" si="25"/>
        <v>162.29999999999507</v>
      </c>
      <c r="B1624">
        <v>565998.83245528105</v>
      </c>
      <c r="C1624">
        <v>2900831.3231085301</v>
      </c>
      <c r="D1624">
        <v>168.054803938557</v>
      </c>
      <c r="E1624">
        <v>5.8486362357823296</v>
      </c>
      <c r="F1624">
        <v>0.39188579323467998</v>
      </c>
    </row>
    <row r="1625" spans="1:6" x14ac:dyDescent="0.2">
      <c r="A1625">
        <f t="shared" si="25"/>
        <v>162.39999999999506</v>
      </c>
      <c r="B1625">
        <v>565998.91516801703</v>
      </c>
      <c r="C1625">
        <v>2900830.7427984299</v>
      </c>
      <c r="D1625">
        <v>167.97359627866601</v>
      </c>
      <c r="E1625">
        <v>5.8460046612902801</v>
      </c>
      <c r="F1625">
        <v>0.39601717622612498</v>
      </c>
    </row>
    <row r="1626" spans="1:6" x14ac:dyDescent="0.2">
      <c r="A1626">
        <f t="shared" si="25"/>
        <v>162.49999999999505</v>
      </c>
      <c r="B1626">
        <v>565998.99824426405</v>
      </c>
      <c r="C1626">
        <v>2900830.1627774499</v>
      </c>
      <c r="D1626">
        <v>167.89210337419701</v>
      </c>
      <c r="E1626">
        <v>5.8433670567195399</v>
      </c>
      <c r="F1626">
        <v>0.40012798979530201</v>
      </c>
    </row>
    <row r="1627" spans="1:6" x14ac:dyDescent="0.2">
      <c r="A1627">
        <f t="shared" si="25"/>
        <v>162.59999999999505</v>
      </c>
      <c r="B1627">
        <v>565999.08168814098</v>
      </c>
      <c r="C1627">
        <v>2900829.5830468899</v>
      </c>
      <c r="D1627">
        <v>167.810343472211</v>
      </c>
      <c r="E1627">
        <v>5.8407223109858997</v>
      </c>
      <c r="F1627">
        <v>0.40421288011242701</v>
      </c>
    </row>
    <row r="1628" spans="1:6" x14ac:dyDescent="0.2">
      <c r="A1628">
        <f t="shared" si="25"/>
        <v>162.69999999999504</v>
      </c>
      <c r="B1628">
        <v>565999.16550407396</v>
      </c>
      <c r="C1628">
        <v>2900829.0036082398</v>
      </c>
      <c r="D1628">
        <v>167.72833555190999</v>
      </c>
      <c r="E1628">
        <v>5.8380678640952199</v>
      </c>
      <c r="F1628">
        <v>0.408266075250871</v>
      </c>
    </row>
    <row r="1629" spans="1:6" x14ac:dyDescent="0.2">
      <c r="A1629">
        <f t="shared" si="25"/>
        <v>162.79999999999504</v>
      </c>
      <c r="B1629">
        <v>565999.24969679804</v>
      </c>
      <c r="C1629">
        <v>2900828.4244633899</v>
      </c>
      <c r="D1629">
        <v>167.646099106516</v>
      </c>
      <c r="E1629">
        <v>5.8354070922781398</v>
      </c>
      <c r="F1629">
        <v>0.41228715944995997</v>
      </c>
    </row>
    <row r="1630" spans="1:6" x14ac:dyDescent="0.2">
      <c r="A1630">
        <f t="shared" si="25"/>
        <v>162.89999999999503</v>
      </c>
      <c r="B1630">
        <v>565999.33427095495</v>
      </c>
      <c r="C1630">
        <v>2900827.8456138601</v>
      </c>
      <c r="D1630">
        <v>167.563655133607</v>
      </c>
      <c r="E1630">
        <v>5.8327486767196799</v>
      </c>
      <c r="F1630">
        <v>0.41628001587184599</v>
      </c>
    </row>
    <row r="1631" spans="1:6" x14ac:dyDescent="0.2">
      <c r="A1631">
        <f t="shared" si="25"/>
        <v>162.99999999999503</v>
      </c>
      <c r="B1631">
        <v>565999.41923077498</v>
      </c>
      <c r="C1631">
        <v>2900827.2670602398</v>
      </c>
      <c r="D1631">
        <v>167.481026829565</v>
      </c>
      <c r="E1631">
        <v>5.8300992148485697</v>
      </c>
      <c r="F1631">
        <v>0.42024669998415898</v>
      </c>
    </row>
    <row r="1632" spans="1:6" x14ac:dyDescent="0.2">
      <c r="A1632">
        <f t="shared" si="25"/>
        <v>163.09999999999502</v>
      </c>
      <c r="B1632">
        <v>565999.50458019099</v>
      </c>
      <c r="C1632">
        <v>2900826.6888024099</v>
      </c>
      <c r="D1632">
        <v>167.39823898233001</v>
      </c>
      <c r="E1632">
        <v>5.82746008363514</v>
      </c>
      <c r="F1632">
        <v>0.42418482916342298</v>
      </c>
    </row>
    <row r="1633" spans="1:6" x14ac:dyDescent="0.2">
      <c r="A1633">
        <f t="shared" si="25"/>
        <v>163.19999999999501</v>
      </c>
      <c r="B1633">
        <v>565999.59032315004</v>
      </c>
      <c r="C1633">
        <v>2900826.1108401399</v>
      </c>
      <c r="D1633">
        <v>167.31531685236999</v>
      </c>
      <c r="E1633">
        <v>5.8248319641498698</v>
      </c>
      <c r="F1633">
        <v>0.42809172850084098</v>
      </c>
    </row>
    <row r="1634" spans="1:6" x14ac:dyDescent="0.2">
      <c r="A1634">
        <f t="shared" si="25"/>
        <v>163.29999999999501</v>
      </c>
      <c r="B1634">
        <v>565999.67646361794</v>
      </c>
      <c r="C1634">
        <v>2900825.5331731802</v>
      </c>
      <c r="D1634">
        <v>167.23228592202901</v>
      </c>
      <c r="E1634">
        <v>5.8222152125225</v>
      </c>
      <c r="F1634">
        <v>0.43196474239057497</v>
      </c>
    </row>
    <row r="1635" spans="1:6" x14ac:dyDescent="0.2">
      <c r="A1635">
        <f t="shared" si="25"/>
        <v>163.399999999995</v>
      </c>
      <c r="B1635">
        <v>565999.76300557505</v>
      </c>
      <c r="C1635">
        <v>2900824.95580127</v>
      </c>
      <c r="D1635">
        <v>167.149171700051</v>
      </c>
      <c r="E1635">
        <v>5.8196122057094399</v>
      </c>
      <c r="F1635">
        <v>0.43579464682700603</v>
      </c>
    </row>
    <row r="1636" spans="1:6" x14ac:dyDescent="0.2">
      <c r="A1636">
        <f t="shared" si="25"/>
        <v>163.499999999995</v>
      </c>
      <c r="B1636">
        <v>565999.84995369404</v>
      </c>
      <c r="C1636">
        <v>2900824.3787241001</v>
      </c>
      <c r="D1636">
        <v>167.066004146258</v>
      </c>
      <c r="E1636">
        <v>5.8169946198407896</v>
      </c>
      <c r="F1636">
        <v>0.43966488646559099</v>
      </c>
    </row>
    <row r="1637" spans="1:6" x14ac:dyDescent="0.2">
      <c r="A1637">
        <f t="shared" si="25"/>
        <v>163.59999999999499</v>
      </c>
      <c r="B1637">
        <v>565999.93730358197</v>
      </c>
      <c r="C1637">
        <v>2900823.80194224</v>
      </c>
      <c r="D1637">
        <v>166.982753704571</v>
      </c>
      <c r="E1637">
        <v>5.81435978315913</v>
      </c>
      <c r="F1637">
        <v>0.44357641879479398</v>
      </c>
    </row>
    <row r="1638" spans="1:6" x14ac:dyDescent="0.2">
      <c r="A1638">
        <f t="shared" si="25"/>
        <v>163.69999999999499</v>
      </c>
      <c r="B1638">
        <v>566000.025050989</v>
      </c>
      <c r="C1638">
        <v>2900823.22545652</v>
      </c>
      <c r="D1638">
        <v>166.899391822197</v>
      </c>
      <c r="E1638">
        <v>5.8117050178508904</v>
      </c>
      <c r="F1638">
        <v>0.44753000657214298</v>
      </c>
    </row>
    <row r="1639" spans="1:6" x14ac:dyDescent="0.2">
      <c r="A1639">
        <f t="shared" si="25"/>
        <v>163.79999999999498</v>
      </c>
      <c r="B1639">
        <v>566000.11319181195</v>
      </c>
      <c r="C1639">
        <v>2900822.6492680302</v>
      </c>
      <c r="D1639">
        <v>166.815890946461</v>
      </c>
      <c r="E1639">
        <v>5.80902762564914</v>
      </c>
      <c r="F1639">
        <v>0.45152620521319398</v>
      </c>
    </row>
    <row r="1640" spans="1:6" x14ac:dyDescent="0.2">
      <c r="A1640">
        <f t="shared" si="25"/>
        <v>163.89999999999498</v>
      </c>
      <c r="B1640">
        <v>566000.20172210503</v>
      </c>
      <c r="C1640">
        <v>2900822.0733781401</v>
      </c>
      <c r="D1640">
        <v>166.73222451741901</v>
      </c>
      <c r="E1640">
        <v>5.8063248603624098</v>
      </c>
      <c r="F1640">
        <v>0.45556533830927598</v>
      </c>
    </row>
    <row r="1641" spans="1:6" x14ac:dyDescent="0.2">
      <c r="A1641">
        <f t="shared" si="25"/>
        <v>163.99999999999497</v>
      </c>
      <c r="B1641">
        <v>566000.29063808802</v>
      </c>
      <c r="C1641">
        <v>2900821.4977885</v>
      </c>
      <c r="D1641">
        <v>166.64836695361299</v>
      </c>
      <c r="E1641">
        <v>5.8035938810432697</v>
      </c>
      <c r="F1641">
        <v>0.45964745523106798</v>
      </c>
    </row>
    <row r="1642" spans="1:6" x14ac:dyDescent="0.2">
      <c r="A1642">
        <f t="shared" si="25"/>
        <v>164.09999999999496</v>
      </c>
      <c r="B1642">
        <v>566000.37993616005</v>
      </c>
      <c r="C1642">
        <v>2900820.92250107</v>
      </c>
      <c r="D1642">
        <v>166.56429362695201</v>
      </c>
      <c r="E1642">
        <v>5.8008316703988099</v>
      </c>
      <c r="F1642">
        <v>0.46377225619983897</v>
      </c>
    </row>
    <row r="1643" spans="1:6" x14ac:dyDescent="0.2">
      <c r="A1643">
        <f t="shared" si="25"/>
        <v>164.19999999999496</v>
      </c>
      <c r="B1643">
        <v>566000.46961291402</v>
      </c>
      <c r="C1643">
        <v>2900820.3475180999</v>
      </c>
      <c r="D1643">
        <v>166.47998081928901</v>
      </c>
      <c r="E1643">
        <v>5.7980348800041499</v>
      </c>
      <c r="F1643">
        <v>0.46793894849711098</v>
      </c>
    </row>
    <row r="1644" spans="1:6" x14ac:dyDescent="0.2">
      <c r="A1644">
        <f t="shared" si="25"/>
        <v>164.29999999999495</v>
      </c>
      <c r="B1644">
        <v>566000.55966517201</v>
      </c>
      <c r="C1644">
        <v>2900819.7728422401</v>
      </c>
      <c r="D1644">
        <v>166.39540564509699</v>
      </c>
      <c r="E1644">
        <v>5.7952015253051297</v>
      </c>
      <c r="F1644">
        <v>0.47214274567645398</v>
      </c>
    </row>
    <row r="1645" spans="1:6" x14ac:dyDescent="0.2">
      <c r="A1645">
        <f t="shared" si="25"/>
        <v>164.39999999999495</v>
      </c>
      <c r="B1645">
        <v>566000.65009038895</v>
      </c>
      <c r="C1645">
        <v>2900819.1984764398</v>
      </c>
      <c r="D1645">
        <v>166.31054808568999</v>
      </c>
      <c r="E1645">
        <v>5.7923280789813401</v>
      </c>
      <c r="F1645">
        <v>0.47637723091030898</v>
      </c>
    </row>
    <row r="1646" spans="1:6" x14ac:dyDescent="0.2">
      <c r="A1646">
        <f t="shared" si="25"/>
        <v>164.49999999999494</v>
      </c>
      <c r="B1646">
        <v>566000.74088674504</v>
      </c>
      <c r="C1646">
        <v>2900818.62442416</v>
      </c>
      <c r="D1646">
        <v>166.22539035352801</v>
      </c>
      <c r="E1646">
        <v>5.7894153905045798</v>
      </c>
      <c r="F1646">
        <v>0.48064069325436998</v>
      </c>
    </row>
    <row r="1647" spans="1:6" x14ac:dyDescent="0.2">
      <c r="A1647">
        <f t="shared" si="25"/>
        <v>164.59999999999494</v>
      </c>
      <c r="B1647">
        <v>566000.83205276704</v>
      </c>
      <c r="C1647">
        <v>2900818.05068884</v>
      </c>
      <c r="D1647">
        <v>166.13991743575099</v>
      </c>
      <c r="E1647">
        <v>5.7864711029245202</v>
      </c>
      <c r="F1647">
        <v>0.48493806221515501</v>
      </c>
    </row>
    <row r="1648" spans="1:6" x14ac:dyDescent="0.2">
      <c r="A1648">
        <f t="shared" si="25"/>
        <v>164.69999999999493</v>
      </c>
      <c r="B1648">
        <v>566000.923586822</v>
      </c>
      <c r="C1648">
        <v>2900817.4772730698</v>
      </c>
      <c r="D1648">
        <v>166.054118154257</v>
      </c>
      <c r="E1648">
        <v>5.78350208858968</v>
      </c>
      <c r="F1648">
        <v>0.48927351398034902</v>
      </c>
    </row>
    <row r="1649" spans="1:6" x14ac:dyDescent="0.2">
      <c r="A1649">
        <f t="shared" si="25"/>
        <v>164.79999999999492</v>
      </c>
      <c r="B1649">
        <v>566001.01548713096</v>
      </c>
      <c r="C1649">
        <v>2900816.9041786799</v>
      </c>
      <c r="D1649">
        <v>165.96798465274901</v>
      </c>
      <c r="E1649">
        <v>5.7805119014816899</v>
      </c>
      <c r="F1649">
        <v>0.49364245881806101</v>
      </c>
    </row>
    <row r="1650" spans="1:6" x14ac:dyDescent="0.2">
      <c r="A1650">
        <f t="shared" si="25"/>
        <v>164.89999999999492</v>
      </c>
      <c r="B1650">
        <v>566001.10775251803</v>
      </c>
      <c r="C1650">
        <v>2900816.3314072499</v>
      </c>
      <c r="D1650">
        <v>165.88151299888</v>
      </c>
      <c r="E1650">
        <v>5.7775035033785596</v>
      </c>
      <c r="F1650">
        <v>0.49804010436663798</v>
      </c>
    </row>
    <row r="1651" spans="1:6" x14ac:dyDescent="0.2">
      <c r="A1651">
        <f t="shared" si="25"/>
        <v>164.99999999999491</v>
      </c>
      <c r="B1651">
        <v>566001.20038237004</v>
      </c>
      <c r="C1651">
        <v>2900815.7589602098</v>
      </c>
      <c r="D1651">
        <v>165.79470254511</v>
      </c>
      <c r="E1651">
        <v>5.7744795614250899</v>
      </c>
      <c r="F1651">
        <v>0.50246179512547895</v>
      </c>
    </row>
    <row r="1652" spans="1:6" x14ac:dyDescent="0.2">
      <c r="A1652">
        <f t="shared" si="25"/>
        <v>165.09999999999491</v>
      </c>
      <c r="B1652">
        <v>566001.29337659106</v>
      </c>
      <c r="C1652">
        <v>2900815.1868388099</v>
      </c>
      <c r="D1652">
        <v>165.70755544726501</v>
      </c>
      <c r="E1652">
        <v>5.7714425042520201</v>
      </c>
      <c r="F1652">
        <v>0.506903051952728</v>
      </c>
    </row>
    <row r="1653" spans="1:6" x14ac:dyDescent="0.2">
      <c r="A1653">
        <f t="shared" si="25"/>
        <v>165.1999999999949</v>
      </c>
      <c r="B1653">
        <v>566001.38673554803</v>
      </c>
      <c r="C1653">
        <v>2900814.6150441798</v>
      </c>
      <c r="D1653">
        <v>165.620076284552</v>
      </c>
      <c r="E1653">
        <v>5.7683945206556304</v>
      </c>
      <c r="F1653">
        <v>0.511359542551726</v>
      </c>
    </row>
    <row r="1654" spans="1:6" x14ac:dyDescent="0.2">
      <c r="A1654">
        <f t="shared" si="25"/>
        <v>165.2999999999949</v>
      </c>
      <c r="B1654">
        <v>566001.480460027</v>
      </c>
      <c r="C1654">
        <v>2900814.0435773302</v>
      </c>
      <c r="D1654">
        <v>165.53227175203099</v>
      </c>
      <c r="E1654">
        <v>5.7653375429764102</v>
      </c>
      <c r="F1654">
        <v>0.51582703646484396</v>
      </c>
    </row>
    <row r="1655" spans="1:6" x14ac:dyDescent="0.2">
      <c r="A1655">
        <f t="shared" si="25"/>
        <v>165.39999999999489</v>
      </c>
      <c r="B1655">
        <v>566001.57455120003</v>
      </c>
      <c r="C1655">
        <v>2900813.4724391699</v>
      </c>
      <c r="D1655">
        <v>165.444150405735</v>
      </c>
      <c r="E1655">
        <v>5.76227322585639</v>
      </c>
      <c r="F1655">
        <v>0.52030135798539601</v>
      </c>
    </row>
    <row r="1656" spans="1:6" x14ac:dyDescent="0.2">
      <c r="A1656">
        <f t="shared" si="25"/>
        <v>165.49999999999488</v>
      </c>
      <c r="B1656">
        <v>566001.66901059204</v>
      </c>
      <c r="C1656">
        <v>2900812.9016305502</v>
      </c>
      <c r="D1656">
        <v>165.35572244549499</v>
      </c>
      <c r="E1656">
        <v>5.75920292079915</v>
      </c>
      <c r="F1656">
        <v>0.52477833869900803</v>
      </c>
    </row>
    <row r="1657" spans="1:6" x14ac:dyDescent="0.2">
      <c r="A1657">
        <f t="shared" si="25"/>
        <v>165.59999999999488</v>
      </c>
      <c r="B1657">
        <v>566001.76384005696</v>
      </c>
      <c r="C1657">
        <v>2900812.3311522598</v>
      </c>
      <c r="D1657">
        <v>165.26699952314999</v>
      </c>
      <c r="E1657">
        <v>5.7561276422990604</v>
      </c>
      <c r="F1657">
        <v>0.52925376590991002</v>
      </c>
    </row>
    <row r="1658" spans="1:6" x14ac:dyDescent="0.2">
      <c r="A1658">
        <f t="shared" si="25"/>
        <v>165.69999999999487</v>
      </c>
      <c r="B1658">
        <v>566001.85904176102</v>
      </c>
      <c r="C1658">
        <v>2900811.7610050999</v>
      </c>
      <c r="D1658">
        <v>165.17799456530599</v>
      </c>
      <c r="E1658">
        <v>5.7530480168215901</v>
      </c>
      <c r="F1658">
        <v>0.53372331826506003</v>
      </c>
    </row>
    <row r="1659" spans="1:6" x14ac:dyDescent="0.2">
      <c r="A1659">
        <f t="shared" si="25"/>
        <v>165.79999999999487</v>
      </c>
      <c r="B1659">
        <v>566001.95461816795</v>
      </c>
      <c r="C1659">
        <v>2900811.1911898898</v>
      </c>
      <c r="D1659">
        <v>165.08872160014101</v>
      </c>
      <c r="E1659">
        <v>5.74996419774192</v>
      </c>
      <c r="F1659">
        <v>0.53818247155582499</v>
      </c>
    </row>
    <row r="1660" spans="1:6" x14ac:dyDescent="0.2">
      <c r="A1660">
        <f t="shared" si="25"/>
        <v>165.89999999999486</v>
      </c>
      <c r="B1660">
        <v>566002.05057203805</v>
      </c>
      <c r="C1660">
        <v>2900810.6217075498</v>
      </c>
      <c r="D1660">
        <v>164.99919557624</v>
      </c>
      <c r="E1660">
        <v>5.74687570969897</v>
      </c>
      <c r="F1660">
        <v>0.54262633806452598</v>
      </c>
    </row>
    <row r="1661" spans="1:6" x14ac:dyDescent="0.2">
      <c r="A1661">
        <f t="shared" si="25"/>
        <v>165.99999999999486</v>
      </c>
      <c r="B1661">
        <v>566002.14690643805</v>
      </c>
      <c r="C1661">
        <v>2900810.0525591299</v>
      </c>
      <c r="D1661">
        <v>164.909432155736</v>
      </c>
      <c r="E1661">
        <v>5.7437811288093101</v>
      </c>
      <c r="F1661">
        <v>0.54704934612535605</v>
      </c>
    </row>
    <row r="1662" spans="1:6" x14ac:dyDescent="0.2">
      <c r="A1662">
        <f t="shared" si="25"/>
        <v>166.09999999999485</v>
      </c>
      <c r="B1662">
        <v>566002.24362477101</v>
      </c>
      <c r="C1662">
        <v>2900809.4837459698</v>
      </c>
      <c r="D1662">
        <v>164.819447446738</v>
      </c>
      <c r="E1662">
        <v>5.7406770682494503</v>
      </c>
      <c r="F1662">
        <v>0.55144416105096405</v>
      </c>
    </row>
    <row r="1663" spans="1:6" x14ac:dyDescent="0.2">
      <c r="A1663">
        <f t="shared" si="25"/>
        <v>166.19999999999484</v>
      </c>
      <c r="B1663">
        <v>566002.34073089296</v>
      </c>
      <c r="C1663">
        <v>2900808.9152699001</v>
      </c>
      <c r="D1663">
        <v>164.72925751614301</v>
      </c>
      <c r="E1663">
        <v>5.7375622569927396</v>
      </c>
      <c r="F1663">
        <v>0.55580501042740005</v>
      </c>
    </row>
    <row r="1664" spans="1:6" x14ac:dyDescent="0.2">
      <c r="A1664">
        <f t="shared" si="25"/>
        <v>166.29999999999484</v>
      </c>
      <c r="B1664">
        <v>566002.438229013</v>
      </c>
      <c r="C1664">
        <v>2900808.3471330199</v>
      </c>
      <c r="D1664">
        <v>164.638878591371</v>
      </c>
      <c r="E1664">
        <v>5.7344461114430896</v>
      </c>
      <c r="F1664">
        <v>0.56013715183914103</v>
      </c>
    </row>
    <row r="1665" spans="1:6" x14ac:dyDescent="0.2">
      <c r="A1665">
        <f t="shared" si="25"/>
        <v>166.39999999999483</v>
      </c>
      <c r="B1665">
        <v>566002.53612291103</v>
      </c>
      <c r="C1665">
        <v>2900807.7793363598</v>
      </c>
      <c r="D1665">
        <v>164.548329218345</v>
      </c>
      <c r="E1665">
        <v>5.7313392244843397</v>
      </c>
      <c r="F1665">
        <v>0.56444721451935498</v>
      </c>
    </row>
    <row r="1666" spans="1:6" x14ac:dyDescent="0.2">
      <c r="A1666">
        <f t="shared" si="25"/>
        <v>166.49999999999483</v>
      </c>
      <c r="B1666">
        <v>566002.63441582001</v>
      </c>
      <c r="C1666">
        <v>2900807.2118797498</v>
      </c>
      <c r="D1666">
        <v>164.457630358747</v>
      </c>
      <c r="E1666">
        <v>5.72824318569341</v>
      </c>
      <c r="F1666">
        <v>0.56873350229507202</v>
      </c>
    </row>
    <row r="1667" spans="1:6" x14ac:dyDescent="0.2">
      <c r="A1667">
        <f t="shared" si="25"/>
        <v>166.59999999999482</v>
      </c>
      <c r="B1667">
        <v>566002.73311097198</v>
      </c>
      <c r="C1667">
        <v>2900806.6447628802</v>
      </c>
      <c r="D1667">
        <v>164.366803540832</v>
      </c>
      <c r="E1667">
        <v>5.7251582172978104</v>
      </c>
      <c r="F1667">
        <v>0.57299312207638697</v>
      </c>
    </row>
    <row r="1668" spans="1:6" x14ac:dyDescent="0.2">
      <c r="A1668">
        <f t="shared" ref="A1668:A1731" si="26">A1667+0.1</f>
        <v>166.69999999999482</v>
      </c>
      <c r="B1668">
        <v>566002.83221167198</v>
      </c>
      <c r="C1668">
        <v>2900806.07798548</v>
      </c>
      <c r="D1668">
        <v>164.27587047676101</v>
      </c>
      <c r="E1668">
        <v>5.7220881704617703</v>
      </c>
      <c r="F1668">
        <v>0.57721397158043197</v>
      </c>
    </row>
    <row r="1669" spans="1:6" x14ac:dyDescent="0.2">
      <c r="A1669">
        <f t="shared" si="26"/>
        <v>166.79999999999481</v>
      </c>
      <c r="B1669">
        <v>566002.93172227906</v>
      </c>
      <c r="C1669">
        <v>2900805.5115471901</v>
      </c>
      <c r="D1669">
        <v>164.18485919484601</v>
      </c>
      <c r="E1669">
        <v>5.7189992323850696</v>
      </c>
      <c r="F1669">
        <v>0.58147227832797899</v>
      </c>
    </row>
    <row r="1670" spans="1:6" x14ac:dyDescent="0.2">
      <c r="A1670">
        <f t="shared" si="26"/>
        <v>166.8999999999948</v>
      </c>
      <c r="B1670">
        <v>566003.03163862205</v>
      </c>
      <c r="C1670">
        <v>2900804.94544884</v>
      </c>
      <c r="D1670">
        <v>164.09374292918901</v>
      </c>
      <c r="E1670">
        <v>5.71588840456418</v>
      </c>
      <c r="F1670">
        <v>0.58576833040783705</v>
      </c>
    </row>
    <row r="1671" spans="1:6" x14ac:dyDescent="0.2">
      <c r="A1671">
        <f t="shared" si="26"/>
        <v>166.9999999999948</v>
      </c>
      <c r="B1671">
        <v>566003.13195667905</v>
      </c>
      <c r="C1671">
        <v>2900804.37969153</v>
      </c>
      <c r="D1671">
        <v>164.00249590404101</v>
      </c>
      <c r="E1671">
        <v>5.7127527284218402</v>
      </c>
      <c r="F1671">
        <v>0.59010226611736005</v>
      </c>
    </row>
    <row r="1672" spans="1:6" x14ac:dyDescent="0.2">
      <c r="A1672">
        <f t="shared" si="26"/>
        <v>167.09999999999479</v>
      </c>
      <c r="B1672">
        <v>566003.23267258296</v>
      </c>
      <c r="C1672">
        <v>2900803.8142766799</v>
      </c>
      <c r="D1672">
        <v>163.911093332626</v>
      </c>
      <c r="E1672">
        <v>5.7095892673979503</v>
      </c>
      <c r="F1672">
        <v>0.59447405740056403</v>
      </c>
    </row>
    <row r="1673" spans="1:6" x14ac:dyDescent="0.2">
      <c r="A1673">
        <f t="shared" si="26"/>
        <v>167.19999999999479</v>
      </c>
      <c r="B1673">
        <v>566003.33378262795</v>
      </c>
      <c r="C1673">
        <v>2900803.24920602</v>
      </c>
      <c r="D1673">
        <v>163.819511411543</v>
      </c>
      <c r="E1673">
        <v>5.7063962557706596</v>
      </c>
      <c r="F1673">
        <v>0.59888152648466997</v>
      </c>
    </row>
    <row r="1674" spans="1:6" x14ac:dyDescent="0.2">
      <c r="A1674">
        <f t="shared" si="26"/>
        <v>167.29999999999478</v>
      </c>
      <c r="B1674">
        <v>566003.43528348894</v>
      </c>
      <c r="C1674">
        <v>2900802.68448153</v>
      </c>
      <c r="D1674">
        <v>163.727728651532</v>
      </c>
      <c r="E1674">
        <v>5.70317290159299</v>
      </c>
      <c r="F1674">
        <v>0.60332104357721605</v>
      </c>
    </row>
    <row r="1675" spans="1:6" x14ac:dyDescent="0.2">
      <c r="A1675">
        <f t="shared" si="26"/>
        <v>167.39999999999478</v>
      </c>
      <c r="B1675">
        <v>566003.53717237106</v>
      </c>
      <c r="C1675">
        <v>2900802.12010539</v>
      </c>
      <c r="D1675">
        <v>163.63572660323101</v>
      </c>
      <c r="E1675">
        <v>5.6999183818330899</v>
      </c>
      <c r="F1675">
        <v>0.60778913267689905</v>
      </c>
    </row>
    <row r="1676" spans="1:6" x14ac:dyDescent="0.2">
      <c r="A1676">
        <f t="shared" si="26"/>
        <v>167.49999999999477</v>
      </c>
      <c r="B1676">
        <v>566003.63944695995</v>
      </c>
      <c r="C1676">
        <v>2900801.55607996</v>
      </c>
      <c r="D1676">
        <v>163.543489378445</v>
      </c>
      <c r="E1676">
        <v>5.6966317027913904</v>
      </c>
      <c r="F1676">
        <v>0.61228233744713201</v>
      </c>
    </row>
    <row r="1677" spans="1:6" x14ac:dyDescent="0.2">
      <c r="A1677">
        <f t="shared" si="26"/>
        <v>167.59999999999476</v>
      </c>
      <c r="B1677">
        <v>566003.74210538703</v>
      </c>
      <c r="C1677">
        <v>2900800.99240783</v>
      </c>
      <c r="D1677">
        <v>163.45100321338001</v>
      </c>
      <c r="E1677">
        <v>5.6933115145653703</v>
      </c>
      <c r="F1677">
        <v>0.61679703342140502</v>
      </c>
    </row>
    <row r="1678" spans="1:6" x14ac:dyDescent="0.2">
      <c r="A1678">
        <f t="shared" si="26"/>
        <v>167.69999999999476</v>
      </c>
      <c r="B1678">
        <v>566003.84514621296</v>
      </c>
      <c r="C1678">
        <v>2900800.42909182</v>
      </c>
      <c r="D1678">
        <v>163.35825605317501</v>
      </c>
      <c r="E1678">
        <v>5.6899558119688303</v>
      </c>
      <c r="F1678">
        <v>0.62132911944538005</v>
      </c>
    </row>
    <row r="1679" spans="1:6" x14ac:dyDescent="0.2">
      <c r="A1679">
        <f t="shared" si="26"/>
        <v>167.79999999999475</v>
      </c>
      <c r="B1679">
        <v>566003.94856844004</v>
      </c>
      <c r="C1679">
        <v>2900799.8661350599</v>
      </c>
      <c r="D1679">
        <v>163.26523712345701</v>
      </c>
      <c r="E1679">
        <v>5.6865612541407398</v>
      </c>
      <c r="F1679">
        <v>0.62587330354509396</v>
      </c>
    </row>
    <row r="1680" spans="1:6" x14ac:dyDescent="0.2">
      <c r="A1680">
        <f t="shared" si="26"/>
        <v>167.89999999999475</v>
      </c>
      <c r="B1680">
        <v>566004.052371567</v>
      </c>
      <c r="C1680">
        <v>2900799.3035411802</v>
      </c>
      <c r="D1680">
        <v>163.17193639418599</v>
      </c>
      <c r="E1680">
        <v>5.6831228309116604</v>
      </c>
      <c r="F1680">
        <v>0.63042242094811296</v>
      </c>
    </row>
    <row r="1681" spans="1:6" x14ac:dyDescent="0.2">
      <c r="A1681">
        <f t="shared" si="26"/>
        <v>167.99999999999474</v>
      </c>
      <c r="B1681">
        <v>566004.15655571199</v>
      </c>
      <c r="C1681">
        <v>2900798.7413145001</v>
      </c>
      <c r="D1681">
        <v>163.07834393060901</v>
      </c>
      <c r="E1681">
        <v>5.6796475357098304</v>
      </c>
      <c r="F1681">
        <v>0.63498173731658103</v>
      </c>
    </row>
    <row r="1682" spans="1:6" x14ac:dyDescent="0.2">
      <c r="A1682">
        <f t="shared" si="26"/>
        <v>168.09999999999474</v>
      </c>
      <c r="B1682">
        <v>566004.26112076896</v>
      </c>
      <c r="C1682">
        <v>2900798.1794585302</v>
      </c>
      <c r="D1682">
        <v>162.98445235602401</v>
      </c>
      <c r="E1682">
        <v>5.6761483183330901</v>
      </c>
      <c r="F1682">
        <v>0.63956282130727604</v>
      </c>
    </row>
    <row r="1683" spans="1:6" x14ac:dyDescent="0.2">
      <c r="A1683">
        <f t="shared" si="26"/>
        <v>168.19999999999473</v>
      </c>
      <c r="B1683">
        <v>566004.36606595502</v>
      </c>
      <c r="C1683">
        <v>2900797.6179752201</v>
      </c>
      <c r="D1683">
        <v>162.89025803836299</v>
      </c>
      <c r="E1683">
        <v>5.6726299217867604</v>
      </c>
      <c r="F1683">
        <v>0.64416897206704504</v>
      </c>
    </row>
    <row r="1684" spans="1:6" x14ac:dyDescent="0.2">
      <c r="A1684">
        <f t="shared" si="26"/>
        <v>168.29999999999472</v>
      </c>
      <c r="B1684">
        <v>566004.47139033605</v>
      </c>
      <c r="C1684">
        <v>2900797.0568659501</v>
      </c>
      <c r="D1684">
        <v>162.79575916182301</v>
      </c>
      <c r="E1684">
        <v>5.6690924517935697</v>
      </c>
      <c r="F1684">
        <v>0.64879877959272703</v>
      </c>
    </row>
    <row r="1685" spans="1:6" x14ac:dyDescent="0.2">
      <c r="A1685">
        <f t="shared" si="26"/>
        <v>168.39999999999472</v>
      </c>
      <c r="B1685">
        <v>566004.57709312299</v>
      </c>
      <c r="C1685">
        <v>2900796.4961321298</v>
      </c>
      <c r="D1685">
        <v>162.70095457773701</v>
      </c>
      <c r="E1685">
        <v>5.6655368345163701</v>
      </c>
      <c r="F1685">
        <v>0.653449318631943</v>
      </c>
    </row>
    <row r="1686" spans="1:6" x14ac:dyDescent="0.2">
      <c r="A1686">
        <f t="shared" si="26"/>
        <v>168.49999999999471</v>
      </c>
      <c r="B1686">
        <v>566004.68317383796</v>
      </c>
      <c r="C1686">
        <v>2900795.9357751701</v>
      </c>
      <c r="D1686">
        <v>162.60584450620499</v>
      </c>
      <c r="E1686">
        <v>5.6619651299731002</v>
      </c>
      <c r="F1686">
        <v>0.65811636364238701</v>
      </c>
    </row>
    <row r="1687" spans="1:6" x14ac:dyDescent="0.2">
      <c r="A1687">
        <f t="shared" si="26"/>
        <v>168.59999999999471</v>
      </c>
      <c r="B1687">
        <v>566004.78963245405</v>
      </c>
      <c r="C1687">
        <v>2900795.3757964</v>
      </c>
      <c r="D1687">
        <v>162.51043127983101</v>
      </c>
      <c r="E1687">
        <v>5.6583792333842799</v>
      </c>
      <c r="F1687">
        <v>0.66279588558922997</v>
      </c>
    </row>
    <row r="1688" spans="1:6" x14ac:dyDescent="0.2">
      <c r="A1688">
        <f t="shared" si="26"/>
        <v>168.6999999999947</v>
      </c>
      <c r="B1688">
        <v>566004.896469353</v>
      </c>
      <c r="C1688">
        <v>2900794.8161970698</v>
      </c>
      <c r="D1688">
        <v>162.41471906129101</v>
      </c>
      <c r="E1688">
        <v>5.6547808640591102</v>
      </c>
      <c r="F1688">
        <v>0.66748400084245396</v>
      </c>
    </row>
    <row r="1689" spans="1:6" x14ac:dyDescent="0.2">
      <c r="A1689">
        <f t="shared" si="26"/>
        <v>168.7999999999947</v>
      </c>
      <c r="B1689">
        <v>566005.00368529104</v>
      </c>
      <c r="C1689">
        <v>2900794.25697836</v>
      </c>
      <c r="D1689">
        <v>162.31871361679799</v>
      </c>
      <c r="E1689">
        <v>5.65117154052201</v>
      </c>
      <c r="F1689">
        <v>0.67217691692900206</v>
      </c>
    </row>
    <row r="1690" spans="1:6" x14ac:dyDescent="0.2">
      <c r="A1690">
        <f t="shared" si="26"/>
        <v>168.89999999999469</v>
      </c>
      <c r="B1690">
        <v>566005.11128136504</v>
      </c>
      <c r="C1690">
        <v>2900793.6981414501</v>
      </c>
      <c r="D1690">
        <v>162.22242212610601</v>
      </c>
      <c r="E1690">
        <v>5.64755255329188</v>
      </c>
      <c r="F1690">
        <v>0.67687087663338696</v>
      </c>
    </row>
    <row r="1691" spans="1:6" x14ac:dyDescent="0.2">
      <c r="A1691">
        <f t="shared" si="26"/>
        <v>168.99999999999469</v>
      </c>
      <c r="B1691">
        <v>566005.219258992</v>
      </c>
      <c r="C1691">
        <v>2900793.1396874399</v>
      </c>
      <c r="D1691">
        <v>162.125853018041</v>
      </c>
      <c r="E1691">
        <v>5.6439249329961498</v>
      </c>
      <c r="F1691">
        <v>0.68156210020667995</v>
      </c>
    </row>
    <row r="1692" spans="1:6" x14ac:dyDescent="0.2">
      <c r="A1692">
        <f t="shared" si="26"/>
        <v>169.09999999999468</v>
      </c>
      <c r="B1692">
        <v>566005.32761988998</v>
      </c>
      <c r="C1692">
        <v>2900792.5816174899</v>
      </c>
      <c r="D1692">
        <v>162.029015821797</v>
      </c>
      <c r="E1692">
        <v>5.6402894084845903</v>
      </c>
      <c r="F1692">
        <v>0.68624671987760999</v>
      </c>
    </row>
    <row r="1693" spans="1:6" x14ac:dyDescent="0.2">
      <c r="A1693">
        <f t="shared" si="26"/>
        <v>169.19999999999467</v>
      </c>
      <c r="B1693">
        <v>566005.43636606704</v>
      </c>
      <c r="C1693">
        <v>2900792.0239327601</v>
      </c>
      <c r="D1693">
        <v>161.93192102486901</v>
      </c>
      <c r="E1693">
        <v>5.6366463451589004</v>
      </c>
      <c r="F1693">
        <v>0.69092069548758395</v>
      </c>
    </row>
    <row r="1694" spans="1:6" x14ac:dyDescent="0.2">
      <c r="A1694">
        <f t="shared" si="26"/>
        <v>169.29999999999467</v>
      </c>
      <c r="B1694">
        <v>566005.54549981595</v>
      </c>
      <c r="C1694">
        <v>2900791.4666344901</v>
      </c>
      <c r="D1694">
        <v>161.83457992794899</v>
      </c>
      <c r="E1694">
        <v>5.6329956449842502</v>
      </c>
      <c r="F1694">
        <v>0.69557968991722696</v>
      </c>
    </row>
    <row r="1695" spans="1:6" x14ac:dyDescent="0.2">
      <c r="A1695">
        <f t="shared" si="26"/>
        <v>169.39999999999466</v>
      </c>
      <c r="B1695">
        <v>566005.65502371802</v>
      </c>
      <c r="C1695">
        <v>2900790.90972406</v>
      </c>
      <c r="D1695">
        <v>161.73700448435901</v>
      </c>
      <c r="E1695">
        <v>5.62933656837086</v>
      </c>
      <c r="F1695">
        <v>0.70021885864599598</v>
      </c>
    </row>
    <row r="1696" spans="1:6" x14ac:dyDescent="0.2">
      <c r="A1696">
        <f t="shared" si="26"/>
        <v>169.49999999999466</v>
      </c>
      <c r="B1696">
        <v>566005.76494067104</v>
      </c>
      <c r="C1696">
        <v>2900790.3532030601</v>
      </c>
      <c r="D1696">
        <v>161.63920710386699</v>
      </c>
      <c r="E1696">
        <v>5.6256673771413102</v>
      </c>
      <c r="F1696">
        <v>0.70483243793175299</v>
      </c>
    </row>
    <row r="1697" spans="1:6" x14ac:dyDescent="0.2">
      <c r="A1697">
        <f t="shared" si="26"/>
        <v>169.59999999999465</v>
      </c>
      <c r="B1697">
        <v>566005.87525393104</v>
      </c>
      <c r="C1697">
        <v>2900789.7970733899</v>
      </c>
      <c r="D1697">
        <v>161.541200379</v>
      </c>
      <c r="E1697">
        <v>5.6219841547131599</v>
      </c>
      <c r="F1697">
        <v>0.709412358079891</v>
      </c>
    </row>
    <row r="1698" spans="1:6" x14ac:dyDescent="0.2">
      <c r="A1698">
        <f t="shared" si="26"/>
        <v>169.69999999999465</v>
      </c>
      <c r="B1698">
        <v>566005.985967263</v>
      </c>
      <c r="C1698">
        <v>2900789.2413375899</v>
      </c>
      <c r="D1698">
        <v>161.442996536241</v>
      </c>
      <c r="E1698">
        <v>5.6182862271262897</v>
      </c>
      <c r="F1698">
        <v>0.71395402120054197</v>
      </c>
    </row>
    <row r="1699" spans="1:6" x14ac:dyDescent="0.2">
      <c r="A1699">
        <f t="shared" si="26"/>
        <v>169.79999999999464</v>
      </c>
      <c r="B1699">
        <v>566006.09708471305</v>
      </c>
      <c r="C1699">
        <v>2900788.6859984002</v>
      </c>
      <c r="D1699">
        <v>161.344608069044</v>
      </c>
      <c r="E1699">
        <v>5.6145853526873903</v>
      </c>
      <c r="F1699">
        <v>0.71846711828133303</v>
      </c>
    </row>
    <row r="1700" spans="1:6" x14ac:dyDescent="0.2">
      <c r="A1700">
        <f t="shared" si="26"/>
        <v>169.89999999999463</v>
      </c>
      <c r="B1700">
        <v>566006.20860964898</v>
      </c>
      <c r="C1700">
        <v>2900788.1310571199</v>
      </c>
      <c r="D1700">
        <v>161.246050532666</v>
      </c>
      <c r="E1700">
        <v>5.6108932286192204</v>
      </c>
      <c r="F1700">
        <v>0.72296137927745396</v>
      </c>
    </row>
    <row r="1701" spans="1:6" x14ac:dyDescent="0.2">
      <c r="A1701">
        <f t="shared" si="26"/>
        <v>169.99999999999463</v>
      </c>
      <c r="B1701">
        <v>566006.32054473599</v>
      </c>
      <c r="C1701">
        <v>2900787.5765136201</v>
      </c>
      <c r="D1701">
        <v>161.14734240210799</v>
      </c>
      <c r="E1701">
        <v>5.6072111285309596</v>
      </c>
      <c r="F1701">
        <v>0.72743495258105995</v>
      </c>
    </row>
    <row r="1702" spans="1:6" x14ac:dyDescent="0.2">
      <c r="A1702">
        <f t="shared" si="26"/>
        <v>170.09999999999462</v>
      </c>
      <c r="B1702">
        <v>566006.43289267295</v>
      </c>
      <c r="C1702">
        <v>2900787.02236768</v>
      </c>
      <c r="D1702">
        <v>161.04850263772599</v>
      </c>
      <c r="E1702">
        <v>5.6035446406039497</v>
      </c>
      <c r="F1702">
        <v>0.73187434836429499</v>
      </c>
    </row>
    <row r="1703" spans="1:6" x14ac:dyDescent="0.2">
      <c r="A1703">
        <f t="shared" si="26"/>
        <v>170.19999999999462</v>
      </c>
      <c r="B1703">
        <v>566006.54565743799</v>
      </c>
      <c r="C1703">
        <v>2900786.4686189699</v>
      </c>
      <c r="D1703">
        <v>160.94955756300701</v>
      </c>
      <c r="E1703">
        <v>5.5998560551485204</v>
      </c>
      <c r="F1703">
        <v>0.73634886673049504</v>
      </c>
    </row>
    <row r="1704" spans="1:6" x14ac:dyDescent="0.2">
      <c r="A1704">
        <f t="shared" si="26"/>
        <v>170.29999999999461</v>
      </c>
      <c r="B1704">
        <v>566006.65883497102</v>
      </c>
      <c r="C1704">
        <v>2900785.91526843</v>
      </c>
      <c r="D1704">
        <v>160.85048339526099</v>
      </c>
      <c r="E1704">
        <v>5.5961442648790296</v>
      </c>
      <c r="F1704">
        <v>0.74085511565312601</v>
      </c>
    </row>
    <row r="1705" spans="1:6" x14ac:dyDescent="0.2">
      <c r="A1705">
        <f t="shared" si="26"/>
        <v>170.39999999999461</v>
      </c>
      <c r="B1705">
        <v>566006.772421723</v>
      </c>
      <c r="C1705">
        <v>2900785.3623172399</v>
      </c>
      <c r="D1705">
        <v>160.75125954507899</v>
      </c>
      <c r="E1705">
        <v>5.5924085190444304</v>
      </c>
      <c r="F1705">
        <v>0.74538980191806203</v>
      </c>
    </row>
    <row r="1706" spans="1:6" x14ac:dyDescent="0.2">
      <c r="A1706">
        <f t="shared" si="26"/>
        <v>170.4999999999946</v>
      </c>
      <c r="B1706">
        <v>566006.88641461998</v>
      </c>
      <c r="C1706">
        <v>2900784.8097667801</v>
      </c>
      <c r="D1706">
        <v>160.65186833451099</v>
      </c>
      <c r="E1706">
        <v>5.5886482206800796</v>
      </c>
      <c r="F1706">
        <v>0.74994994057434206</v>
      </c>
    </row>
    <row r="1707" spans="1:6" x14ac:dyDescent="0.2">
      <c r="A1707">
        <f t="shared" si="26"/>
        <v>170.59999999999459</v>
      </c>
      <c r="B1707">
        <v>566007.000811017</v>
      </c>
      <c r="C1707">
        <v>2900784.2576186098</v>
      </c>
      <c r="D1707">
        <v>160.552294583551</v>
      </c>
      <c r="E1707">
        <v>5.5848628589070497</v>
      </c>
      <c r="F1707">
        <v>0.75453279051292999</v>
      </c>
    </row>
    <row r="1708" spans="1:6" x14ac:dyDescent="0.2">
      <c r="A1708">
        <f t="shared" si="26"/>
        <v>170.69999999999459</v>
      </c>
      <c r="B1708">
        <v>566007.11560864199</v>
      </c>
      <c r="C1708">
        <v>2900783.70587443</v>
      </c>
      <c r="D1708">
        <v>160.452525249281</v>
      </c>
      <c r="E1708">
        <v>5.58105194476805</v>
      </c>
      <c r="F1708">
        <v>0.75913578626740497</v>
      </c>
    </row>
    <row r="1709" spans="1:6" x14ac:dyDescent="0.2">
      <c r="A1709">
        <f t="shared" si="26"/>
        <v>170.79999999999458</v>
      </c>
      <c r="B1709">
        <v>566007.23080556898</v>
      </c>
      <c r="C1709">
        <v>2900783.1545361099</v>
      </c>
      <c r="D1709">
        <v>160.35254910831301</v>
      </c>
      <c r="E1709">
        <v>5.5772149466646201</v>
      </c>
      <c r="F1709">
        <v>0.76375646432233502</v>
      </c>
    </row>
    <row r="1710" spans="1:6" x14ac:dyDescent="0.2">
      <c r="A1710">
        <f t="shared" si="26"/>
        <v>170.89999999999458</v>
      </c>
      <c r="B1710">
        <v>566007.34640017897</v>
      </c>
      <c r="C1710">
        <v>2900782.6036056299</v>
      </c>
      <c r="D1710">
        <v>160.25235647361799</v>
      </c>
      <c r="E1710">
        <v>5.5733512181651701</v>
      </c>
      <c r="F1710">
        <v>0.76839237757456103</v>
      </c>
    </row>
    <row r="1711" spans="1:6" x14ac:dyDescent="0.2">
      <c r="A1711">
        <f t="shared" si="26"/>
        <v>170.99999999999457</v>
      </c>
      <c r="B1711">
        <v>566007.46239114401</v>
      </c>
      <c r="C1711">
        <v>2900782.0530851502</v>
      </c>
      <c r="D1711">
        <v>160.15193893641401</v>
      </c>
      <c r="E1711">
        <v>5.5694599057956804</v>
      </c>
      <c r="F1711">
        <v>0.77304098505921104</v>
      </c>
    </row>
    <row r="1712" spans="1:6" x14ac:dyDescent="0.2">
      <c r="A1712">
        <f t="shared" si="26"/>
        <v>171.09999999999457</v>
      </c>
      <c r="B1712">
        <v>566007.57877741603</v>
      </c>
      <c r="C1712">
        <v>2900781.5029769801</v>
      </c>
      <c r="D1712">
        <v>160.051289122051</v>
      </c>
      <c r="E1712">
        <v>5.5655398129871401</v>
      </c>
      <c r="F1712">
        <v>0.77769949037475505</v>
      </c>
    </row>
    <row r="1713" spans="1:6" x14ac:dyDescent="0.2">
      <c r="A1713">
        <f t="shared" si="26"/>
        <v>171.19999999999456</v>
      </c>
      <c r="B1713">
        <v>566007.69555822201</v>
      </c>
      <c r="C1713">
        <v>2900780.9532836601</v>
      </c>
      <c r="D1713">
        <v>159.950400444194</v>
      </c>
      <c r="E1713">
        <v>5.5615891665308101</v>
      </c>
      <c r="F1713">
        <v>0.78236456717321601</v>
      </c>
    </row>
    <row r="1714" spans="1:6" x14ac:dyDescent="0.2">
      <c r="A1714">
        <f t="shared" si="26"/>
        <v>171.29999999999455</v>
      </c>
      <c r="B1714">
        <v>566007.812733092</v>
      </c>
      <c r="C1714">
        <v>2900780.4040080202</v>
      </c>
      <c r="D1714">
        <v>159.84926682977701</v>
      </c>
      <c r="E1714">
        <v>5.5576051332912</v>
      </c>
      <c r="F1714">
        <v>0.78703179397769596</v>
      </c>
    </row>
    <row r="1715" spans="1:6" x14ac:dyDescent="0.2">
      <c r="A1715">
        <f t="shared" si="26"/>
        <v>171.39999999999455</v>
      </c>
      <c r="B1715">
        <v>566007.93030191201</v>
      </c>
      <c r="C1715">
        <v>2900779.8551532901</v>
      </c>
      <c r="D1715">
        <v>159.74788235152701</v>
      </c>
      <c r="E1715">
        <v>5.5535827086238001</v>
      </c>
      <c r="F1715">
        <v>0.79169421499219705</v>
      </c>
    </row>
    <row r="1716" spans="1:6" x14ac:dyDescent="0.2">
      <c r="A1716">
        <f t="shared" si="26"/>
        <v>171.49999999999454</v>
      </c>
      <c r="B1716">
        <v>566008.04826508695</v>
      </c>
      <c r="C1716">
        <v>2900779.3067234498</v>
      </c>
      <c r="D1716">
        <v>159.646240584238</v>
      </c>
      <c r="E1716">
        <v>5.5495246847912796</v>
      </c>
      <c r="F1716">
        <v>0.79635395548799104</v>
      </c>
    </row>
    <row r="1717" spans="1:6" x14ac:dyDescent="0.2">
      <c r="A1717">
        <f t="shared" si="26"/>
        <v>171.59999999999454</v>
      </c>
      <c r="B1717">
        <v>566008.16662295698</v>
      </c>
      <c r="C1717">
        <v>2900778.75872212</v>
      </c>
      <c r="D1717">
        <v>159.54433635974101</v>
      </c>
      <c r="E1717">
        <v>5.5454420884684099</v>
      </c>
      <c r="F1717">
        <v>0.80102287180702503</v>
      </c>
    </row>
    <row r="1718" spans="1:6" x14ac:dyDescent="0.2">
      <c r="A1718">
        <f t="shared" si="26"/>
        <v>171.69999999999453</v>
      </c>
      <c r="B1718">
        <v>566008.28537516505</v>
      </c>
      <c r="C1718">
        <v>2900778.21115151</v>
      </c>
      <c r="D1718">
        <v>159.44216766657399</v>
      </c>
      <c r="E1718">
        <v>5.5413428921256402</v>
      </c>
      <c r="F1718">
        <v>0.80570916524589797</v>
      </c>
    </row>
    <row r="1719" spans="1:6" x14ac:dyDescent="0.2">
      <c r="A1719">
        <f t="shared" si="26"/>
        <v>171.79999999999453</v>
      </c>
      <c r="B1719">
        <v>566008.40452086902</v>
      </c>
      <c r="C1719">
        <v>2900777.6640127902</v>
      </c>
      <c r="D1719">
        <v>159.33973480997099</v>
      </c>
      <c r="E1719">
        <v>5.5372273504227998</v>
      </c>
      <c r="F1719">
        <v>0.81041204548889201</v>
      </c>
    </row>
    <row r="1720" spans="1:6" x14ac:dyDescent="0.2">
      <c r="A1720">
        <f t="shared" si="26"/>
        <v>171.89999999999452</v>
      </c>
      <c r="B1720">
        <v>566008.52405930206</v>
      </c>
      <c r="C1720">
        <v>2900777.1173071</v>
      </c>
      <c r="D1720">
        <v>159.23703849292599</v>
      </c>
      <c r="E1720">
        <v>5.5330952106484901</v>
      </c>
      <c r="F1720">
        <v>0.81513018445202401</v>
      </c>
    </row>
    <row r="1721" spans="1:6" x14ac:dyDescent="0.2">
      <c r="A1721">
        <f t="shared" si="26"/>
        <v>171.99999999999451</v>
      </c>
      <c r="B1721">
        <v>566008.64398979396</v>
      </c>
      <c r="C1721">
        <v>2900776.5710356701</v>
      </c>
      <c r="D1721">
        <v>159.13407964243399</v>
      </c>
      <c r="E1721">
        <v>5.5289460948724196</v>
      </c>
      <c r="F1721">
        <v>0.81986218153853396</v>
      </c>
    </row>
    <row r="1722" spans="1:6" x14ac:dyDescent="0.2">
      <c r="A1722">
        <f t="shared" si="26"/>
        <v>172.09999999999451</v>
      </c>
      <c r="B1722">
        <v>566008.76431177603</v>
      </c>
      <c r="C1722">
        <v>2900776.02519979</v>
      </c>
      <c r="D1722">
        <v>159.03085933967799</v>
      </c>
      <c r="E1722">
        <v>5.5247815095307402</v>
      </c>
      <c r="F1722">
        <v>0.82460461143951602</v>
      </c>
    </row>
    <row r="1723" spans="1:6" x14ac:dyDescent="0.2">
      <c r="A1723">
        <f t="shared" si="26"/>
        <v>172.1999999999945</v>
      </c>
      <c r="B1723">
        <v>566008.88502503303</v>
      </c>
      <c r="C1723">
        <v>2900775.4798007198</v>
      </c>
      <c r="D1723">
        <v>158.927380194779</v>
      </c>
      <c r="E1723">
        <v>5.5206029697416001</v>
      </c>
      <c r="F1723">
        <v>0.829354076992037</v>
      </c>
    </row>
    <row r="1724" spans="1:6" x14ac:dyDescent="0.2">
      <c r="A1724">
        <f t="shared" si="26"/>
        <v>172.2999999999945</v>
      </c>
      <c r="B1724">
        <v>566009.00612968695</v>
      </c>
      <c r="C1724">
        <v>2900774.9348396999</v>
      </c>
      <c r="D1724">
        <v>158.823646237155</v>
      </c>
      <c r="E1724">
        <v>5.5164118621868496</v>
      </c>
      <c r="F1724">
        <v>0.83410730046467396</v>
      </c>
    </row>
    <row r="1725" spans="1:6" x14ac:dyDescent="0.2">
      <c r="A1725">
        <f t="shared" si="26"/>
        <v>172.39999999999449</v>
      </c>
      <c r="B1725">
        <v>566009.12762616901</v>
      </c>
      <c r="C1725">
        <v>2900774.3903179299</v>
      </c>
      <c r="D1725">
        <v>158.71966274379</v>
      </c>
      <c r="E1725">
        <v>5.5122094241320001</v>
      </c>
      <c r="F1725">
        <v>0.83886107877348404</v>
      </c>
    </row>
    <row r="1726" spans="1:6" x14ac:dyDescent="0.2">
      <c r="A1726">
        <f t="shared" si="26"/>
        <v>172.49999999999449</v>
      </c>
      <c r="B1726">
        <v>566009.24951519305</v>
      </c>
      <c r="C1726">
        <v>2900773.8462366201</v>
      </c>
      <c r="D1726">
        <v>158.615436091845</v>
      </c>
      <c r="E1726">
        <v>5.50799671981627</v>
      </c>
      <c r="F1726">
        <v>0.84361223597444301</v>
      </c>
    </row>
    <row r="1727" spans="1:6" x14ac:dyDescent="0.2">
      <c r="A1727">
        <f t="shared" si="26"/>
        <v>172.59999999999448</v>
      </c>
      <c r="B1727">
        <v>566009.37179773999</v>
      </c>
      <c r="C1727">
        <v>2900773.30259697</v>
      </c>
      <c r="D1727">
        <v>158.510973627928</v>
      </c>
      <c r="E1727">
        <v>5.5037746110781702</v>
      </c>
      <c r="F1727">
        <v>0.84835757065744699</v>
      </c>
    </row>
    <row r="1728" spans="1:6" x14ac:dyDescent="0.2">
      <c r="A1728">
        <f t="shared" si="26"/>
        <v>172.69999999999447</v>
      </c>
      <c r="B1728">
        <v>566009.49447504198</v>
      </c>
      <c r="C1728">
        <v>2900772.7594002001</v>
      </c>
      <c r="D1728">
        <v>158.406283546834</v>
      </c>
      <c r="E1728">
        <v>5.4995437159430702</v>
      </c>
      <c r="F1728">
        <v>0.85309379083429104</v>
      </c>
    </row>
    <row r="1729" spans="1:6" x14ac:dyDescent="0.2">
      <c r="A1729">
        <f t="shared" si="26"/>
        <v>172.79999999999447</v>
      </c>
      <c r="B1729">
        <v>566009.61754857202</v>
      </c>
      <c r="C1729">
        <v>2900772.2166475798</v>
      </c>
      <c r="D1729">
        <v>158.30137477236499</v>
      </c>
      <c r="E1729">
        <v>5.4953043430945998</v>
      </c>
      <c r="F1729">
        <v>0.85781742141030404</v>
      </c>
    </row>
    <row r="1730" spans="1:6" x14ac:dyDescent="0.2">
      <c r="A1730">
        <f t="shared" si="26"/>
        <v>172.89999999999446</v>
      </c>
      <c r="B1730">
        <v>566009.74102004606</v>
      </c>
      <c r="C1730">
        <v>2900771.6743404702</v>
      </c>
      <c r="D1730">
        <v>158.19625683106901</v>
      </c>
      <c r="E1730">
        <v>5.4910563767487597</v>
      </c>
      <c r="F1730">
        <v>0.86252465255025401</v>
      </c>
    </row>
    <row r="1731" spans="1:6" x14ac:dyDescent="0.2">
      <c r="A1731">
        <f t="shared" si="26"/>
        <v>172.99999999999446</v>
      </c>
      <c r="B1731">
        <v>566009.86489142699</v>
      </c>
      <c r="C1731">
        <v>2900771.1324803601</v>
      </c>
      <c r="D1731">
        <v>158.09093970473299</v>
      </c>
      <c r="E1731">
        <v>5.4867990501956196</v>
      </c>
      <c r="F1731">
        <v>0.86721105201313298</v>
      </c>
    </row>
    <row r="1732" spans="1:6" x14ac:dyDescent="0.2">
      <c r="A1732">
        <f t="shared" ref="A1732:A1795" si="27">A1731+0.1</f>
        <v>173.09999999999445</v>
      </c>
      <c r="B1732">
        <v>566009.98916495801</v>
      </c>
      <c r="C1732">
        <v>2900770.5910689901</v>
      </c>
      <c r="D1732">
        <v>157.98543363361401</v>
      </c>
      <c r="E1732">
        <v>5.4825304306060101</v>
      </c>
      <c r="F1732">
        <v>0.87187091988846599</v>
      </c>
    </row>
    <row r="1733" spans="1:6" x14ac:dyDescent="0.2">
      <c r="A1733">
        <f t="shared" si="27"/>
        <v>173.19999999999445</v>
      </c>
      <c r="B1733">
        <v>566010.11384323204</v>
      </c>
      <c r="C1733">
        <v>2900770.0501084402</v>
      </c>
      <c r="D1733">
        <v>157.879748800953</v>
      </c>
      <c r="E1733">
        <v>5.4782467651823303</v>
      </c>
      <c r="F1733">
        <v>0.87649622153975404</v>
      </c>
    </row>
    <row r="1734" spans="1:6" x14ac:dyDescent="0.2">
      <c r="A1734">
        <f t="shared" si="27"/>
        <v>173.29999999999444</v>
      </c>
      <c r="B1734">
        <v>566010.23892933305</v>
      </c>
      <c r="C1734">
        <v>2900769.5096014501</v>
      </c>
      <c r="D1734">
        <v>157.77389481659301</v>
      </c>
      <c r="E1734">
        <v>5.4739519684931297</v>
      </c>
      <c r="F1734">
        <v>0.88108860516947995</v>
      </c>
    </row>
    <row r="1735" spans="1:6" x14ac:dyDescent="0.2">
      <c r="A1735">
        <f t="shared" si="27"/>
        <v>173.39999999999444</v>
      </c>
      <c r="B1735">
        <v>566010.36442623497</v>
      </c>
      <c r="C1735">
        <v>2900768.9695503502</v>
      </c>
      <c r="D1735">
        <v>157.66788254538301</v>
      </c>
      <c r="E1735">
        <v>5.46965544076083</v>
      </c>
      <c r="F1735">
        <v>0.88565672511404303</v>
      </c>
    </row>
    <row r="1736" spans="1:6" x14ac:dyDescent="0.2">
      <c r="A1736">
        <f t="shared" si="27"/>
        <v>173.49999999999443</v>
      </c>
      <c r="B1736">
        <v>566010.49033635098</v>
      </c>
      <c r="C1736">
        <v>2900768.4299562098</v>
      </c>
      <c r="D1736">
        <v>157.561725372452</v>
      </c>
      <c r="E1736">
        <v>5.4653726198511903</v>
      </c>
      <c r="F1736">
        <v>0.89019321329419399</v>
      </c>
    </row>
    <row r="1737" spans="1:6" x14ac:dyDescent="0.2">
      <c r="A1737">
        <f t="shared" si="27"/>
        <v>173.59999999999442</v>
      </c>
      <c r="B1737">
        <v>566010.61666323198</v>
      </c>
      <c r="C1737">
        <v>2900767.8908190001</v>
      </c>
      <c r="D1737">
        <v>157.45544777458201</v>
      </c>
      <c r="E1737">
        <v>5.4610702789251899</v>
      </c>
      <c r="F1737">
        <v>0.89475251329037997</v>
      </c>
    </row>
    <row r="1738" spans="1:6" x14ac:dyDescent="0.2">
      <c r="A1738">
        <f t="shared" si="27"/>
        <v>173.69999999999442</v>
      </c>
      <c r="B1738">
        <v>566010.74340389704</v>
      </c>
      <c r="C1738">
        <v>2900767.3521395801</v>
      </c>
      <c r="D1738">
        <v>157.34903535102501</v>
      </c>
      <c r="E1738">
        <v>5.4567482085645196</v>
      </c>
      <c r="F1738">
        <v>0.89933246642715903</v>
      </c>
    </row>
    <row r="1739" spans="1:6" x14ac:dyDescent="0.2">
      <c r="A1739">
        <f t="shared" si="27"/>
        <v>173.79999999999441</v>
      </c>
      <c r="B1739">
        <v>566010.87055568397</v>
      </c>
      <c r="C1739">
        <v>2900766.8139189798</v>
      </c>
      <c r="D1739">
        <v>157.24247581775199</v>
      </c>
      <c r="E1739">
        <v>5.4524061543000997</v>
      </c>
      <c r="F1739">
        <v>0.90393095512395905</v>
      </c>
    </row>
    <row r="1740" spans="1:6" x14ac:dyDescent="0.2">
      <c r="A1740">
        <f t="shared" si="27"/>
        <v>173.89999999999441</v>
      </c>
      <c r="B1740">
        <v>566010.99811622698</v>
      </c>
      <c r="C1740">
        <v>2900766.2761583002</v>
      </c>
      <c r="D1740">
        <v>157.13575868717999</v>
      </c>
      <c r="E1740">
        <v>5.4480438893273702</v>
      </c>
      <c r="F1740">
        <v>0.90854600745028702</v>
      </c>
    </row>
    <row r="1741" spans="1:6" x14ac:dyDescent="0.2">
      <c r="A1741">
        <f t="shared" si="27"/>
        <v>173.9999999999944</v>
      </c>
      <c r="B1741">
        <v>566011.12608342303</v>
      </c>
      <c r="C1741">
        <v>2900765.7388587701</v>
      </c>
      <c r="D1741">
        <v>157.02887501318699</v>
      </c>
      <c r="E1741">
        <v>5.4436612219839704</v>
      </c>
      <c r="F1741">
        <v>0.91317580940646503</v>
      </c>
    </row>
    <row r="1742" spans="1:6" x14ac:dyDescent="0.2">
      <c r="A1742">
        <f t="shared" si="27"/>
        <v>174.0999999999944</v>
      </c>
      <c r="B1742">
        <v>566011.25445540599</v>
      </c>
      <c r="C1742">
        <v>2900765.2020217301</v>
      </c>
      <c r="D1742">
        <v>156.921817177572</v>
      </c>
      <c r="E1742">
        <v>5.4392579830975896</v>
      </c>
      <c r="F1742">
        <v>0.91781868718846804</v>
      </c>
    </row>
    <row r="1743" spans="1:6" x14ac:dyDescent="0.2">
      <c r="A1743">
        <f t="shared" si="27"/>
        <v>174.19999999999439</v>
      </c>
      <c r="B1743">
        <v>566011.38323051704</v>
      </c>
      <c r="C1743">
        <v>2900764.6656485801</v>
      </c>
      <c r="D1743">
        <v>156.81457870668299</v>
      </c>
      <c r="E1743">
        <v>5.4348340062390701</v>
      </c>
      <c r="F1743">
        <v>0.92247307818305302</v>
      </c>
    </row>
    <row r="1744" spans="1:6" x14ac:dyDescent="0.2">
      <c r="A1744">
        <f t="shared" si="27"/>
        <v>174.29999999999438</v>
      </c>
      <c r="B1744">
        <v>566011.51240729005</v>
      </c>
      <c r="C1744">
        <v>2900764.1297408198</v>
      </c>
      <c r="D1744">
        <v>156.70715411125201</v>
      </c>
      <c r="E1744">
        <v>5.4303891038879799</v>
      </c>
      <c r="F1744">
        <v>0.92713749567054804</v>
      </c>
    </row>
    <row r="1745" spans="1:6" x14ac:dyDescent="0.2">
      <c r="A1745">
        <f t="shared" si="27"/>
        <v>174.39999999999438</v>
      </c>
      <c r="B1745">
        <v>566011.64198442502</v>
      </c>
      <c r="C1745">
        <v>2900763.5943</v>
      </c>
      <c r="D1745">
        <v>156.59953874407799</v>
      </c>
      <c r="E1745">
        <v>5.4259230381825203</v>
      </c>
      <c r="F1745">
        <v>0.93181048623776697</v>
      </c>
    </row>
    <row r="1746" spans="1:6" x14ac:dyDescent="0.2">
      <c r="A1746">
        <f t="shared" si="27"/>
        <v>174.49999999999437</v>
      </c>
      <c r="B1746">
        <v>566011.771960782</v>
      </c>
      <c r="C1746">
        <v>2900763.0593277998</v>
      </c>
      <c r="D1746">
        <v>156.49172867061799</v>
      </c>
      <c r="E1746">
        <v>5.4214354813771299</v>
      </c>
      <c r="F1746">
        <v>0.93649057414165204</v>
      </c>
    </row>
    <row r="1747" spans="1:6" x14ac:dyDescent="0.2">
      <c r="A1747">
        <f t="shared" si="27"/>
        <v>174.59999999999437</v>
      </c>
      <c r="B1747">
        <v>566011.90233536903</v>
      </c>
      <c r="C1747">
        <v>2900762.5248259399</v>
      </c>
      <c r="D1747">
        <v>156.383720546972</v>
      </c>
      <c r="E1747">
        <v>5.4169259553433298</v>
      </c>
      <c r="F1747">
        <v>0.94117617932813702</v>
      </c>
    </row>
    <row r="1748" spans="1:6" x14ac:dyDescent="0.2">
      <c r="A1748">
        <f t="shared" si="27"/>
        <v>174.69999999999436</v>
      </c>
      <c r="B1748">
        <v>566012.03310733696</v>
      </c>
      <c r="C1748">
        <v>2900761.9907962698</v>
      </c>
      <c r="D1748">
        <v>156.27551149760299</v>
      </c>
      <c r="E1748">
        <v>5.4123937260960098</v>
      </c>
      <c r="F1748">
        <v>0.94586547859349501</v>
      </c>
    </row>
    <row r="1749" spans="1:6" x14ac:dyDescent="0.2">
      <c r="A1749">
        <f t="shared" si="27"/>
        <v>174.79999999999436</v>
      </c>
      <c r="B1749">
        <v>566012.16427599196</v>
      </c>
      <c r="C1749">
        <v>2900761.4572407799</v>
      </c>
      <c r="D1749">
        <v>156.1670989797</v>
      </c>
      <c r="E1749">
        <v>5.40783759251135</v>
      </c>
      <c r="F1749">
        <v>0.95055613189244004</v>
      </c>
    </row>
    <row r="1750" spans="1:6" x14ac:dyDescent="0.2">
      <c r="A1750">
        <f t="shared" si="27"/>
        <v>174.89999999999435</v>
      </c>
      <c r="B1750">
        <v>566012.29584081494</v>
      </c>
      <c r="C1750">
        <v>2900760.9241616698</v>
      </c>
      <c r="D1750">
        <v>156.058480606356</v>
      </c>
      <c r="E1750">
        <v>5.4032553860059798</v>
      </c>
      <c r="F1750">
        <v>0.95524463693262496</v>
      </c>
    </row>
    <row r="1751" spans="1:6" x14ac:dyDescent="0.2">
      <c r="A1751">
        <f t="shared" si="27"/>
        <v>174.99999999999434</v>
      </c>
      <c r="B1751">
        <v>566012.42780152604</v>
      </c>
      <c r="C1751">
        <v>2900760.3915614602</v>
      </c>
      <c r="D1751">
        <v>155.949653855376</v>
      </c>
      <c r="E1751">
        <v>5.3986430820575704</v>
      </c>
      <c r="F1751">
        <v>0.95992489492782795</v>
      </c>
    </row>
    <row r="1752" spans="1:6" x14ac:dyDescent="0.2">
      <c r="A1752">
        <f t="shared" si="27"/>
        <v>175.09999999999434</v>
      </c>
      <c r="B1752">
        <v>566012.56015824596</v>
      </c>
      <c r="C1752">
        <v>2900759.8594433102</v>
      </c>
      <c r="D1752">
        <v>155.840615508252</v>
      </c>
      <c r="E1752">
        <v>5.3940012686462904</v>
      </c>
      <c r="F1752">
        <v>0.96459689583625596</v>
      </c>
    </row>
    <row r="1753" spans="1:6" x14ac:dyDescent="0.2">
      <c r="A1753">
        <f t="shared" si="27"/>
        <v>175.19999999999433</v>
      </c>
      <c r="B1753">
        <v>566012.69291113096</v>
      </c>
      <c r="C1753">
        <v>2900759.3278103098</v>
      </c>
      <c r="D1753">
        <v>155.73136278509199</v>
      </c>
      <c r="E1753">
        <v>5.3893358204593804</v>
      </c>
      <c r="F1753">
        <v>0.96926764396540899</v>
      </c>
    </row>
    <row r="1754" spans="1:6" x14ac:dyDescent="0.2">
      <c r="A1754">
        <f t="shared" si="27"/>
        <v>175.29999999999433</v>
      </c>
      <c r="B1754">
        <v>566012.82605994702</v>
      </c>
      <c r="C1754">
        <v>2900758.79666476</v>
      </c>
      <c r="D1754">
        <v>155.621894656043</v>
      </c>
      <c r="E1754">
        <v>5.3846533868254598</v>
      </c>
      <c r="F1754">
        <v>0.97394504187413899</v>
      </c>
    </row>
    <row r="1755" spans="1:6" x14ac:dyDescent="0.2">
      <c r="A1755">
        <f t="shared" si="27"/>
        <v>175.39999999999432</v>
      </c>
      <c r="B1755">
        <v>566012.95960400801</v>
      </c>
      <c r="C1755">
        <v>2900758.2660079999</v>
      </c>
      <c r="D1755">
        <v>155.512211963075</v>
      </c>
      <c r="E1755">
        <v>5.3799549860566103</v>
      </c>
      <c r="F1755">
        <v>0.97862972249164704</v>
      </c>
    </row>
    <row r="1756" spans="1:6" x14ac:dyDescent="0.2">
      <c r="A1756">
        <f t="shared" si="27"/>
        <v>175.49999999999432</v>
      </c>
      <c r="B1756">
        <v>566013.09354259598</v>
      </c>
      <c r="C1756">
        <v>2900757.7358412598</v>
      </c>
      <c r="D1756">
        <v>155.40231597034301</v>
      </c>
      <c r="E1756">
        <v>5.37524089459595</v>
      </c>
      <c r="F1756">
        <v>0.98332135191461101</v>
      </c>
    </row>
    <row r="1757" spans="1:6" x14ac:dyDescent="0.2">
      <c r="A1757">
        <f t="shared" si="27"/>
        <v>175.59999999999431</v>
      </c>
      <c r="B1757">
        <v>566013.22787501104</v>
      </c>
      <c r="C1757">
        <v>2900757.2061657398</v>
      </c>
      <c r="D1757">
        <v>155.292208144233</v>
      </c>
      <c r="E1757">
        <v>5.3705111781016299</v>
      </c>
      <c r="F1757">
        <v>0.988019348135877</v>
      </c>
    </row>
    <row r="1758" spans="1:6" x14ac:dyDescent="0.2">
      <c r="A1758">
        <f t="shared" si="27"/>
        <v>175.6999999999943</v>
      </c>
      <c r="B1758">
        <v>566013.36260059103</v>
      </c>
      <c r="C1758">
        <v>2900756.6769826501</v>
      </c>
      <c r="D1758">
        <v>155.18189007721401</v>
      </c>
      <c r="E1758">
        <v>5.3657667414862296</v>
      </c>
      <c r="F1758">
        <v>0.99272205502482902</v>
      </c>
    </row>
    <row r="1759" spans="1:6" x14ac:dyDescent="0.2">
      <c r="A1759">
        <f t="shared" si="27"/>
        <v>175.7999999999943</v>
      </c>
      <c r="B1759">
        <v>566013.49771883595</v>
      </c>
      <c r="C1759">
        <v>2900756.1482931799</v>
      </c>
      <c r="D1759">
        <v>155.071364141403</v>
      </c>
      <c r="E1759">
        <v>5.3610090326132402</v>
      </c>
      <c r="F1759">
        <v>0.99742718527486596</v>
      </c>
    </row>
    <row r="1760" spans="1:6" x14ac:dyDescent="0.2">
      <c r="A1760">
        <f t="shared" si="27"/>
        <v>175.89999999999429</v>
      </c>
      <c r="B1760">
        <v>566013.63322948397</v>
      </c>
      <c r="C1760">
        <v>2900755.6200984698</v>
      </c>
      <c r="D1760">
        <v>154.96063385032599</v>
      </c>
      <c r="E1760">
        <v>5.3562394145203003</v>
      </c>
      <c r="F1760">
        <v>1.0021325336426701</v>
      </c>
    </row>
    <row r="1761" spans="1:6" x14ac:dyDescent="0.2">
      <c r="A1761">
        <f t="shared" si="27"/>
        <v>175.99999999999429</v>
      </c>
      <c r="B1761">
        <v>566013.76913248806</v>
      </c>
      <c r="C1761">
        <v>2900755.09239962</v>
      </c>
      <c r="D1761">
        <v>154.84970372682901</v>
      </c>
      <c r="E1761">
        <v>5.3514591686506696</v>
      </c>
      <c r="F1761">
        <v>1.00683596712084</v>
      </c>
    </row>
    <row r="1762" spans="1:6" x14ac:dyDescent="0.2">
      <c r="A1762">
        <f t="shared" si="27"/>
        <v>176.09999999999428</v>
      </c>
      <c r="B1762">
        <v>566013.90542800305</v>
      </c>
      <c r="C1762">
        <v>2900754.5651976899</v>
      </c>
      <c r="D1762">
        <v>154.73857919196001</v>
      </c>
      <c r="E1762">
        <v>5.3466694913166499</v>
      </c>
      <c r="F1762">
        <v>1.0115354109543699</v>
      </c>
    </row>
    <row r="1763" spans="1:6" x14ac:dyDescent="0.2">
      <c r="A1763">
        <f t="shared" si="27"/>
        <v>176.19999999999428</v>
      </c>
      <c r="B1763">
        <v>566014.04211636004</v>
      </c>
      <c r="C1763">
        <v>2900754.0384937199</v>
      </c>
      <c r="D1763">
        <v>154.62726646752901</v>
      </c>
      <c r="E1763">
        <v>5.34187148622821</v>
      </c>
      <c r="F1763">
        <v>1.0162288289155801</v>
      </c>
    </row>
    <row r="1764" spans="1:6" x14ac:dyDescent="0.2">
      <c r="A1764">
        <f t="shared" si="27"/>
        <v>176.29999999999427</v>
      </c>
      <c r="B1764">
        <v>566014.17919805902</v>
      </c>
      <c r="C1764">
        <v>2900753.5122886901</v>
      </c>
      <c r="D1764">
        <v>154.51577248796099</v>
      </c>
      <c r="E1764">
        <v>5.3370661498875798</v>
      </c>
      <c r="F1764">
        <v>1.0209141945340201</v>
      </c>
    </row>
    <row r="1765" spans="1:6" x14ac:dyDescent="0.2">
      <c r="A1765">
        <f t="shared" si="27"/>
        <v>176.39999999999426</v>
      </c>
      <c r="B1765">
        <v>566014.31667375402</v>
      </c>
      <c r="C1765">
        <v>2900752.9865835998</v>
      </c>
      <c r="D1765">
        <v>154.404104816867</v>
      </c>
      <c r="E1765">
        <v>5.3322543422147497</v>
      </c>
      <c r="F1765">
        <v>1.02558944296123</v>
      </c>
    </row>
    <row r="1766" spans="1:6" x14ac:dyDescent="0.2">
      <c r="A1766">
        <f t="shared" si="27"/>
        <v>176.49999999999426</v>
      </c>
      <c r="B1766">
        <v>566014.45454424701</v>
      </c>
      <c r="C1766">
        <v>2900752.46137942</v>
      </c>
      <c r="D1766">
        <v>154.29227156239099</v>
      </c>
      <c r="E1766">
        <v>5.3274367241040297</v>
      </c>
      <c r="F1766">
        <v>1.0302523783308599</v>
      </c>
    </row>
    <row r="1767" spans="1:6" x14ac:dyDescent="0.2">
      <c r="A1767">
        <f t="shared" si="27"/>
        <v>176.59999999999425</v>
      </c>
      <c r="B1767">
        <v>566014.59281048202</v>
      </c>
      <c r="C1767">
        <v>2900751.9366771602</v>
      </c>
      <c r="D1767">
        <v>154.18028128141</v>
      </c>
      <c r="E1767">
        <v>5.3226136142463201</v>
      </c>
      <c r="F1767">
        <v>1.03490047073917</v>
      </c>
    </row>
    <row r="1768" spans="1:6" x14ac:dyDescent="0.2">
      <c r="A1768">
        <f t="shared" si="27"/>
        <v>176.69999999999425</v>
      </c>
      <c r="B1768">
        <v>566014.73147356196</v>
      </c>
      <c r="C1768">
        <v>2900751.41247787</v>
      </c>
      <c r="D1768">
        <v>154.06814285108501</v>
      </c>
      <c r="E1768">
        <v>5.31778462241975</v>
      </c>
      <c r="F1768">
        <v>1.0395303448795901</v>
      </c>
    </row>
    <row r="1769" spans="1:6" x14ac:dyDescent="0.2">
      <c r="A1769">
        <f t="shared" si="27"/>
        <v>176.79999999999424</v>
      </c>
      <c r="B1769">
        <v>566014.87053478695</v>
      </c>
      <c r="C1769">
        <v>2900750.8887827802</v>
      </c>
      <c r="D1769">
        <v>153.95586525070499</v>
      </c>
      <c r="E1769">
        <v>5.3129466726147401</v>
      </c>
      <c r="F1769">
        <v>1.04413456708268</v>
      </c>
    </row>
    <row r="1770" spans="1:6" x14ac:dyDescent="0.2">
      <c r="A1770">
        <f t="shared" si="27"/>
        <v>176.89999999999424</v>
      </c>
      <c r="B1770">
        <v>566015.00999589905</v>
      </c>
      <c r="C1770">
        <v>2900750.3655937202</v>
      </c>
      <c r="D1770">
        <v>153.843456754275</v>
      </c>
      <c r="E1770">
        <v>5.30810899704775</v>
      </c>
      <c r="F1770">
        <v>1.04868980901956</v>
      </c>
    </row>
    <row r="1771" spans="1:6" x14ac:dyDescent="0.2">
      <c r="A1771">
        <f t="shared" si="27"/>
        <v>176.99999999999423</v>
      </c>
      <c r="B1771">
        <v>566015.14986105298</v>
      </c>
      <c r="C1771">
        <v>2900749.8429127</v>
      </c>
      <c r="D1771">
        <v>153.730936659967</v>
      </c>
      <c r="E1771">
        <v>5.3032437052723598</v>
      </c>
      <c r="F1771">
        <v>1.0532401144561501</v>
      </c>
    </row>
    <row r="1772" spans="1:6" x14ac:dyDescent="0.2">
      <c r="A1772">
        <f t="shared" si="27"/>
        <v>177.09999999999422</v>
      </c>
      <c r="B1772">
        <v>566015.29012903199</v>
      </c>
      <c r="C1772">
        <v>2900749.32074225</v>
      </c>
      <c r="D1772">
        <v>153.61829402042099</v>
      </c>
      <c r="E1772">
        <v>5.2983561663751502</v>
      </c>
      <c r="F1772">
        <v>1.05779176336918</v>
      </c>
    </row>
    <row r="1773" spans="1:6" x14ac:dyDescent="0.2">
      <c r="A1773">
        <f t="shared" si="27"/>
        <v>177.19999999999422</v>
      </c>
      <c r="B1773">
        <v>566015.43079838098</v>
      </c>
      <c r="C1773">
        <v>2900748.7990841698</v>
      </c>
      <c r="D1773">
        <v>153.50552049671299</v>
      </c>
      <c r="E1773">
        <v>5.2934490784311903</v>
      </c>
      <c r="F1773">
        <v>1.06234761584174</v>
      </c>
    </row>
    <row r="1774" spans="1:6" x14ac:dyDescent="0.2">
      <c r="A1774">
        <f t="shared" si="27"/>
        <v>177.29999999999421</v>
      </c>
      <c r="B1774">
        <v>566015.57186757098</v>
      </c>
      <c r="C1774">
        <v>2900748.2779399101</v>
      </c>
      <c r="D1774">
        <v>153.39260955357901</v>
      </c>
      <c r="E1774">
        <v>5.2885234177285696</v>
      </c>
      <c r="F1774">
        <v>1.0669081166293399</v>
      </c>
    </row>
    <row r="1775" spans="1:6" x14ac:dyDescent="0.2">
      <c r="A1775">
        <f t="shared" si="27"/>
        <v>177.39999999999421</v>
      </c>
      <c r="B1775">
        <v>566015.71333512699</v>
      </c>
      <c r="C1775">
        <v>2900747.75731081</v>
      </c>
      <c r="D1775">
        <v>153.27955585968201</v>
      </c>
      <c r="E1775">
        <v>5.2835798184359097</v>
      </c>
      <c r="F1775">
        <v>1.0714732345525899</v>
      </c>
    </row>
    <row r="1776" spans="1:6" x14ac:dyDescent="0.2">
      <c r="A1776">
        <f t="shared" si="27"/>
        <v>177.4999999999942</v>
      </c>
      <c r="B1776">
        <v>566015.85519964795</v>
      </c>
      <c r="C1776">
        <v>2900747.2371981698</v>
      </c>
      <c r="D1776">
        <v>153.16635506512799</v>
      </c>
      <c r="E1776">
        <v>5.2786187736132897</v>
      </c>
      <c r="F1776">
        <v>1.0760427709199301</v>
      </c>
    </row>
    <row r="1777" spans="1:6" x14ac:dyDescent="0.2">
      <c r="A1777">
        <f t="shared" si="27"/>
        <v>177.5999999999942</v>
      </c>
      <c r="B1777">
        <v>566015.99745979905</v>
      </c>
      <c r="C1777">
        <v>2900746.7176032402</v>
      </c>
      <c r="D1777">
        <v>153.053003653448</v>
      </c>
      <c r="E1777">
        <v>5.2736407185555798</v>
      </c>
      <c r="F1777">
        <v>1.0806164858827101</v>
      </c>
    </row>
    <row r="1778" spans="1:6" x14ac:dyDescent="0.2">
      <c r="A1778">
        <f t="shared" si="27"/>
        <v>177.69999999999419</v>
      </c>
      <c r="B1778">
        <v>566016.14011431404</v>
      </c>
      <c r="C1778">
        <v>2900746.19852725</v>
      </c>
      <c r="D1778">
        <v>152.93949883194799</v>
      </c>
      <c r="E1778">
        <v>5.2686460702201003</v>
      </c>
      <c r="F1778">
        <v>1.0851941560529199</v>
      </c>
    </row>
    <row r="1779" spans="1:6" x14ac:dyDescent="0.2">
      <c r="A1779">
        <f t="shared" si="27"/>
        <v>177.79999999999418</v>
      </c>
      <c r="B1779">
        <v>566016.28316197905</v>
      </c>
      <c r="C1779">
        <v>2900745.67997143</v>
      </c>
      <c r="D1779">
        <v>152.82583844563399</v>
      </c>
      <c r="E1779">
        <v>5.2636352483248396</v>
      </c>
      <c r="F1779">
        <v>1.0897756031106001</v>
      </c>
    </row>
    <row r="1780" spans="1:6" x14ac:dyDescent="0.2">
      <c r="A1780">
        <f t="shared" si="27"/>
        <v>177.89999999999418</v>
      </c>
      <c r="B1780">
        <v>566016.42660162703</v>
      </c>
      <c r="C1780">
        <v>2900745.1619369402</v>
      </c>
      <c r="D1780">
        <v>152.71202090750401</v>
      </c>
      <c r="E1780">
        <v>5.2586086879237603</v>
      </c>
      <c r="F1780">
        <v>1.09436070882943</v>
      </c>
    </row>
    <row r="1781" spans="1:6" x14ac:dyDescent="0.2">
      <c r="A1781">
        <f t="shared" si="27"/>
        <v>177.99999999999417</v>
      </c>
      <c r="B1781">
        <v>566016.57043212897</v>
      </c>
      <c r="C1781">
        <v>2900744.6444249102</v>
      </c>
      <c r="D1781">
        <v>152.598045141173</v>
      </c>
      <c r="E1781">
        <v>5.2535668469638201</v>
      </c>
      <c r="F1781">
        <v>1.0989494222218901</v>
      </c>
    </row>
    <row r="1782" spans="1:6" x14ac:dyDescent="0.2">
      <c r="A1782">
        <f t="shared" si="27"/>
        <v>178.09999999999417</v>
      </c>
      <c r="B1782">
        <v>566016.71465238102</v>
      </c>
      <c r="C1782">
        <v>2900744.12743646</v>
      </c>
      <c r="D1782">
        <v>152.483910533037</v>
      </c>
      <c r="E1782">
        <v>5.2485102086750697</v>
      </c>
      <c r="F1782">
        <v>1.1035417589649501</v>
      </c>
    </row>
    <row r="1783" spans="1:6" x14ac:dyDescent="0.2">
      <c r="A1783">
        <f t="shared" si="27"/>
        <v>178.19999999999416</v>
      </c>
      <c r="B1783">
        <v>566016.85926129797</v>
      </c>
      <c r="C1783">
        <v>2900743.6109726201</v>
      </c>
      <c r="D1783">
        <v>152.369616891432</v>
      </c>
      <c r="E1783">
        <v>5.2434392743964304</v>
      </c>
      <c r="F1783">
        <v>1.1081377870575799</v>
      </c>
    </row>
    <row r="1784" spans="1:6" x14ac:dyDescent="0.2">
      <c r="A1784">
        <f t="shared" si="27"/>
        <v>178.29999999999416</v>
      </c>
      <c r="B1784">
        <v>566017.00425780797</v>
      </c>
      <c r="C1784">
        <v>2900743.09503438</v>
      </c>
      <c r="D1784">
        <v>152.25516440932799</v>
      </c>
      <c r="E1784">
        <v>5.23835453343239</v>
      </c>
      <c r="F1784">
        <v>1.1127375797485499</v>
      </c>
    </row>
    <row r="1785" spans="1:6" x14ac:dyDescent="0.2">
      <c r="A1785">
        <f t="shared" si="27"/>
        <v>178.39999999999415</v>
      </c>
      <c r="B1785">
        <v>566017.14964084502</v>
      </c>
      <c r="C1785">
        <v>2900742.5796226999</v>
      </c>
      <c r="D1785">
        <v>152.14055362378701</v>
      </c>
      <c r="E1785">
        <v>5.2332563712126801</v>
      </c>
      <c r="F1785">
        <v>1.1173410805753301</v>
      </c>
    </row>
    <row r="1786" spans="1:6" x14ac:dyDescent="0.2">
      <c r="A1786">
        <f t="shared" si="27"/>
        <v>178.49999999999415</v>
      </c>
      <c r="B1786">
        <v>566017.29540935298</v>
      </c>
      <c r="C1786">
        <v>2900742.0647384701</v>
      </c>
      <c r="D1786">
        <v>152.02578535559701</v>
      </c>
      <c r="E1786">
        <v>5.2281447914903802</v>
      </c>
      <c r="F1786">
        <v>1.12194770280225</v>
      </c>
    </row>
    <row r="1787" spans="1:6" x14ac:dyDescent="0.2">
      <c r="A1787">
        <f t="shared" si="27"/>
        <v>178.59999999999414</v>
      </c>
      <c r="B1787">
        <v>566017.44156231603</v>
      </c>
      <c r="C1787">
        <v>2900741.5503826002</v>
      </c>
      <c r="D1787">
        <v>151.910860580518</v>
      </c>
      <c r="E1787">
        <v>5.2230172375395796</v>
      </c>
      <c r="F1787">
        <v>1.1265530868047999</v>
      </c>
    </row>
    <row r="1788" spans="1:6" x14ac:dyDescent="0.2">
      <c r="A1788">
        <f t="shared" si="27"/>
        <v>178.69999999999413</v>
      </c>
      <c r="B1788">
        <v>566017.58809896396</v>
      </c>
      <c r="C1788">
        <v>2900741.0365564399</v>
      </c>
      <c r="D1788">
        <v>151.79577971689901</v>
      </c>
      <c r="E1788">
        <v>5.2178666491129801</v>
      </c>
      <c r="F1788">
        <v>1.13114618717431</v>
      </c>
    </row>
    <row r="1789" spans="1:6" x14ac:dyDescent="0.2">
      <c r="A1789">
        <f t="shared" si="27"/>
        <v>178.79999999999413</v>
      </c>
      <c r="B1789">
        <v>566017.73501915694</v>
      </c>
      <c r="C1789">
        <v>2900740.52326247</v>
      </c>
      <c r="D1789">
        <v>151.68054139783001</v>
      </c>
      <c r="E1789">
        <v>5.2126879637436998</v>
      </c>
      <c r="F1789">
        <v>1.1357192048390801</v>
      </c>
    </row>
    <row r="1790" spans="1:6" x14ac:dyDescent="0.2">
      <c r="A1790">
        <f t="shared" si="27"/>
        <v>178.89999999999412</v>
      </c>
      <c r="B1790">
        <v>566017.88232319197</v>
      </c>
      <c r="C1790">
        <v>2900740.0105039901</v>
      </c>
      <c r="D1790">
        <v>151.565143058926</v>
      </c>
      <c r="E1790">
        <v>5.2074845386541799</v>
      </c>
      <c r="F1790">
        <v>1.14027684816704</v>
      </c>
    </row>
    <row r="1791" spans="1:6" x14ac:dyDescent="0.2">
      <c r="A1791">
        <f t="shared" si="27"/>
        <v>178.99999999999412</v>
      </c>
      <c r="B1791">
        <v>566018.03001112002</v>
      </c>
      <c r="C1791">
        <v>2900739.4982837802</v>
      </c>
      <c r="D1791">
        <v>151.44958319277799</v>
      </c>
      <c r="E1791">
        <v>5.2022612557324104</v>
      </c>
      <c r="F1791">
        <v>1.1448260944214399</v>
      </c>
    </row>
    <row r="1792" spans="1:6" x14ac:dyDescent="0.2">
      <c r="A1792">
        <f t="shared" si="27"/>
        <v>179.09999999999411</v>
      </c>
      <c r="B1792">
        <v>566018.17808260105</v>
      </c>
      <c r="C1792">
        <v>2900738.9866038798</v>
      </c>
      <c r="D1792">
        <v>151.333861729505</v>
      </c>
      <c r="E1792">
        <v>5.1970201842305102</v>
      </c>
      <c r="F1792">
        <v>1.1493697439810899</v>
      </c>
    </row>
    <row r="1793" spans="1:6" x14ac:dyDescent="0.2">
      <c r="A1793">
        <f t="shared" si="27"/>
        <v>179.19999999999411</v>
      </c>
      <c r="B1793">
        <v>566018.32653713995</v>
      </c>
      <c r="C1793">
        <v>2900738.4754659901</v>
      </c>
      <c r="D1793">
        <v>151.21797925486399</v>
      </c>
      <c r="E1793">
        <v>5.19176269664964</v>
      </c>
      <c r="F1793">
        <v>1.1539094999777799</v>
      </c>
    </row>
    <row r="1794" spans="1:6" x14ac:dyDescent="0.2">
      <c r="A1794">
        <f t="shared" si="27"/>
        <v>179.2999999999941</v>
      </c>
      <c r="B1794">
        <v>566018.47537413903</v>
      </c>
      <c r="C1794">
        <v>2900737.96487161</v>
      </c>
      <c r="D1794">
        <v>151.10193679319201</v>
      </c>
      <c r="E1794">
        <v>5.18648984474257</v>
      </c>
      <c r="F1794">
        <v>1.1584465515020399</v>
      </c>
    </row>
    <row r="1795" spans="1:6" x14ac:dyDescent="0.2">
      <c r="A1795">
        <f t="shared" si="27"/>
        <v>179.39999999999409</v>
      </c>
      <c r="B1795">
        <v>566018.62459292903</v>
      </c>
      <c r="C1795">
        <v>2900737.45482209</v>
      </c>
      <c r="D1795">
        <v>150.98573569890101</v>
      </c>
      <c r="E1795">
        <v>5.1812033805025202</v>
      </c>
      <c r="F1795">
        <v>1.16298085626987</v>
      </c>
    </row>
    <row r="1796" spans="1:6" x14ac:dyDescent="0.2">
      <c r="A1796">
        <f t="shared" ref="A1796:A1859" si="28">A1795+0.1</f>
        <v>179.49999999999409</v>
      </c>
      <c r="B1796">
        <v>566018.77419290598</v>
      </c>
      <c r="C1796">
        <v>2900736.94531863</v>
      </c>
      <c r="D1796">
        <v>150.86937826617901</v>
      </c>
      <c r="E1796">
        <v>5.1759051188148701</v>
      </c>
      <c r="F1796">
        <v>1.1675121018783701</v>
      </c>
    </row>
    <row r="1797" spans="1:6" x14ac:dyDescent="0.2">
      <c r="A1797">
        <f t="shared" si="28"/>
        <v>179.59999999999408</v>
      </c>
      <c r="B1797">
        <v>566018.92417355301</v>
      </c>
      <c r="C1797">
        <v>2900736.43636226</v>
      </c>
      <c r="D1797">
        <v>150.75286775098101</v>
      </c>
      <c r="E1797">
        <v>5.1705968226030397</v>
      </c>
      <c r="F1797">
        <v>1.1720399723261601</v>
      </c>
    </row>
    <row r="1798" spans="1:6" x14ac:dyDescent="0.2">
      <c r="A1798">
        <f t="shared" si="28"/>
        <v>179.69999999999408</v>
      </c>
      <c r="B1798">
        <v>566019.07453443098</v>
      </c>
      <c r="C1798">
        <v>2900735.92795387</v>
      </c>
      <c r="D1798">
        <v>150.63620827896901</v>
      </c>
      <c r="E1798">
        <v>5.1652802384691299</v>
      </c>
      <c r="F1798">
        <v>1.17656420396023</v>
      </c>
    </row>
    <row r="1799" spans="1:6" x14ac:dyDescent="0.2">
      <c r="A1799">
        <f t="shared" si="28"/>
        <v>179.79999999999407</v>
      </c>
      <c r="B1799">
        <v>566019.225275164</v>
      </c>
      <c r="C1799">
        <v>2900735.4200941799</v>
      </c>
      <c r="D1799">
        <v>150.51940477203399</v>
      </c>
      <c r="E1799">
        <v>5.1599571276486502</v>
      </c>
      <c r="F1799">
        <v>1.18108463261439</v>
      </c>
    </row>
    <row r="1800" spans="1:6" x14ac:dyDescent="0.2">
      <c r="A1800">
        <f t="shared" si="28"/>
        <v>179.89999999999407</v>
      </c>
      <c r="B1800">
        <v>566019.376395431</v>
      </c>
      <c r="C1800">
        <v>2900734.9127837699</v>
      </c>
      <c r="D1800">
        <v>150.402462889893</v>
      </c>
      <c r="E1800">
        <v>5.1546292971252203</v>
      </c>
      <c r="F1800">
        <v>1.18560123905157</v>
      </c>
    </row>
    <row r="1801" spans="1:6" x14ac:dyDescent="0.2">
      <c r="A1801">
        <f t="shared" si="28"/>
        <v>179.99999999999406</v>
      </c>
      <c r="B1801">
        <v>566019.52789494302</v>
      </c>
      <c r="C1801">
        <v>2900734.4060230399</v>
      </c>
      <c r="D1801">
        <v>150.28538898506801</v>
      </c>
      <c r="E1801">
        <v>5.14929863345382</v>
      </c>
      <c r="F1801">
        <v>1.19011419722445</v>
      </c>
    </row>
    <row r="1802" spans="1:6" x14ac:dyDescent="0.2">
      <c r="A1802">
        <f t="shared" si="28"/>
        <v>180.09999999999405</v>
      </c>
      <c r="B1802">
        <v>566019.67977343104</v>
      </c>
      <c r="C1802">
        <v>2900733.8998122099</v>
      </c>
      <c r="D1802">
        <v>150.16819007036</v>
      </c>
      <c r="E1802">
        <v>5.1439671402536602</v>
      </c>
      <c r="F1802">
        <v>1.1946239270794601</v>
      </c>
    </row>
    <row r="1803" spans="1:6" x14ac:dyDescent="0.2">
      <c r="A1803">
        <f t="shared" si="28"/>
        <v>180.19999999999405</v>
      </c>
      <c r="B1803">
        <v>566019.83203062695</v>
      </c>
      <c r="C1803">
        <v>2900733.3941512699</v>
      </c>
      <c r="D1803">
        <v>150.05087379843499</v>
      </c>
      <c r="E1803">
        <v>5.1386369762037596</v>
      </c>
      <c r="F1803">
        <v>1.1991311474283499</v>
      </c>
    </row>
    <row r="1804" spans="1:6" x14ac:dyDescent="0.2">
      <c r="A1804">
        <f t="shared" si="28"/>
        <v>180.29999999999404</v>
      </c>
      <c r="B1804">
        <v>566019.98466623598</v>
      </c>
      <c r="C1804">
        <v>2900732.88903997</v>
      </c>
      <c r="D1804">
        <v>149.93344845239699</v>
      </c>
      <c r="E1804">
        <v>5.1333104745745199</v>
      </c>
      <c r="F1804">
        <v>1.20363690090758</v>
      </c>
    </row>
    <row r="1805" spans="1:6" x14ac:dyDescent="0.2">
      <c r="A1805">
        <f t="shared" si="28"/>
        <v>180.39999999999404</v>
      </c>
      <c r="B1805">
        <v>566020.13767991995</v>
      </c>
      <c r="C1805">
        <v>2900732.38447779</v>
      </c>
      <c r="D1805">
        <v>149.81592294153899</v>
      </c>
      <c r="E1805">
        <v>5.1280047001959304</v>
      </c>
      <c r="F1805">
        <v>1.2081224580310499</v>
      </c>
    </row>
    <row r="1806" spans="1:6" x14ac:dyDescent="0.2">
      <c r="A1806">
        <f t="shared" si="28"/>
        <v>180.49999999999403</v>
      </c>
      <c r="B1806">
        <v>566020.29107374197</v>
      </c>
      <c r="C1806">
        <v>2900731.8804636402</v>
      </c>
      <c r="D1806">
        <v>149.698320469311</v>
      </c>
      <c r="E1806">
        <v>5.1226943086439203</v>
      </c>
      <c r="F1806">
        <v>1.21262265195981</v>
      </c>
    </row>
    <row r="1807" spans="1:6" x14ac:dyDescent="0.2">
      <c r="A1807">
        <f t="shared" si="28"/>
        <v>180.59999999999403</v>
      </c>
      <c r="B1807">
        <v>566020.44484527898</v>
      </c>
      <c r="C1807">
        <v>2900731.3769968399</v>
      </c>
      <c r="D1807">
        <v>149.580638690472</v>
      </c>
      <c r="E1807">
        <v>5.1173656430235503</v>
      </c>
      <c r="F1807">
        <v>1.2171151029018501</v>
      </c>
    </row>
    <row r="1808" spans="1:6" x14ac:dyDescent="0.2">
      <c r="A1808">
        <f t="shared" si="28"/>
        <v>180.69999999999402</v>
      </c>
      <c r="B1808">
        <v>566020.59899337206</v>
      </c>
      <c r="C1808">
        <v>2900730.87407899</v>
      </c>
      <c r="D1808">
        <v>149.46287223153101</v>
      </c>
      <c r="E1808">
        <v>5.1120036481963602</v>
      </c>
      <c r="F1808">
        <v>1.22157594957286</v>
      </c>
    </row>
    <row r="1809" spans="1:6" x14ac:dyDescent="0.2">
      <c r="A1809">
        <f t="shared" si="28"/>
        <v>180.79999999999401</v>
      </c>
      <c r="B1809">
        <v>566020.75351818802</v>
      </c>
      <c r="C1809">
        <v>2900730.3717142101</v>
      </c>
      <c r="D1809">
        <v>149.34501237082699</v>
      </c>
      <c r="E1809">
        <v>5.1066114480145304</v>
      </c>
      <c r="F1809">
        <v>1.22600985669464</v>
      </c>
    </row>
    <row r="1810" spans="1:6" x14ac:dyDescent="0.2">
      <c r="A1810">
        <f t="shared" si="28"/>
        <v>180.89999999999401</v>
      </c>
      <c r="B1810">
        <v>566020.90841970302</v>
      </c>
      <c r="C1810">
        <v>2900729.8699061498</v>
      </c>
      <c r="D1810">
        <v>149.22705189527099</v>
      </c>
      <c r="E1810">
        <v>5.1011938325408899</v>
      </c>
      <c r="F1810">
        <v>1.23042413702251</v>
      </c>
    </row>
    <row r="1811" spans="1:6" x14ac:dyDescent="0.2">
      <c r="A1811">
        <f t="shared" si="28"/>
        <v>180.999999999994</v>
      </c>
      <c r="B1811">
        <v>566021.06369754998</v>
      </c>
      <c r="C1811">
        <v>2900729.3686576998</v>
      </c>
      <c r="D1811">
        <v>149.10898547079501</v>
      </c>
      <c r="E1811">
        <v>5.0957538803162103</v>
      </c>
      <c r="F1811">
        <v>1.2348233251487599</v>
      </c>
    </row>
    <row r="1812" spans="1:6" x14ac:dyDescent="0.2">
      <c r="A1812">
        <f t="shared" si="28"/>
        <v>181.099999999994</v>
      </c>
      <c r="B1812">
        <v>566021.21935115801</v>
      </c>
      <c r="C1812">
        <v>2900728.8679712499</v>
      </c>
      <c r="D1812">
        <v>148.99080908790299</v>
      </c>
      <c r="E1812">
        <v>5.0902937527497203</v>
      </c>
      <c r="F1812">
        <v>1.2392104571568201</v>
      </c>
    </row>
    <row r="1813" spans="1:6" x14ac:dyDescent="0.2">
      <c r="A1813">
        <f t="shared" si="28"/>
        <v>181.19999999999399</v>
      </c>
      <c r="B1813">
        <v>566021.37537982699</v>
      </c>
      <c r="C1813">
        <v>2900728.3678488801</v>
      </c>
      <c r="D1813">
        <v>148.87251973930699</v>
      </c>
      <c r="E1813">
        <v>5.0848152655966796</v>
      </c>
      <c r="F1813">
        <v>1.24358797194926</v>
      </c>
    </row>
    <row r="1814" spans="1:6" x14ac:dyDescent="0.2">
      <c r="A1814">
        <f t="shared" si="28"/>
        <v>181.29999999999399</v>
      </c>
      <c r="B1814">
        <v>566021.53178275295</v>
      </c>
      <c r="C1814">
        <v>2900727.8682923801</v>
      </c>
      <c r="D1814">
        <v>148.75411526132299</v>
      </c>
      <c r="E1814">
        <v>5.07932004193969</v>
      </c>
      <c r="F1814">
        <v>1.24795796147035</v>
      </c>
    </row>
    <row r="1815" spans="1:6" x14ac:dyDescent="0.2">
      <c r="A1815">
        <f t="shared" si="28"/>
        <v>181.39999999999398</v>
      </c>
      <c r="B1815">
        <v>566021.68855904695</v>
      </c>
      <c r="C1815">
        <v>2900727.3693033</v>
      </c>
      <c r="D1815">
        <v>148.63559422495899</v>
      </c>
      <c r="E1815">
        <v>5.0738096074684602</v>
      </c>
      <c r="F1815">
        <v>1.2523223256510301</v>
      </c>
    </row>
    <row r="1816" spans="1:6" x14ac:dyDescent="0.2">
      <c r="A1816">
        <f t="shared" si="28"/>
        <v>181.49999999999397</v>
      </c>
      <c r="B1816">
        <v>566021.84570773598</v>
      </c>
      <c r="C1816">
        <v>2900726.8708829498</v>
      </c>
      <c r="D1816">
        <v>148.51695585917599</v>
      </c>
      <c r="E1816">
        <v>5.0682854594771598</v>
      </c>
      <c r="F1816">
        <v>1.2566828827902901</v>
      </c>
    </row>
    <row r="1817" spans="1:6" x14ac:dyDescent="0.2">
      <c r="A1817">
        <f t="shared" si="28"/>
        <v>181.59999999999397</v>
      </c>
      <c r="B1817">
        <v>566022.00322776905</v>
      </c>
      <c r="C1817">
        <v>2900726.37303244</v>
      </c>
      <c r="D1817">
        <v>148.39819999775301</v>
      </c>
      <c r="E1817">
        <v>5.0627491242265101</v>
      </c>
      <c r="F1817">
        <v>1.2610414590677701</v>
      </c>
    </row>
    <row r="1818" spans="1:6" x14ac:dyDescent="0.2">
      <c r="A1818">
        <f t="shared" si="28"/>
        <v>181.69999999999396</v>
      </c>
      <c r="B1818">
        <v>566022.16111801297</v>
      </c>
      <c r="C1818">
        <v>2900725.8757526199</v>
      </c>
      <c r="D1818">
        <v>148.27932704542101</v>
      </c>
      <c r="E1818">
        <v>5.0572022110490797</v>
      </c>
      <c r="F1818">
        <v>1.26539997063204</v>
      </c>
    </row>
    <row r="1819" spans="1:6" x14ac:dyDescent="0.2">
      <c r="A1819">
        <f t="shared" si="28"/>
        <v>181.79999999999396</v>
      </c>
      <c r="B1819">
        <v>566022.31937724503</v>
      </c>
      <c r="C1819">
        <v>2900725.37904413</v>
      </c>
      <c r="D1819">
        <v>148.16033796130401</v>
      </c>
      <c r="E1819">
        <v>5.0516464692603504</v>
      </c>
      <c r="F1819">
        <v>1.26976050778279</v>
      </c>
    </row>
    <row r="1820" spans="1:6" x14ac:dyDescent="0.2">
      <c r="A1820">
        <f t="shared" si="28"/>
        <v>181.89999999999395</v>
      </c>
      <c r="B1820">
        <v>566022.47800414602</v>
      </c>
      <c r="C1820">
        <v>2900724.88290731</v>
      </c>
      <c r="D1820">
        <v>148.041234259399</v>
      </c>
      <c r="E1820">
        <v>5.0460838535085397</v>
      </c>
      <c r="F1820">
        <v>1.27412542983187</v>
      </c>
    </row>
    <row r="1821" spans="1:6" x14ac:dyDescent="0.2">
      <c r="A1821">
        <f t="shared" si="28"/>
        <v>181.99999999999395</v>
      </c>
      <c r="B1821">
        <v>566022.63699728204</v>
      </c>
      <c r="C1821">
        <v>2900724.3873422202</v>
      </c>
      <c r="D1821">
        <v>147.92201802735801</v>
      </c>
      <c r="E1821">
        <v>5.0405166040356404</v>
      </c>
      <c r="F1821">
        <v>1.27849748025661</v>
      </c>
    </row>
    <row r="1822" spans="1:6" x14ac:dyDescent="0.2">
      <c r="A1822">
        <f t="shared" si="28"/>
        <v>182.09999999999394</v>
      </c>
      <c r="B1822">
        <v>566022.79635508603</v>
      </c>
      <c r="C1822">
        <v>2900723.89234856</v>
      </c>
      <c r="D1822">
        <v>147.80269196642999</v>
      </c>
      <c r="E1822">
        <v>5.0349473504236402</v>
      </c>
      <c r="F1822">
        <v>1.2828799346795099</v>
      </c>
    </row>
    <row r="1823" spans="1:6" x14ac:dyDescent="0.2">
      <c r="A1823">
        <f t="shared" si="28"/>
        <v>182.19999999999393</v>
      </c>
      <c r="B1823">
        <v>566022.95607583295</v>
      </c>
      <c r="C1823">
        <v>2900723.39792562</v>
      </c>
      <c r="D1823">
        <v>147.683259457562</v>
      </c>
      <c r="E1823">
        <v>5.0293792510849897</v>
      </c>
      <c r="F1823">
        <v>1.2872767994374501</v>
      </c>
    </row>
    <row r="1824" spans="1:6" x14ac:dyDescent="0.2">
      <c r="A1824">
        <f t="shared" si="28"/>
        <v>182.29999999999393</v>
      </c>
      <c r="B1824">
        <v>566023.11615759996</v>
      </c>
      <c r="C1824">
        <v>2900722.9040721999</v>
      </c>
      <c r="D1824">
        <v>147.563724661636</v>
      </c>
      <c r="E1824">
        <v>5.0238161856874104</v>
      </c>
      <c r="F1824">
        <v>1.2916930853997901</v>
      </c>
    </row>
    <row r="1825" spans="1:6" x14ac:dyDescent="0.2">
      <c r="A1825">
        <f t="shared" si="28"/>
        <v>182.39999999999392</v>
      </c>
      <c r="B1825">
        <v>566023.27659822104</v>
      </c>
      <c r="C1825">
        <v>2900722.4107864699</v>
      </c>
      <c r="D1825">
        <v>147.444092665852</v>
      </c>
      <c r="E1825">
        <v>5.0182625257403801</v>
      </c>
      <c r="F1825">
        <v>1.2961344129180401</v>
      </c>
    </row>
    <row r="1826" spans="1:6" x14ac:dyDescent="0.2">
      <c r="A1826">
        <f t="shared" si="28"/>
        <v>182.49999999999392</v>
      </c>
      <c r="B1826">
        <v>566023.43739525904</v>
      </c>
      <c r="C1826">
        <v>2900721.91806592</v>
      </c>
      <c r="D1826">
        <v>147.32436956380201</v>
      </c>
      <c r="E1826">
        <v>5.0127044041034896</v>
      </c>
      <c r="F1826">
        <v>1.30057728006244</v>
      </c>
    </row>
    <row r="1827" spans="1:6" x14ac:dyDescent="0.2">
      <c r="A1827">
        <f t="shared" si="28"/>
        <v>182.59999999999391</v>
      </c>
      <c r="B1827">
        <v>566023.59854746901</v>
      </c>
      <c r="C1827">
        <v>2900721.4259104198</v>
      </c>
      <c r="D1827">
        <v>147.20455757780601</v>
      </c>
      <c r="E1827">
        <v>5.0071079705202397</v>
      </c>
      <c r="F1827">
        <v>1.30496731129301</v>
      </c>
    </row>
    <row r="1828" spans="1:6" x14ac:dyDescent="0.2">
      <c r="A1828">
        <f t="shared" si="28"/>
        <v>182.69999999999391</v>
      </c>
      <c r="B1828">
        <v>566023.76005632197</v>
      </c>
      <c r="C1828">
        <v>2900720.9343256499</v>
      </c>
      <c r="D1828">
        <v>147.084649968169</v>
      </c>
      <c r="E1828">
        <v>5.0014765884449597</v>
      </c>
      <c r="F1828">
        <v>1.3093108175593999</v>
      </c>
    </row>
    <row r="1829" spans="1:6" x14ac:dyDescent="0.2">
      <c r="A1829">
        <f t="shared" si="28"/>
        <v>182.7999999999939</v>
      </c>
      <c r="B1829">
        <v>566023.92192296602</v>
      </c>
      <c r="C1829">
        <v>2900720.4433166701</v>
      </c>
      <c r="D1829">
        <v>146.96464122375201</v>
      </c>
      <c r="E1829">
        <v>4.9958138537158501</v>
      </c>
      <c r="F1829">
        <v>1.31361431382225</v>
      </c>
    </row>
    <row r="1830" spans="1:6" x14ac:dyDescent="0.2">
      <c r="A1830">
        <f t="shared" si="28"/>
        <v>182.8999999999939</v>
      </c>
      <c r="B1830">
        <v>566024.08414821106</v>
      </c>
      <c r="C1830">
        <v>2900719.9528879202</v>
      </c>
      <c r="D1830">
        <v>146.84452706909499</v>
      </c>
      <c r="E1830">
        <v>4.9901236008444601</v>
      </c>
      <c r="F1830">
        <v>1.3178844827670599</v>
      </c>
    </row>
    <row r="1831" spans="1:6" x14ac:dyDescent="0.2">
      <c r="A1831">
        <f t="shared" si="28"/>
        <v>182.99999999999389</v>
      </c>
      <c r="B1831">
        <v>566024.24673252599</v>
      </c>
      <c r="C1831">
        <v>2900719.4630431798</v>
      </c>
      <c r="D1831">
        <v>146.72430446694</v>
      </c>
      <c r="E1831">
        <v>4.9844097964060197</v>
      </c>
      <c r="F1831">
        <v>1.32212755864932</v>
      </c>
    </row>
    <row r="1832" spans="1:6" x14ac:dyDescent="0.2">
      <c r="A1832">
        <f t="shared" si="28"/>
        <v>183.09999999999388</v>
      </c>
      <c r="B1832">
        <v>566024.40967607801</v>
      </c>
      <c r="C1832">
        <v>2900718.9737855601</v>
      </c>
      <c r="D1832">
        <v>146.60397168346699</v>
      </c>
      <c r="E1832">
        <v>4.9786762255309904</v>
      </c>
      <c r="F1832">
        <v>1.3263482307569301</v>
      </c>
    </row>
    <row r="1833" spans="1:6" x14ac:dyDescent="0.2">
      <c r="A1833">
        <f t="shared" si="28"/>
        <v>183.19999999999388</v>
      </c>
      <c r="B1833">
        <v>566024.572978843</v>
      </c>
      <c r="C1833">
        <v>2900718.4851175998</v>
      </c>
      <c r="D1833">
        <v>146.48352840116101</v>
      </c>
      <c r="E1833">
        <v>4.9729261231867703</v>
      </c>
      <c r="F1833">
        <v>1.33055013911512</v>
      </c>
    </row>
    <row r="1834" spans="1:6" x14ac:dyDescent="0.2">
      <c r="A1834">
        <f t="shared" si="28"/>
        <v>183.29999999999387</v>
      </c>
      <c r="B1834">
        <v>566024.73664065904</v>
      </c>
      <c r="C1834">
        <v>2900717.9970413898</v>
      </c>
      <c r="D1834">
        <v>146.36297550986899</v>
      </c>
      <c r="E1834">
        <v>4.9671625120971701</v>
      </c>
      <c r="F1834">
        <v>1.33473645018402</v>
      </c>
    </row>
    <row r="1835" spans="1:6" x14ac:dyDescent="0.2">
      <c r="A1835">
        <f t="shared" si="28"/>
        <v>183.39999999999387</v>
      </c>
      <c r="B1835">
        <v>566024.90066124604</v>
      </c>
      <c r="C1835">
        <v>2900717.5095585701</v>
      </c>
      <c r="D1835">
        <v>146.24231499099</v>
      </c>
      <c r="E1835">
        <v>4.9613883241006898</v>
      </c>
      <c r="F1835">
        <v>1.3389100822720701</v>
      </c>
    </row>
    <row r="1836" spans="1:6" x14ac:dyDescent="0.2">
      <c r="A1836">
        <f t="shared" si="28"/>
        <v>183.49999999999386</v>
      </c>
      <c r="B1836">
        <v>566025.06504021597</v>
      </c>
      <c r="C1836">
        <v>2900717.0226703901</v>
      </c>
      <c r="D1836">
        <v>146.121549835651</v>
      </c>
      <c r="E1836">
        <v>4.9556064759215301</v>
      </c>
      <c r="F1836">
        <v>1.3430738497300201</v>
      </c>
    </row>
    <row r="1837" spans="1:6" x14ac:dyDescent="0.2">
      <c r="A1837">
        <f t="shared" si="28"/>
        <v>183.59999999999386</v>
      </c>
      <c r="B1837">
        <v>566025.22977707302</v>
      </c>
      <c r="C1837">
        <v>2900716.5363776898</v>
      </c>
      <c r="D1837">
        <v>146.00068398440001</v>
      </c>
      <c r="E1837">
        <v>4.9498199368567501</v>
      </c>
      <c r="F1837">
        <v>1.3472305883295901</v>
      </c>
    </row>
    <row r="1838" spans="1:6" x14ac:dyDescent="0.2">
      <c r="A1838">
        <f t="shared" si="28"/>
        <v>183.69999999999385</v>
      </c>
      <c r="B1838">
        <v>566025.39487121499</v>
      </c>
      <c r="C1838">
        <v>2900716.0506808702</v>
      </c>
      <c r="D1838">
        <v>145.879722285573</v>
      </c>
      <c r="E1838">
        <v>4.9440317901789497</v>
      </c>
      <c r="F1838">
        <v>1.3513832659818601</v>
      </c>
    </row>
    <row r="1839" spans="1:6" x14ac:dyDescent="0.2">
      <c r="A1839">
        <f t="shared" si="28"/>
        <v>183.79999999999384</v>
      </c>
      <c r="B1839">
        <v>566025.56032192195</v>
      </c>
      <c r="C1839">
        <v>2900715.5655799098</v>
      </c>
      <c r="D1839">
        <v>145.75867046988199</v>
      </c>
      <c r="E1839">
        <v>4.9382452820340497</v>
      </c>
      <c r="F1839">
        <v>1.3555350695080399</v>
      </c>
    </row>
    <row r="1840" spans="1:6" x14ac:dyDescent="0.2">
      <c r="A1840">
        <f t="shared" si="28"/>
        <v>183.89999999999384</v>
      </c>
      <c r="B1840">
        <v>566025.72612834303</v>
      </c>
      <c r="C1840">
        <v>2900715.0810743398</v>
      </c>
      <c r="D1840">
        <v>145.63753513712999</v>
      </c>
      <c r="E1840">
        <v>4.9324635690988901</v>
      </c>
      <c r="F1840">
        <v>1.3596889678667099</v>
      </c>
    </row>
    <row r="1841" spans="1:6" x14ac:dyDescent="0.2">
      <c r="A1841">
        <f t="shared" si="28"/>
        <v>183.99999999999383</v>
      </c>
      <c r="B1841">
        <v>566025.89228950697</v>
      </c>
      <c r="C1841">
        <v>2900714.5971632199</v>
      </c>
      <c r="D1841">
        <v>145.51632367268999</v>
      </c>
      <c r="E1841">
        <v>4.92668869436012</v>
      </c>
      <c r="F1841">
        <v>1.36384606143562</v>
      </c>
    </row>
    <row r="1842" spans="1:6" x14ac:dyDescent="0.2">
      <c r="A1842">
        <f t="shared" si="28"/>
        <v>184.09999999999383</v>
      </c>
      <c r="B1842">
        <v>566026.05880441098</v>
      </c>
      <c r="C1842">
        <v>2900714.1138453502</v>
      </c>
      <c r="D1842">
        <v>145.395043902428</v>
      </c>
      <c r="E1842">
        <v>4.9209367711185497</v>
      </c>
      <c r="F1842">
        <v>1.36798249290186</v>
      </c>
    </row>
    <row r="1843" spans="1:6" x14ac:dyDescent="0.2">
      <c r="A1843">
        <f t="shared" si="28"/>
        <v>184.19999999999382</v>
      </c>
      <c r="B1843">
        <v>566026.22567486996</v>
      </c>
      <c r="C1843">
        <v>2900713.6311195502</v>
      </c>
      <c r="D1843">
        <v>145.27371867059699</v>
      </c>
      <c r="E1843">
        <v>4.9151823181859697</v>
      </c>
      <c r="F1843">
        <v>1.3721263370619901</v>
      </c>
    </row>
    <row r="1844" spans="1:6" x14ac:dyDescent="0.2">
      <c r="A1844">
        <f t="shared" si="28"/>
        <v>184.29999999999382</v>
      </c>
      <c r="B1844">
        <v>566026.39289875596</v>
      </c>
      <c r="C1844">
        <v>2900713.14898508</v>
      </c>
      <c r="D1844">
        <v>145.152346315524</v>
      </c>
      <c r="E1844">
        <v>4.9094207939804804</v>
      </c>
      <c r="F1844">
        <v>1.37626895366182</v>
      </c>
    </row>
    <row r="1845" spans="1:6" x14ac:dyDescent="0.2">
      <c r="A1845">
        <f t="shared" si="28"/>
        <v>184.39999999999381</v>
      </c>
      <c r="B1845">
        <v>566026.56047440902</v>
      </c>
      <c r="C1845">
        <v>2900712.6674420498</v>
      </c>
      <c r="D1845">
        <v>145.03092444410501</v>
      </c>
      <c r="E1845">
        <v>4.9036491581587303</v>
      </c>
      <c r="F1845">
        <v>1.38040449647994</v>
      </c>
    </row>
    <row r="1846" spans="1:6" x14ac:dyDescent="0.2">
      <c r="A1846">
        <f t="shared" si="28"/>
        <v>184.4999999999938</v>
      </c>
      <c r="B1846">
        <v>566026.72840049304</v>
      </c>
      <c r="C1846">
        <v>2900712.18649117</v>
      </c>
      <c r="D1846">
        <v>144.90945030967001</v>
      </c>
      <c r="E1846">
        <v>4.8978649971849899</v>
      </c>
      <c r="F1846">
        <v>1.3845283440565599</v>
      </c>
    </row>
    <row r="1847" spans="1:6" x14ac:dyDescent="0.2">
      <c r="A1847">
        <f t="shared" si="28"/>
        <v>184.5999999999938</v>
      </c>
      <c r="B1847">
        <v>566026.89667592803</v>
      </c>
      <c r="C1847">
        <v>2900711.7061336101</v>
      </c>
      <c r="D1847">
        <v>144.78792095109401</v>
      </c>
      <c r="E1847">
        <v>4.89206598954671</v>
      </c>
      <c r="F1847">
        <v>1.3886361718697799</v>
      </c>
    </row>
    <row r="1848" spans="1:6" x14ac:dyDescent="0.2">
      <c r="A1848">
        <f t="shared" si="28"/>
        <v>184.69999999999379</v>
      </c>
      <c r="B1848">
        <v>566027.06529987103</v>
      </c>
      <c r="C1848">
        <v>2900711.2263710001</v>
      </c>
      <c r="D1848">
        <v>144.66633319366801</v>
      </c>
      <c r="E1848">
        <v>4.8862495840618596</v>
      </c>
      <c r="F1848">
        <v>1.3927234128211601</v>
      </c>
    </row>
    <row r="1849" spans="1:6" x14ac:dyDescent="0.2">
      <c r="A1849">
        <f t="shared" si="28"/>
        <v>184.79999999999379</v>
      </c>
      <c r="B1849">
        <v>566027.23427172098</v>
      </c>
      <c r="C1849">
        <v>2900710.7472054199</v>
      </c>
      <c r="D1849">
        <v>144.54468357286501</v>
      </c>
      <c r="E1849">
        <v>4.8804116874964603</v>
      </c>
      <c r="F1849">
        <v>1.39678312857176</v>
      </c>
    </row>
    <row r="1850" spans="1:6" x14ac:dyDescent="0.2">
      <c r="A1850">
        <f t="shared" si="28"/>
        <v>184.89999999999378</v>
      </c>
      <c r="B1850">
        <v>566027.40359121806</v>
      </c>
      <c r="C1850">
        <v>2900710.2686397298</v>
      </c>
      <c r="D1850">
        <v>144.422967935099</v>
      </c>
      <c r="E1850">
        <v>4.8745508075596504</v>
      </c>
      <c r="F1850">
        <v>1.4008128789710601</v>
      </c>
    </row>
    <row r="1851" spans="1:6" x14ac:dyDescent="0.2">
      <c r="A1851">
        <f t="shared" si="28"/>
        <v>184.99999999999378</v>
      </c>
      <c r="B1851">
        <v>566027.57325823</v>
      </c>
      <c r="C1851">
        <v>2900709.7906770501</v>
      </c>
      <c r="D1851">
        <v>144.301182110838</v>
      </c>
      <c r="E1851">
        <v>4.86866662549137</v>
      </c>
      <c r="F1851">
        <v>1.4048122126740199</v>
      </c>
    </row>
    <row r="1852" spans="1:6" x14ac:dyDescent="0.2">
      <c r="A1852">
        <f t="shared" si="28"/>
        <v>185.09999999999377</v>
      </c>
      <c r="B1852">
        <v>566027.74327265797</v>
      </c>
      <c r="C1852">
        <v>2900709.3133205599</v>
      </c>
      <c r="D1852">
        <v>144.179322205619</v>
      </c>
      <c r="E1852">
        <v>4.8627588971387503</v>
      </c>
      <c r="F1852">
        <v>1.4087807402631001</v>
      </c>
    </row>
    <row r="1853" spans="1:6" x14ac:dyDescent="0.2">
      <c r="A1853">
        <f t="shared" si="28"/>
        <v>185.19999999999376</v>
      </c>
      <c r="B1853">
        <v>566027.91363443004</v>
      </c>
      <c r="C1853">
        <v>2900708.8365735202</v>
      </c>
      <c r="D1853">
        <v>144.05738463647199</v>
      </c>
      <c r="E1853">
        <v>4.8568275417569096</v>
      </c>
      <c r="F1853">
        <v>1.4127184314994601</v>
      </c>
    </row>
    <row r="1854" spans="1:6" x14ac:dyDescent="0.2">
      <c r="A1854">
        <f t="shared" si="28"/>
        <v>185.29999999999376</v>
      </c>
      <c r="B1854">
        <v>566028.08434348099</v>
      </c>
      <c r="C1854">
        <v>2900708.3604392</v>
      </c>
      <c r="D1854">
        <v>143.93536609466699</v>
      </c>
      <c r="E1854">
        <v>4.8508744519619702</v>
      </c>
      <c r="F1854">
        <v>1.41662858575308</v>
      </c>
    </row>
    <row r="1855" spans="1:6" x14ac:dyDescent="0.2">
      <c r="A1855">
        <f t="shared" si="28"/>
        <v>185.39999999999375</v>
      </c>
      <c r="B1855">
        <v>566028.25539959699</v>
      </c>
      <c r="C1855">
        <v>2900707.8849205398</v>
      </c>
      <c r="D1855">
        <v>143.81326403984801</v>
      </c>
      <c r="E1855">
        <v>4.8449067734479696</v>
      </c>
      <c r="F1855">
        <v>1.42052319244743</v>
      </c>
    </row>
    <row r="1856" spans="1:6" x14ac:dyDescent="0.2">
      <c r="A1856">
        <f t="shared" si="28"/>
        <v>185.49999999999375</v>
      </c>
      <c r="B1856">
        <v>566028.42680201703</v>
      </c>
      <c r="C1856">
        <v>2900707.4100191901</v>
      </c>
      <c r="D1856">
        <v>143.69107802033199</v>
      </c>
      <c r="E1856">
        <v>4.83892888871903</v>
      </c>
      <c r="F1856">
        <v>1.42440917222321</v>
      </c>
    </row>
    <row r="1857" spans="1:6" x14ac:dyDescent="0.2">
      <c r="A1857">
        <f t="shared" si="28"/>
        <v>185.59999999999374</v>
      </c>
      <c r="B1857">
        <v>566028.59854967694</v>
      </c>
      <c r="C1857">
        <v>2900706.9357360601</v>
      </c>
      <c r="D1857">
        <v>143.56880884197301</v>
      </c>
      <c r="E1857">
        <v>4.83295085509641</v>
      </c>
      <c r="F1857">
        <v>1.42830282363349</v>
      </c>
    </row>
    <row r="1858" spans="1:6" x14ac:dyDescent="0.2">
      <c r="A1858">
        <f t="shared" si="28"/>
        <v>185.69999999999374</v>
      </c>
      <c r="B1858">
        <v>566028.77064078394</v>
      </c>
      <c r="C1858">
        <v>2900706.46207027</v>
      </c>
      <c r="D1858">
        <v>143.44645997825401</v>
      </c>
      <c r="E1858">
        <v>4.8269793602068498</v>
      </c>
      <c r="F1858">
        <v>1.4322143715876099</v>
      </c>
    </row>
    <row r="1859" spans="1:6" x14ac:dyDescent="0.2">
      <c r="A1859">
        <f t="shared" si="28"/>
        <v>185.79999999999373</v>
      </c>
      <c r="B1859">
        <v>566028.94307309797</v>
      </c>
      <c r="C1859">
        <v>2900705.9890197702</v>
      </c>
      <c r="D1859">
        <v>143.32403657688701</v>
      </c>
      <c r="E1859">
        <v>4.8210148715658203</v>
      </c>
      <c r="F1859">
        <v>1.4361433035089199</v>
      </c>
    </row>
    <row r="1860" spans="1:6" x14ac:dyDescent="0.2">
      <c r="A1860">
        <f t="shared" ref="A1860:A1923" si="29">A1859+0.1</f>
        <v>185.89999999999372</v>
      </c>
      <c r="B1860">
        <v>566029.11584441701</v>
      </c>
      <c r="C1860">
        <v>2900705.5165824899</v>
      </c>
      <c r="D1860">
        <v>143.20154377172901</v>
      </c>
      <c r="E1860">
        <v>4.8150554695629699</v>
      </c>
      <c r="F1860">
        <v>1.4400850620151699</v>
      </c>
    </row>
    <row r="1861" spans="1:6" x14ac:dyDescent="0.2">
      <c r="A1861">
        <f t="shared" si="29"/>
        <v>185.99999999999372</v>
      </c>
      <c r="B1861">
        <v>566029.28895276098</v>
      </c>
      <c r="C1861">
        <v>2900705.0447567301</v>
      </c>
      <c r="D1861">
        <v>143.07898608591</v>
      </c>
      <c r="E1861">
        <v>4.8090984095674703</v>
      </c>
      <c r="F1861">
        <v>1.44403307739175</v>
      </c>
    </row>
    <row r="1862" spans="1:6" x14ac:dyDescent="0.2">
      <c r="A1862">
        <f t="shared" si="29"/>
        <v>186.09999999999371</v>
      </c>
      <c r="B1862">
        <v>566029.46239648201</v>
      </c>
      <c r="C1862">
        <v>2900704.57354142</v>
      </c>
      <c r="D1862">
        <v>142.95636739655299</v>
      </c>
      <c r="E1862">
        <v>4.8031413964364198</v>
      </c>
      <c r="F1862">
        <v>1.4479817902739101</v>
      </c>
    </row>
    <row r="1863" spans="1:6" x14ac:dyDescent="0.2">
      <c r="A1863">
        <f t="shared" si="29"/>
        <v>186.19999999999371</v>
      </c>
      <c r="B1863">
        <v>566029.63617421105</v>
      </c>
      <c r="C1863">
        <v>2900704.1029359801</v>
      </c>
      <c r="D1863">
        <v>142.833691045081</v>
      </c>
      <c r="E1863">
        <v>4.7971825588884203</v>
      </c>
      <c r="F1863">
        <v>1.45192657597359</v>
      </c>
    </row>
    <row r="1864" spans="1:6" x14ac:dyDescent="0.2">
      <c r="A1864">
        <f t="shared" si="29"/>
        <v>186.2999999999937</v>
      </c>
      <c r="B1864">
        <v>566029.810284812</v>
      </c>
      <c r="C1864">
        <v>2900703.6329402202</v>
      </c>
      <c r="D1864">
        <v>142.71095994334701</v>
      </c>
      <c r="E1864">
        <v>4.7912203387436696</v>
      </c>
      <c r="F1864">
        <v>1.45586351318637</v>
      </c>
    </row>
    <row r="1865" spans="1:6" x14ac:dyDescent="0.2">
      <c r="A1865">
        <f t="shared" si="29"/>
        <v>186.3999999999937</v>
      </c>
      <c r="B1865">
        <v>566029.98472734098</v>
      </c>
      <c r="C1865">
        <v>2900703.1635543299</v>
      </c>
      <c r="D1865">
        <v>142.588176652377</v>
      </c>
      <c r="E1865">
        <v>4.7852534088867298</v>
      </c>
      <c r="F1865">
        <v>1.4597892094720399</v>
      </c>
    </row>
    <row r="1866" spans="1:6" x14ac:dyDescent="0.2">
      <c r="A1866">
        <f t="shared" si="29"/>
        <v>186.49999999999369</v>
      </c>
      <c r="B1866">
        <v>566030.15950102103</v>
      </c>
      <c r="C1866">
        <v>2900702.6947787902</v>
      </c>
      <c r="D1866">
        <v>142.46534344148</v>
      </c>
      <c r="E1866">
        <v>4.7792806100538696</v>
      </c>
      <c r="F1866">
        <v>1.46370066644841</v>
      </c>
    </row>
    <row r="1867" spans="1:6" x14ac:dyDescent="0.2">
      <c r="A1867">
        <f t="shared" si="29"/>
        <v>186.59999999999368</v>
      </c>
      <c r="B1867">
        <v>566030.33460522001</v>
      </c>
      <c r="C1867">
        <v>2900702.22661435</v>
      </c>
      <c r="D1867">
        <v>142.34246233243701</v>
      </c>
      <c r="E1867">
        <v>4.7733008997966602</v>
      </c>
      <c r="F1867">
        <v>1.4675951716391999</v>
      </c>
    </row>
    <row r="1868" spans="1:6" x14ac:dyDescent="0.2">
      <c r="A1868">
        <f t="shared" si="29"/>
        <v>186.69999999999368</v>
      </c>
      <c r="B1868">
        <v>566030.510039435</v>
      </c>
      <c r="C1868">
        <v>2900701.7590619898</v>
      </c>
      <c r="D1868">
        <v>142.21953513182001</v>
      </c>
      <c r="E1868">
        <v>4.7673133086807198</v>
      </c>
      <c r="F1868">
        <v>1.47147020726677</v>
      </c>
    </row>
    <row r="1869" spans="1:6" x14ac:dyDescent="0.2">
      <c r="A1869">
        <f t="shared" si="29"/>
        <v>186.79999999999367</v>
      </c>
      <c r="B1869">
        <v>566030.68580328103</v>
      </c>
      <c r="C1869">
        <v>2900701.2921229401</v>
      </c>
      <c r="D1869">
        <v>142.09656345330299</v>
      </c>
      <c r="E1869">
        <v>4.7613168996562596</v>
      </c>
      <c r="F1869">
        <v>1.47532336818021</v>
      </c>
    </row>
    <row r="1870" spans="1:6" x14ac:dyDescent="0.2">
      <c r="A1870">
        <f t="shared" si="29"/>
        <v>186.89999999999367</v>
      </c>
      <c r="B1870">
        <v>566030.86189648299</v>
      </c>
      <c r="C1870">
        <v>2900700.8257986298</v>
      </c>
      <c r="D1870">
        <v>141.97354873085499</v>
      </c>
      <c r="E1870">
        <v>4.7553107266786903</v>
      </c>
      <c r="F1870">
        <v>1.4791522816490299</v>
      </c>
    </row>
    <row r="1871" spans="1:6" x14ac:dyDescent="0.2">
      <c r="A1871">
        <f t="shared" si="29"/>
        <v>186.99999999999366</v>
      </c>
      <c r="B1871">
        <v>566031.03831887199</v>
      </c>
      <c r="C1871">
        <v>2900700.36009072</v>
      </c>
      <c r="D1871">
        <v>141.85049222281199</v>
      </c>
      <c r="E1871">
        <v>4.7492937878658603</v>
      </c>
      <c r="F1871">
        <v>1.4829545206552399</v>
      </c>
    </row>
    <row r="1872" spans="1:6" x14ac:dyDescent="0.2">
      <c r="A1872">
        <f t="shared" si="29"/>
        <v>187.09999999999366</v>
      </c>
      <c r="B1872">
        <v>566031.21507039003</v>
      </c>
      <c r="C1872">
        <v>2900699.8950010999</v>
      </c>
      <c r="D1872">
        <v>141.727395005749</v>
      </c>
      <c r="E1872">
        <v>4.7432649659025401</v>
      </c>
      <c r="F1872">
        <v>1.4867274982226599</v>
      </c>
    </row>
    <row r="1873" spans="1:6" x14ac:dyDescent="0.2">
      <c r="A1873">
        <f t="shared" si="29"/>
        <v>187.19999999999365</v>
      </c>
      <c r="B1873">
        <v>566031.39215108799</v>
      </c>
      <c r="C1873">
        <v>2900699.4305318999</v>
      </c>
      <c r="D1873">
        <v>141.60425795543699</v>
      </c>
      <c r="E1873">
        <v>4.7372229410158102</v>
      </c>
      <c r="F1873">
        <v>1.49046831813945</v>
      </c>
    </row>
    <row r="1874" spans="1:6" x14ac:dyDescent="0.2">
      <c r="A1874">
        <f t="shared" si="29"/>
        <v>187.29999999999364</v>
      </c>
      <c r="B1874">
        <v>566031.56956114201</v>
      </c>
      <c r="C1874">
        <v>2900698.96668554</v>
      </c>
      <c r="D1874">
        <v>141.48108170882901</v>
      </c>
      <c r="E1874">
        <v>4.7311660366005199</v>
      </c>
      <c r="F1874">
        <v>1.4941735153865701</v>
      </c>
    </row>
    <row r="1875" spans="1:6" x14ac:dyDescent="0.2">
      <c r="A1875">
        <f t="shared" si="29"/>
        <v>187.39999999999364</v>
      </c>
      <c r="B1875">
        <v>566031.74730087304</v>
      </c>
      <c r="C1875">
        <v>2900698.5034647998</v>
      </c>
      <c r="D1875">
        <v>141.357866591695</v>
      </c>
      <c r="E1875">
        <v>4.7250945576219001</v>
      </c>
      <c r="F1875">
        <v>1.4978431026813199</v>
      </c>
    </row>
    <row r="1876" spans="1:6" x14ac:dyDescent="0.2">
      <c r="A1876">
        <f t="shared" si="29"/>
        <v>187.49999999999363</v>
      </c>
      <c r="B1876">
        <v>566031.92537059996</v>
      </c>
      <c r="C1876">
        <v>2900698.04087243</v>
      </c>
      <c r="D1876">
        <v>141.234613127822</v>
      </c>
      <c r="E1876">
        <v>4.7190243609621501</v>
      </c>
      <c r="F1876">
        <v>1.5015038851640601</v>
      </c>
    </row>
    <row r="1877" spans="1:6" x14ac:dyDescent="0.2">
      <c r="A1877">
        <f t="shared" si="29"/>
        <v>187.59999999999363</v>
      </c>
      <c r="B1877">
        <v>566032.103769521</v>
      </c>
      <c r="C1877">
        <v>2900697.5789082898</v>
      </c>
      <c r="D1877">
        <v>141.111325846835</v>
      </c>
      <c r="E1877">
        <v>4.71296723965858</v>
      </c>
      <c r="F1877">
        <v>1.50517484882789</v>
      </c>
    </row>
    <row r="1878" spans="1:6" x14ac:dyDescent="0.2">
      <c r="A1878">
        <f t="shared" si="29"/>
        <v>187.69999999999362</v>
      </c>
      <c r="B1878">
        <v>566032.28249606094</v>
      </c>
      <c r="C1878">
        <v>2900697.1175700799</v>
      </c>
      <c r="D1878">
        <v>140.98801210120601</v>
      </c>
      <c r="E1878">
        <v>4.7069215217554197</v>
      </c>
      <c r="F1878">
        <v>1.5088512023427301</v>
      </c>
    </row>
    <row r="1879" spans="1:6" x14ac:dyDescent="0.2">
      <c r="A1879">
        <f t="shared" si="29"/>
        <v>187.79999999999362</v>
      </c>
      <c r="B1879">
        <v>566032.46154886705</v>
      </c>
      <c r="C1879">
        <v>2900696.6568559501</v>
      </c>
      <c r="D1879">
        <v>140.86467865960401</v>
      </c>
      <c r="E1879">
        <v>4.70088464848165</v>
      </c>
      <c r="F1879">
        <v>1.5125267709371399</v>
      </c>
    </row>
    <row r="1880" spans="1:6" x14ac:dyDescent="0.2">
      <c r="A1880">
        <f t="shared" si="29"/>
        <v>187.89999999999361</v>
      </c>
      <c r="B1880">
        <v>566032.64092686004</v>
      </c>
      <c r="C1880">
        <v>2900696.1967645702</v>
      </c>
      <c r="D1880">
        <v>140.741331508982</v>
      </c>
      <c r="E1880">
        <v>4.6948546933370299</v>
      </c>
      <c r="F1880">
        <v>1.5161967032738</v>
      </c>
    </row>
    <row r="1881" spans="1:6" x14ac:dyDescent="0.2">
      <c r="A1881">
        <f t="shared" si="29"/>
        <v>187.99999999999361</v>
      </c>
      <c r="B1881">
        <v>566032.82062917796</v>
      </c>
      <c r="C1881">
        <v>2900695.7372950902</v>
      </c>
      <c r="D1881">
        <v>140.61797602262999</v>
      </c>
      <c r="E1881">
        <v>4.6888301977237701</v>
      </c>
      <c r="F1881">
        <v>1.5198571511516501</v>
      </c>
    </row>
    <row r="1882" spans="1:6" x14ac:dyDescent="0.2">
      <c r="A1882">
        <f t="shared" si="29"/>
        <v>188.0999999999936</v>
      </c>
      <c r="B1882">
        <v>566033.00065512303</v>
      </c>
      <c r="C1882">
        <v>2900695.2784469598</v>
      </c>
      <c r="D1882">
        <v>140.49461708169099</v>
      </c>
      <c r="E1882">
        <v>4.6828256871113698</v>
      </c>
      <c r="F1882">
        <v>1.5234812813974199</v>
      </c>
    </row>
    <row r="1883" spans="1:6" x14ac:dyDescent="0.2">
      <c r="A1883">
        <f t="shared" si="29"/>
        <v>188.19999999999359</v>
      </c>
      <c r="B1883">
        <v>566033.18100695498</v>
      </c>
      <c r="C1883">
        <v>2900694.8202202399</v>
      </c>
      <c r="D1883">
        <v>140.37127548569299</v>
      </c>
      <c r="E1883">
        <v>4.6768189480805704</v>
      </c>
      <c r="F1883">
        <v>1.52710007763092</v>
      </c>
    </row>
    <row r="1884" spans="1:6" x14ac:dyDescent="0.2">
      <c r="A1884">
        <f t="shared" si="29"/>
        <v>188.29999999999359</v>
      </c>
      <c r="B1884">
        <v>566033.36168296903</v>
      </c>
      <c r="C1884">
        <v>2900694.36261464</v>
      </c>
      <c r="D1884">
        <v>140.24794758078599</v>
      </c>
      <c r="E1884">
        <v>4.6708090087732304</v>
      </c>
      <c r="F1884">
        <v>1.53071160032932</v>
      </c>
    </row>
    <row r="1885" spans="1:6" x14ac:dyDescent="0.2">
      <c r="A1885">
        <f t="shared" si="29"/>
        <v>188.39999999999358</v>
      </c>
      <c r="B1885">
        <v>566033.54268157296</v>
      </c>
      <c r="C1885">
        <v>2900693.9056301201</v>
      </c>
      <c r="D1885">
        <v>140.124629944422</v>
      </c>
      <c r="E1885">
        <v>4.6647950329821004</v>
      </c>
      <c r="F1885">
        <v>1.5343144041174801</v>
      </c>
    </row>
    <row r="1886" spans="1:6" x14ac:dyDescent="0.2">
      <c r="A1886">
        <f t="shared" si="29"/>
        <v>188.49999999999358</v>
      </c>
      <c r="B1886">
        <v>566033.72400126199</v>
      </c>
      <c r="C1886">
        <v>2900693.4492667699</v>
      </c>
      <c r="D1886">
        <v>140.00131932123301</v>
      </c>
      <c r="E1886">
        <v>4.6587763849906398</v>
      </c>
      <c r="F1886">
        <v>1.5379073192206401</v>
      </c>
    </row>
    <row r="1887" spans="1:6" x14ac:dyDescent="0.2">
      <c r="A1887">
        <f t="shared" si="29"/>
        <v>188.59999999999357</v>
      </c>
      <c r="B1887">
        <v>566033.90564060595</v>
      </c>
      <c r="C1887">
        <v>2900692.9935248401</v>
      </c>
      <c r="D1887">
        <v>139.87801266504999</v>
      </c>
      <c r="E1887">
        <v>4.6527525985909604</v>
      </c>
      <c r="F1887">
        <v>1.54148941962747</v>
      </c>
    </row>
    <row r="1888" spans="1:6" x14ac:dyDescent="0.2">
      <c r="A1888">
        <f t="shared" si="29"/>
        <v>188.69999999999357</v>
      </c>
      <c r="B1888">
        <v>566034.08759823698</v>
      </c>
      <c r="C1888">
        <v>2900692.5384046501</v>
      </c>
      <c r="D1888">
        <v>139.75470716482599</v>
      </c>
      <c r="E1888">
        <v>4.6467233609419196</v>
      </c>
      <c r="F1888">
        <v>1.5450599907881499</v>
      </c>
    </row>
    <row r="1889" spans="1:6" x14ac:dyDescent="0.2">
      <c r="A1889">
        <f t="shared" si="29"/>
        <v>188.79999999999356</v>
      </c>
      <c r="B1889">
        <v>566034.26987284201</v>
      </c>
      <c r="C1889">
        <v>2900692.0839066301</v>
      </c>
      <c r="D1889">
        <v>139.631400266014</v>
      </c>
      <c r="E1889">
        <v>4.6406885012075803</v>
      </c>
      <c r="F1889">
        <v>1.54861850730842</v>
      </c>
    </row>
    <row r="1890" spans="1:6" x14ac:dyDescent="0.2">
      <c r="A1890">
        <f t="shared" si="29"/>
        <v>188.89999999999355</v>
      </c>
      <c r="B1890">
        <v>566034.45246315398</v>
      </c>
      <c r="C1890">
        <v>2900691.6300312402</v>
      </c>
      <c r="D1890">
        <v>139.508089688469</v>
      </c>
      <c r="E1890">
        <v>4.6346479826780502</v>
      </c>
      <c r="F1890">
        <v>1.55216461775874</v>
      </c>
    </row>
    <row r="1891" spans="1:6" x14ac:dyDescent="0.2">
      <c r="A1891">
        <f t="shared" si="29"/>
        <v>188.99999999999355</v>
      </c>
      <c r="B1891">
        <v>566034.635367946</v>
      </c>
      <c r="C1891">
        <v>2900691.1767789801</v>
      </c>
      <c r="D1891">
        <v>139.38477344172699</v>
      </c>
      <c r="E1891">
        <v>4.6286018965832998</v>
      </c>
      <c r="F1891">
        <v>1.5556981332769799</v>
      </c>
    </row>
    <row r="1892" spans="1:6" x14ac:dyDescent="0.2">
      <c r="A1892">
        <f t="shared" si="29"/>
        <v>189.09999999999354</v>
      </c>
      <c r="B1892">
        <v>566034.81858602201</v>
      </c>
      <c r="C1892">
        <v>2900690.7241503699</v>
      </c>
      <c r="D1892">
        <v>139.261449838083</v>
      </c>
      <c r="E1892">
        <v>4.62255045409555</v>
      </c>
      <c r="F1892">
        <v>1.55921901386999</v>
      </c>
    </row>
    <row r="1893" spans="1:6" x14ac:dyDescent="0.2">
      <c r="A1893">
        <f t="shared" si="29"/>
        <v>189.19999999999354</v>
      </c>
      <c r="B1893">
        <v>566035.00211621402</v>
      </c>
      <c r="C1893">
        <v>2900690.2721459102</v>
      </c>
      <c r="D1893">
        <v>139.13811750308</v>
      </c>
      <c r="E1893">
        <v>4.6164939676558703</v>
      </c>
      <c r="F1893">
        <v>1.5627273374155699</v>
      </c>
    </row>
    <row r="1894" spans="1:6" x14ac:dyDescent="0.2">
      <c r="A1894">
        <f t="shared" si="29"/>
        <v>189.29999999999353</v>
      </c>
      <c r="B1894">
        <v>566035.18595737696</v>
      </c>
      <c r="C1894">
        <v>2900689.8207660699</v>
      </c>
      <c r="D1894">
        <v>139.01477538100201</v>
      </c>
      <c r="E1894">
        <v>4.6104327952480704</v>
      </c>
      <c r="F1894">
        <v>1.56622320718023</v>
      </c>
    </row>
    <row r="1895" spans="1:6" x14ac:dyDescent="0.2">
      <c r="A1895">
        <f t="shared" si="29"/>
        <v>189.39999999999353</v>
      </c>
      <c r="B1895">
        <v>566035.37010838301</v>
      </c>
      <c r="C1895">
        <v>2900689.3700112998</v>
      </c>
      <c r="D1895">
        <v>138.89142272703299</v>
      </c>
      <c r="E1895">
        <v>4.60436776561831</v>
      </c>
      <c r="F1895">
        <v>1.56970753083212</v>
      </c>
    </row>
    <row r="1896" spans="1:6" x14ac:dyDescent="0.2">
      <c r="A1896">
        <f t="shared" si="29"/>
        <v>189.49999999999352</v>
      </c>
      <c r="B1896">
        <v>566035.55456809595</v>
      </c>
      <c r="C1896">
        <v>2900688.9198819199</v>
      </c>
      <c r="D1896">
        <v>138.76805919906701</v>
      </c>
      <c r="E1896">
        <v>4.5983005879205399</v>
      </c>
      <c r="F1896">
        <v>1.5731828642288801</v>
      </c>
    </row>
    <row r="1897" spans="1:6" x14ac:dyDescent="0.2">
      <c r="A1897">
        <f t="shared" si="29"/>
        <v>189.59999999999351</v>
      </c>
      <c r="B1897">
        <v>566035.73933530005</v>
      </c>
      <c r="C1897">
        <v>2900688.47037797</v>
      </c>
      <c r="D1897">
        <v>138.64468504345001</v>
      </c>
      <c r="E1897">
        <v>4.5922312574475601</v>
      </c>
      <c r="F1897">
        <v>1.5766487015947199</v>
      </c>
    </row>
    <row r="1898" spans="1:6" x14ac:dyDescent="0.2">
      <c r="A1898">
        <f t="shared" si="29"/>
        <v>189.69999999999351</v>
      </c>
      <c r="B1898">
        <v>566035.92440881301</v>
      </c>
      <c r="C1898">
        <v>2900688.0214994899</v>
      </c>
      <c r="D1898">
        <v>138.52130066903399</v>
      </c>
      <c r="E1898">
        <v>4.5861599220293403</v>
      </c>
      <c r="F1898">
        <v>1.58010477056891</v>
      </c>
    </row>
    <row r="1899" spans="1:6" x14ac:dyDescent="0.2">
      <c r="A1899">
        <f t="shared" si="29"/>
        <v>189.7999999999935</v>
      </c>
      <c r="B1899">
        <v>566036.10978747997</v>
      </c>
      <c r="C1899">
        <v>2900687.5732465601</v>
      </c>
      <c r="D1899">
        <v>138.39790666786399</v>
      </c>
      <c r="E1899">
        <v>4.5800866365883701</v>
      </c>
      <c r="F1899">
        <v>1.58355044347311</v>
      </c>
    </row>
    <row r="1900" spans="1:6" x14ac:dyDescent="0.2">
      <c r="A1900">
        <f t="shared" si="29"/>
        <v>189.8999999999935</v>
      </c>
      <c r="B1900">
        <v>566036.29547019198</v>
      </c>
      <c r="C1900">
        <v>2900687.1256192802</v>
      </c>
      <c r="D1900">
        <v>138.274503773665</v>
      </c>
      <c r="E1900">
        <v>4.5740108595823097</v>
      </c>
      <c r="F1900">
        <v>1.58698400535214</v>
      </c>
    </row>
    <row r="1901" spans="1:6" x14ac:dyDescent="0.2">
      <c r="A1901">
        <f t="shared" si="29"/>
        <v>189.99999999999349</v>
      </c>
      <c r="B1901">
        <v>566036.48145592504</v>
      </c>
      <c r="C1901">
        <v>2900686.67861789</v>
      </c>
      <c r="D1901">
        <v>138.15109271212901</v>
      </c>
      <c r="E1901">
        <v>4.5679323276205004</v>
      </c>
      <c r="F1901">
        <v>1.5904042395903499</v>
      </c>
    </row>
    <row r="1902" spans="1:6" x14ac:dyDescent="0.2">
      <c r="A1902">
        <f t="shared" si="29"/>
        <v>190.09999999999349</v>
      </c>
      <c r="B1902">
        <v>566036.66774371802</v>
      </c>
      <c r="C1902">
        <v>2900686.2322427402</v>
      </c>
      <c r="D1902">
        <v>138.02767425851101</v>
      </c>
      <c r="E1902">
        <v>4.5618509942923797</v>
      </c>
      <c r="F1902">
        <v>1.59381031330185</v>
      </c>
    </row>
    <row r="1903" spans="1:6" x14ac:dyDescent="0.2">
      <c r="A1903">
        <f t="shared" si="29"/>
        <v>190.19999999999348</v>
      </c>
      <c r="B1903">
        <v>566036.85433266405</v>
      </c>
      <c r="C1903">
        <v>2900685.7864942402</v>
      </c>
      <c r="D1903">
        <v>137.90424927923399</v>
      </c>
      <c r="E1903">
        <v>4.5557669941523802</v>
      </c>
      <c r="F1903">
        <v>1.59720170542234</v>
      </c>
    </row>
    <row r="1904" spans="1:6" x14ac:dyDescent="0.2">
      <c r="A1904">
        <f t="shared" si="29"/>
        <v>190.29999999999347</v>
      </c>
      <c r="B1904">
        <v>566037.04122189095</v>
      </c>
      <c r="C1904">
        <v>2900685.3413728201</v>
      </c>
      <c r="D1904">
        <v>137.78081876435201</v>
      </c>
      <c r="E1904">
        <v>4.5496806213777301</v>
      </c>
      <c r="F1904">
        <v>1.6005781618599499</v>
      </c>
    </row>
    <row r="1905" spans="1:6" x14ac:dyDescent="0.2">
      <c r="A1905">
        <f t="shared" si="29"/>
        <v>190.39999999999347</v>
      </c>
      <c r="B1905">
        <v>566037.22841055598</v>
      </c>
      <c r="C1905">
        <v>2900684.8968789</v>
      </c>
      <c r="D1905">
        <v>137.65738385438499</v>
      </c>
      <c r="E1905">
        <v>4.5435923181978497</v>
      </c>
      <c r="F1905">
        <v>1.60393966943904</v>
      </c>
    </row>
    <row r="1906" spans="1:6" x14ac:dyDescent="0.2">
      <c r="A1906">
        <f t="shared" si="29"/>
        <v>190.49999999999346</v>
      </c>
      <c r="B1906">
        <v>566037.41589783505</v>
      </c>
      <c r="C1906">
        <v>2900684.4530128702</v>
      </c>
      <c r="D1906">
        <v>137.53394586368</v>
      </c>
      <c r="E1906">
        <v>4.5375026707149004</v>
      </c>
      <c r="F1906">
        <v>1.60728644399674</v>
      </c>
    </row>
    <row r="1907" spans="1:6" x14ac:dyDescent="0.2">
      <c r="A1907">
        <f t="shared" si="29"/>
        <v>190.59999999999346</v>
      </c>
      <c r="B1907">
        <v>566037.60368291405</v>
      </c>
      <c r="C1907">
        <v>2900684.0097750402</v>
      </c>
      <c r="D1907">
        <v>137.4105063019</v>
      </c>
      <c r="E1907">
        <v>4.5314124109692901</v>
      </c>
      <c r="F1907">
        <v>1.6106189302001299</v>
      </c>
    </row>
    <row r="1908" spans="1:6" x14ac:dyDescent="0.2">
      <c r="A1908">
        <f t="shared" si="29"/>
        <v>190.69999999999345</v>
      </c>
      <c r="B1908">
        <v>566037.79176498298</v>
      </c>
      <c r="C1908">
        <v>2900683.5671656802</v>
      </c>
      <c r="D1908">
        <v>137.28706689489599</v>
      </c>
      <c r="E1908">
        <v>4.5253224248565402</v>
      </c>
      <c r="F1908">
        <v>1.6139378121032599</v>
      </c>
    </row>
    <row r="1909" spans="1:6" x14ac:dyDescent="0.2">
      <c r="A1909">
        <f t="shared" si="29"/>
        <v>190.79999999999345</v>
      </c>
      <c r="B1909">
        <v>566037.98014322505</v>
      </c>
      <c r="C1909">
        <v>2900683.1251848801</v>
      </c>
      <c r="D1909">
        <v>137.16362960615899</v>
      </c>
      <c r="E1909">
        <v>4.5192337660978801</v>
      </c>
      <c r="F1909">
        <v>1.61724403447812</v>
      </c>
    </row>
    <row r="1910" spans="1:6" x14ac:dyDescent="0.2">
      <c r="A1910">
        <f t="shared" si="29"/>
        <v>190.89999999999344</v>
      </c>
      <c r="B1910">
        <v>566038.16881681001</v>
      </c>
      <c r="C1910">
        <v>2900682.6838326398</v>
      </c>
      <c r="D1910">
        <v>137.04019665998601</v>
      </c>
      <c r="E1910">
        <v>4.5131476769261303</v>
      </c>
      <c r="F1910">
        <v>1.62053883584382</v>
      </c>
    </row>
    <row r="1911" spans="1:6" x14ac:dyDescent="0.2">
      <c r="A1911">
        <f t="shared" si="29"/>
        <v>190.99999999999343</v>
      </c>
      <c r="B1911">
        <v>566038.35778488405</v>
      </c>
      <c r="C1911">
        <v>2900682.2431087499</v>
      </c>
      <c r="D1911">
        <v>136.916770567611</v>
      </c>
      <c r="E1911">
        <v>4.5070656165727296</v>
      </c>
      <c r="F1911">
        <v>1.6238237948019201</v>
      </c>
    </row>
    <row r="1912" spans="1:6" x14ac:dyDescent="0.2">
      <c r="A1912">
        <f t="shared" si="29"/>
        <v>191.09999999999343</v>
      </c>
      <c r="B1912">
        <v>566038.54704655998</v>
      </c>
      <c r="C1912">
        <v>2900681.8030127902</v>
      </c>
      <c r="D1912">
        <v>136.79335415772999</v>
      </c>
      <c r="E1912">
        <v>4.5009892988087596</v>
      </c>
      <c r="F1912">
        <v>1.62710089162118</v>
      </c>
    </row>
    <row r="1913" spans="1:6" x14ac:dyDescent="0.2">
      <c r="A1913">
        <f t="shared" si="29"/>
        <v>191.19999999999342</v>
      </c>
      <c r="B1913">
        <v>566038.73660090601</v>
      </c>
      <c r="C1913">
        <v>2900681.3635440501</v>
      </c>
      <c r="D1913">
        <v>136.66995061301699</v>
      </c>
      <c r="E1913">
        <v>4.4949207391048702</v>
      </c>
      <c r="F1913">
        <v>1.63037258583754</v>
      </c>
    </row>
    <row r="1914" spans="1:6" x14ac:dyDescent="0.2">
      <c r="A1914">
        <f t="shared" si="29"/>
        <v>191.29999999999342</v>
      </c>
      <c r="B1914">
        <v>566038.92644692597</v>
      </c>
      <c r="C1914">
        <v>2900680.92470153</v>
      </c>
      <c r="D1914">
        <v>136.546563514274</v>
      </c>
      <c r="E1914">
        <v>4.4888623078219503</v>
      </c>
      <c r="F1914">
        <v>1.6336419035827701</v>
      </c>
    </row>
    <row r="1915" spans="1:6" x14ac:dyDescent="0.2">
      <c r="A1915">
        <f t="shared" si="29"/>
        <v>191.39999999999341</v>
      </c>
      <c r="B1915">
        <v>566039.11658355</v>
      </c>
      <c r="C1915">
        <v>2900680.48648381</v>
      </c>
      <c r="D1915">
        <v>136.42319689298799</v>
      </c>
      <c r="E1915">
        <v>4.4828167664851</v>
      </c>
      <c r="F1915">
        <v>1.6369124956402701</v>
      </c>
    </row>
    <row r="1916" spans="1:6" x14ac:dyDescent="0.2">
      <c r="A1916">
        <f t="shared" si="29"/>
        <v>191.49999999999341</v>
      </c>
      <c r="B1916">
        <v>566039.30700960802</v>
      </c>
      <c r="C1916">
        <v>2900680.0488890102</v>
      </c>
      <c r="D1916">
        <v>136.29985528810701</v>
      </c>
      <c r="E1916">
        <v>4.4767870291544298</v>
      </c>
      <c r="F1916">
        <v>1.64018822988014</v>
      </c>
    </row>
    <row r="1917" spans="1:6" x14ac:dyDescent="0.2">
      <c r="A1917">
        <f t="shared" si="29"/>
        <v>191.5999999999934</v>
      </c>
      <c r="B1917">
        <v>566039.49772383296</v>
      </c>
      <c r="C1917">
        <v>2900679.61191478</v>
      </c>
      <c r="D1917">
        <v>136.17654374793401</v>
      </c>
      <c r="E1917">
        <v>4.4707670610772299</v>
      </c>
      <c r="F1917">
        <v>1.6434575054504299</v>
      </c>
    </row>
    <row r="1918" spans="1:6" x14ac:dyDescent="0.2">
      <c r="A1918">
        <f t="shared" si="29"/>
        <v>191.69999999999339</v>
      </c>
      <c r="B1918">
        <v>566039.68872535205</v>
      </c>
      <c r="C1918">
        <v>2900679.1755599598</v>
      </c>
      <c r="D1918">
        <v>136.053265893824</v>
      </c>
      <c r="E1918">
        <v>4.4647454163944902</v>
      </c>
      <c r="F1918">
        <v>1.6466997548103</v>
      </c>
    </row>
    <row r="1919" spans="1:6" x14ac:dyDescent="0.2">
      <c r="A1919">
        <f t="shared" si="29"/>
        <v>191.79999999999339</v>
      </c>
      <c r="B1919">
        <v>566039.88001395797</v>
      </c>
      <c r="C1919">
        <v>2900678.7398256599</v>
      </c>
      <c r="D1919">
        <v>135.93002282885399</v>
      </c>
      <c r="E1919">
        <v>4.4587143645844698</v>
      </c>
      <c r="F1919">
        <v>1.6499012890148901</v>
      </c>
    </row>
    <row r="1920" spans="1:6" x14ac:dyDescent="0.2">
      <c r="A1920">
        <f t="shared" si="29"/>
        <v>191.89999999999338</v>
      </c>
      <c r="B1920">
        <v>566040.07158987503</v>
      </c>
      <c r="C1920">
        <v>2900678.3047144599</v>
      </c>
      <c r="D1920">
        <v>135.806814030026</v>
      </c>
      <c r="E1920">
        <v>4.45267554813688</v>
      </c>
      <c r="F1920">
        <v>1.6530649051878199</v>
      </c>
    </row>
    <row r="1921" spans="1:6" x14ac:dyDescent="0.2">
      <c r="A1921">
        <f t="shared" si="29"/>
        <v>191.99999999999338</v>
      </c>
      <c r="B1921">
        <v>566040.26345322805</v>
      </c>
      <c r="C1921">
        <v>2900677.8702286901</v>
      </c>
      <c r="D1921">
        <v>135.68363938608101</v>
      </c>
      <c r="E1921">
        <v>4.4466305666545702</v>
      </c>
      <c r="F1921">
        <v>1.6561932300083699</v>
      </c>
    </row>
    <row r="1922" spans="1:6" x14ac:dyDescent="0.2">
      <c r="A1922">
        <f t="shared" si="29"/>
        <v>192.09999999999337</v>
      </c>
      <c r="B1922">
        <v>566040.45560405205</v>
      </c>
      <c r="C1922">
        <v>2900677.4363703602</v>
      </c>
      <c r="D1922">
        <v>135.56049917355901</v>
      </c>
      <c r="E1922">
        <v>4.4405809508534002</v>
      </c>
      <c r="F1922">
        <v>1.6592886479534299</v>
      </c>
    </row>
    <row r="1923" spans="1:6" x14ac:dyDescent="0.2">
      <c r="A1923">
        <f t="shared" si="29"/>
        <v>192.19999999999337</v>
      </c>
      <c r="B1923">
        <v>566040.64804230398</v>
      </c>
      <c r="C1923">
        <v>2900677.0031412099</v>
      </c>
      <c r="D1923">
        <v>135.437394036858</v>
      </c>
      <c r="E1923">
        <v>4.4345282024834303</v>
      </c>
      <c r="F1923">
        <v>1.6623533782029101</v>
      </c>
    </row>
    <row r="1924" spans="1:6" x14ac:dyDescent="0.2">
      <c r="A1924">
        <f t="shared" ref="A1924:A1987" si="30">A1923+0.1</f>
        <v>192.29999999999336</v>
      </c>
      <c r="B1924">
        <v>566040.84076787101</v>
      </c>
      <c r="C1924">
        <v>2900676.5705427201</v>
      </c>
      <c r="D1924">
        <v>135.314324977171</v>
      </c>
      <c r="E1924">
        <v>4.4284895693872901</v>
      </c>
      <c r="F1924">
        <v>1.6653650332560801</v>
      </c>
    </row>
    <row r="1925" spans="1:6" x14ac:dyDescent="0.2">
      <c r="A1925">
        <f t="shared" si="30"/>
        <v>192.39999999999336</v>
      </c>
      <c r="B1925">
        <v>566041.03378343</v>
      </c>
      <c r="C1925">
        <v>2900676.1385767502</v>
      </c>
      <c r="D1925">
        <v>135.19131020655001</v>
      </c>
      <c r="E1925">
        <v>4.4224460741112699</v>
      </c>
      <c r="F1925">
        <v>1.6683588553390001</v>
      </c>
    </row>
    <row r="1926" spans="1:6" x14ac:dyDescent="0.2">
      <c r="A1926">
        <f t="shared" si="30"/>
        <v>192.49999999999335</v>
      </c>
      <c r="B1926">
        <v>566041.22708766803</v>
      </c>
      <c r="C1926">
        <v>2900675.7072439599</v>
      </c>
      <c r="D1926">
        <v>135.06834432803899</v>
      </c>
      <c r="E1926">
        <v>4.4163990528623902</v>
      </c>
      <c r="F1926">
        <v>1.67133684333327</v>
      </c>
    </row>
    <row r="1927" spans="1:6" x14ac:dyDescent="0.2">
      <c r="A1927">
        <f t="shared" si="30"/>
        <v>192.59999999999334</v>
      </c>
      <c r="B1927">
        <v>566041.42067926296</v>
      </c>
      <c r="C1927">
        <v>2900675.2765448</v>
      </c>
      <c r="D1927">
        <v>134.945422878214</v>
      </c>
      <c r="E1927">
        <v>4.41034994559105</v>
      </c>
      <c r="F1927">
        <v>1.67430112600142</v>
      </c>
    </row>
    <row r="1928" spans="1:6" x14ac:dyDescent="0.2">
      <c r="A1928">
        <f t="shared" si="30"/>
        <v>192.69999999999334</v>
      </c>
      <c r="B1928">
        <v>566041.61455687799</v>
      </c>
      <c r="C1928">
        <v>2900674.8464794802</v>
      </c>
      <c r="D1928">
        <v>134.82254225950999</v>
      </c>
      <c r="E1928">
        <v>4.4043003226763702</v>
      </c>
      <c r="F1928">
        <v>1.6772540109501299</v>
      </c>
    </row>
    <row r="1929" spans="1:6" x14ac:dyDescent="0.2">
      <c r="A1929">
        <f t="shared" si="30"/>
        <v>192.79999999999333</v>
      </c>
      <c r="B1929">
        <v>566041.80871914502</v>
      </c>
      <c r="C1929">
        <v>2900674.41704795</v>
      </c>
      <c r="D1929">
        <v>134.69969968685399</v>
      </c>
      <c r="E1929">
        <v>4.3982519146212198</v>
      </c>
      <c r="F1929">
        <v>1.6801980369317</v>
      </c>
    </row>
    <row r="1930" spans="1:6" x14ac:dyDescent="0.2">
      <c r="A1930">
        <f t="shared" si="30"/>
        <v>192.89999999999333</v>
      </c>
      <c r="B1930">
        <v>566042.00316466799</v>
      </c>
      <c r="C1930">
        <v>2900673.98824987</v>
      </c>
      <c r="D1930">
        <v>134.57689314768899</v>
      </c>
      <c r="E1930">
        <v>4.3922066447911803</v>
      </c>
      <c r="F1930">
        <v>1.6831360297250799</v>
      </c>
    </row>
    <row r="1931" spans="1:6" x14ac:dyDescent="0.2">
      <c r="A1931">
        <f t="shared" si="30"/>
        <v>192.99999999999332</v>
      </c>
      <c r="B1931">
        <v>566042.19789200195</v>
      </c>
      <c r="C1931">
        <v>2900673.5600845702</v>
      </c>
      <c r="D1931">
        <v>134.45412137468401</v>
      </c>
      <c r="E1931">
        <v>4.3861666628696803</v>
      </c>
      <c r="F1931">
        <v>1.6860711576409699</v>
      </c>
    </row>
    <row r="1932" spans="1:6" x14ac:dyDescent="0.2">
      <c r="A1932">
        <f t="shared" si="30"/>
        <v>193.09999999999332</v>
      </c>
      <c r="B1932">
        <v>566042.39289964898</v>
      </c>
      <c r="C1932">
        <v>2900673.132551</v>
      </c>
      <c r="D1932">
        <v>134.33138383007301</v>
      </c>
      <c r="E1932">
        <v>4.3801343693313202</v>
      </c>
      <c r="F1932">
        <v>1.68900696983594</v>
      </c>
    </row>
    <row r="1933" spans="1:6" x14ac:dyDescent="0.2">
      <c r="A1933">
        <f t="shared" si="30"/>
        <v>193.19999999999331</v>
      </c>
      <c r="B1933">
        <v>566042.58818604704</v>
      </c>
      <c r="C1933">
        <v>2900672.70564768</v>
      </c>
      <c r="D1933">
        <v>134.20868069881899</v>
      </c>
      <c r="E1933">
        <v>4.3741125281454698</v>
      </c>
      <c r="F1933">
        <v>1.6919476602141601</v>
      </c>
    </row>
    <row r="1934" spans="1:6" x14ac:dyDescent="0.2">
      <c r="A1934">
        <f t="shared" si="30"/>
        <v>193.2999999999933</v>
      </c>
      <c r="B1934">
        <v>566042.78374954604</v>
      </c>
      <c r="C1934">
        <v>2900672.27937266</v>
      </c>
      <c r="D1934">
        <v>134.086012903799</v>
      </c>
      <c r="E1934">
        <v>4.36810305345616</v>
      </c>
      <c r="F1934">
        <v>1.6948959320236101</v>
      </c>
    </row>
    <row r="1935" spans="1:6" x14ac:dyDescent="0.2">
      <c r="A1935">
        <f t="shared" si="30"/>
        <v>193.3999999999933</v>
      </c>
      <c r="B1935">
        <v>566042.97958845296</v>
      </c>
      <c r="C1935">
        <v>2900671.8537236401</v>
      </c>
      <c r="D1935">
        <v>133.963381882871</v>
      </c>
      <c r="E1935">
        <v>4.3621058885737698</v>
      </c>
      <c r="F1935">
        <v>1.6978509709741001</v>
      </c>
    </row>
    <row r="1936" spans="1:6" x14ac:dyDescent="0.2">
      <c r="A1936">
        <f t="shared" si="30"/>
        <v>193.49999999999329</v>
      </c>
      <c r="B1936">
        <v>566043.17570112797</v>
      </c>
      <c r="C1936">
        <v>2900671.42869838</v>
      </c>
      <c r="D1936">
        <v>133.840789161803</v>
      </c>
      <c r="E1936">
        <v>4.35611902495988</v>
      </c>
      <c r="F1936">
        <v>1.7008086096847801</v>
      </c>
    </row>
    <row r="1937" spans="1:6" x14ac:dyDescent="0.2">
      <c r="A1937">
        <f t="shared" si="30"/>
        <v>193.59999999999329</v>
      </c>
      <c r="B1937">
        <v>566043.372086082</v>
      </c>
      <c r="C1937">
        <v>2900671.0042950599</v>
      </c>
      <c r="D1937">
        <v>133.71823594872799</v>
      </c>
      <c r="E1937">
        <v>4.35013736256745</v>
      </c>
      <c r="F1937">
        <v>1.7037594812151999</v>
      </c>
    </row>
    <row r="1938" spans="1:6" x14ac:dyDescent="0.2">
      <c r="A1938">
        <f t="shared" si="30"/>
        <v>193.69999999999328</v>
      </c>
      <c r="B1938">
        <v>566043.56874210504</v>
      </c>
      <c r="C1938">
        <v>2900670.5805128901</v>
      </c>
      <c r="D1938">
        <v>133.59572252079701</v>
      </c>
      <c r="E1938">
        <v>4.3441589498086497</v>
      </c>
      <c r="F1938">
        <v>1.70669974005212</v>
      </c>
    </row>
    <row r="1939" spans="1:6" x14ac:dyDescent="0.2">
      <c r="A1939">
        <f t="shared" si="30"/>
        <v>193.79999999999328</v>
      </c>
      <c r="B1939">
        <v>566043.765668115</v>
      </c>
      <c r="C1939">
        <v>2900670.1573515101</v>
      </c>
      <c r="D1939">
        <v>133.473248875991</v>
      </c>
      <c r="E1939">
        <v>4.3381819208438799</v>
      </c>
      <c r="F1939">
        <v>1.70962569339453</v>
      </c>
    </row>
    <row r="1940" spans="1:6" x14ac:dyDescent="0.2">
      <c r="A1940">
        <f t="shared" si="30"/>
        <v>193.89999999999327</v>
      </c>
      <c r="B1940">
        <v>566043.96286315005</v>
      </c>
      <c r="C1940">
        <v>2900669.7348109302</v>
      </c>
      <c r="D1940">
        <v>133.350814755747</v>
      </c>
      <c r="E1940">
        <v>4.3322045115103602</v>
      </c>
      <c r="F1940">
        <v>1.71253390372033</v>
      </c>
    </row>
    <row r="1941" spans="1:6" x14ac:dyDescent="0.2">
      <c r="A1941">
        <f t="shared" si="30"/>
        <v>193.99999999999326</v>
      </c>
      <c r="B1941">
        <v>566044.16032635805</v>
      </c>
      <c r="C1941">
        <v>2900669.3128915499</v>
      </c>
      <c r="D1941">
        <v>133.22841966697899</v>
      </c>
      <c r="E1941">
        <v>4.3262249671396402</v>
      </c>
      <c r="F1941">
        <v>1.7154210222162001</v>
      </c>
    </row>
    <row r="1942" spans="1:6" x14ac:dyDescent="0.2">
      <c r="A1942">
        <f t="shared" si="30"/>
        <v>194.09999999999326</v>
      </c>
      <c r="B1942">
        <v>566044.35805698996</v>
      </c>
      <c r="C1942">
        <v>2900668.8915941301</v>
      </c>
      <c r="D1942">
        <v>133.106062886567</v>
      </c>
      <c r="E1942">
        <v>4.3202414721914497</v>
      </c>
      <c r="F1942">
        <v>1.7182836630135701</v>
      </c>
    </row>
    <row r="1943" spans="1:6" x14ac:dyDescent="0.2">
      <c r="A1943">
        <f t="shared" si="30"/>
        <v>194.19999999999325</v>
      </c>
      <c r="B1943">
        <v>566044.55605439504</v>
      </c>
      <c r="C1943">
        <v>2900668.47091982</v>
      </c>
      <c r="D1943">
        <v>132.983743453329</v>
      </c>
      <c r="E1943">
        <v>4.3142518952456097</v>
      </c>
      <c r="F1943">
        <v>1.72111796574112</v>
      </c>
    </row>
    <row r="1944" spans="1:6" x14ac:dyDescent="0.2">
      <c r="A1944">
        <f t="shared" si="30"/>
        <v>194.29999999999325</v>
      </c>
      <c r="B1944">
        <v>566044.75431802997</v>
      </c>
      <c r="C1944">
        <v>2900668.0508701801</v>
      </c>
      <c r="D1944">
        <v>132.86146011208001</v>
      </c>
      <c r="E1944">
        <v>4.3082541086026804</v>
      </c>
      <c r="F1944">
        <v>1.7239201575294001</v>
      </c>
    </row>
    <row r="1945" spans="1:6" x14ac:dyDescent="0.2">
      <c r="A1945">
        <f t="shared" si="30"/>
        <v>194.39999999999324</v>
      </c>
      <c r="B1945">
        <v>566044.95284745202</v>
      </c>
      <c r="C1945">
        <v>2900667.63144723</v>
      </c>
      <c r="D1945">
        <v>132.739211322693</v>
      </c>
      <c r="E1945">
        <v>4.3022468640304696</v>
      </c>
      <c r="F1945">
        <v>1.7266880498733299</v>
      </c>
    </row>
    <row r="1946" spans="1:6" x14ac:dyDescent="0.2">
      <c r="A1946">
        <f t="shared" si="30"/>
        <v>194.49999999999324</v>
      </c>
      <c r="B1946">
        <v>566045.15164227097</v>
      </c>
      <c r="C1946">
        <v>2900667.2126532299</v>
      </c>
      <c r="D1946">
        <v>132.61699543783601</v>
      </c>
      <c r="E1946">
        <v>4.29622884108639</v>
      </c>
      <c r="F1946">
        <v>1.7294189067616199</v>
      </c>
    </row>
    <row r="1947" spans="1:6" x14ac:dyDescent="0.2">
      <c r="A1947">
        <f t="shared" si="30"/>
        <v>194.59999999999323</v>
      </c>
      <c r="B1947">
        <v>566045.35070218495</v>
      </c>
      <c r="C1947">
        <v>2900666.7944907402</v>
      </c>
      <c r="D1947">
        <v>132.494810800848</v>
      </c>
      <c r="E1947">
        <v>4.2901982540066204</v>
      </c>
      <c r="F1947">
        <v>1.7321091016722101</v>
      </c>
    </row>
    <row r="1948" spans="1:6" x14ac:dyDescent="0.2">
      <c r="A1948">
        <f t="shared" si="30"/>
        <v>194.69999999999322</v>
      </c>
      <c r="B1948">
        <v>566045.55002700095</v>
      </c>
      <c r="C1948">
        <v>2900666.37696272</v>
      </c>
      <c r="D1948">
        <v>132.37265567726001</v>
      </c>
      <c r="E1948">
        <v>4.28415265864896</v>
      </c>
      <c r="F1948">
        <v>1.7347538375445399</v>
      </c>
    </row>
    <row r="1949" spans="1:6" x14ac:dyDescent="0.2">
      <c r="A1949">
        <f t="shared" si="30"/>
        <v>194.79999999999322</v>
      </c>
      <c r="B1949">
        <v>566045.74961665901</v>
      </c>
      <c r="C1949">
        <v>2900665.9600726599</v>
      </c>
      <c r="D1949">
        <v>132.25052814363701</v>
      </c>
      <c r="E1949">
        <v>4.2780907221720996</v>
      </c>
      <c r="F1949">
        <v>1.73735029911752</v>
      </c>
    </row>
    <row r="1950" spans="1:6" x14ac:dyDescent="0.2">
      <c r="A1950">
        <f t="shared" si="30"/>
        <v>194.89999999999321</v>
      </c>
      <c r="B1950">
        <v>566045.94947118498</v>
      </c>
      <c r="C1950">
        <v>2900665.5438243798</v>
      </c>
      <c r="D1950">
        <v>132.128426308239</v>
      </c>
      <c r="E1950">
        <v>4.2720363530779304</v>
      </c>
      <c r="F1950">
        <v>1.73994044072284</v>
      </c>
    </row>
    <row r="1951" spans="1:6" x14ac:dyDescent="0.2">
      <c r="A1951">
        <f t="shared" si="30"/>
        <v>194.99999999999321</v>
      </c>
      <c r="B1951">
        <v>566046.14958955103</v>
      </c>
      <c r="C1951">
        <v>2900665.12821698</v>
      </c>
      <c r="D1951">
        <v>132.00635290279601</v>
      </c>
      <c r="E1951">
        <v>4.2660089618124299</v>
      </c>
      <c r="F1951">
        <v>1.74255743050248</v>
      </c>
    </row>
    <row r="1952" spans="1:6" x14ac:dyDescent="0.2">
      <c r="A1952">
        <f t="shared" si="30"/>
        <v>195.0999999999932</v>
      </c>
      <c r="B1952">
        <v>566046.34996993898</v>
      </c>
      <c r="C1952">
        <v>2900664.71324579</v>
      </c>
      <c r="D1952">
        <v>131.88431425645501</v>
      </c>
      <c r="E1952">
        <v>4.2600055925080804</v>
      </c>
      <c r="F1952">
        <v>1.74519404105141</v>
      </c>
    </row>
    <row r="1953" spans="1:6" x14ac:dyDescent="0.2">
      <c r="A1953">
        <f t="shared" si="30"/>
        <v>195.1999999999932</v>
      </c>
      <c r="B1953">
        <v>566046.55061077396</v>
      </c>
      <c r="C1953">
        <v>2900664.2989068502</v>
      </c>
      <c r="D1953">
        <v>131.76231611230801</v>
      </c>
      <c r="E1953">
        <v>4.2540228446858697</v>
      </c>
      <c r="F1953">
        <v>1.7478424180863801</v>
      </c>
    </row>
    <row r="1954" spans="1:6" x14ac:dyDescent="0.2">
      <c r="A1954">
        <f t="shared" si="30"/>
        <v>195.29999999999319</v>
      </c>
      <c r="B1954">
        <v>566046.75151073898</v>
      </c>
      <c r="C1954">
        <v>2900663.8851970001</v>
      </c>
      <c r="D1954">
        <v>131.64036355988901</v>
      </c>
      <c r="E1954">
        <v>4.2480580566848403</v>
      </c>
      <c r="F1954">
        <v>1.7504962440420599</v>
      </c>
    </row>
    <row r="1955" spans="1:6" x14ac:dyDescent="0.2">
      <c r="A1955">
        <f t="shared" si="30"/>
        <v>195.39999999999318</v>
      </c>
      <c r="B1955">
        <v>566046.95266871701</v>
      </c>
      <c r="C1955">
        <v>2900663.4721137001</v>
      </c>
      <c r="D1955">
        <v>131.51846116847901</v>
      </c>
      <c r="E1955">
        <v>4.24210918238066</v>
      </c>
      <c r="F1955">
        <v>1.75315049228875</v>
      </c>
    </row>
    <row r="1956" spans="1:6" x14ac:dyDescent="0.2">
      <c r="A1956">
        <f t="shared" si="30"/>
        <v>195.49999999999318</v>
      </c>
      <c r="B1956">
        <v>566047.15408375801</v>
      </c>
      <c r="C1956">
        <v>2900663.0596549199</v>
      </c>
      <c r="D1956">
        <v>131.39661309315699</v>
      </c>
      <c r="E1956">
        <v>4.23617464933091</v>
      </c>
      <c r="F1956">
        <v>1.7558011332321399</v>
      </c>
    </row>
    <row r="1957" spans="1:6" x14ac:dyDescent="0.2">
      <c r="A1957">
        <f t="shared" si="30"/>
        <v>195.59999999999317</v>
      </c>
      <c r="B1957">
        <v>566047.35575503996</v>
      </c>
      <c r="C1957">
        <v>2900662.6478189901</v>
      </c>
      <c r="D1957">
        <v>131.274823156606</v>
      </c>
      <c r="E1957">
        <v>4.2302532567628299</v>
      </c>
      <c r="F1957">
        <v>1.7584449194710801</v>
      </c>
    </row>
    <row r="1958" spans="1:6" x14ac:dyDescent="0.2">
      <c r="A1958">
        <f t="shared" si="30"/>
        <v>195.69999999999317</v>
      </c>
      <c r="B1958">
        <v>566047.55768185202</v>
      </c>
      <c r="C1958">
        <v>2900662.2366046002</v>
      </c>
      <c r="D1958">
        <v>131.15309491385901</v>
      </c>
      <c r="E1958">
        <v>4.2243441017053902</v>
      </c>
      <c r="F1958">
        <v>1.7610792282037699</v>
      </c>
    </row>
    <row r="1959" spans="1:6" x14ac:dyDescent="0.2">
      <c r="A1959">
        <f t="shared" si="30"/>
        <v>195.79999999999316</v>
      </c>
      <c r="B1959">
        <v>566047.75986356696</v>
      </c>
      <c r="C1959">
        <v>2900661.8260106598</v>
      </c>
      <c r="D1959">
        <v>131.03143170468499</v>
      </c>
      <c r="E1959">
        <v>4.2184465249720899</v>
      </c>
      <c r="F1959">
        <v>1.7637019443823001</v>
      </c>
    </row>
    <row r="1960" spans="1:6" x14ac:dyDescent="0.2">
      <c r="A1960">
        <f t="shared" si="30"/>
        <v>195.89999999999316</v>
      </c>
      <c r="B1960">
        <v>566047.96229963296</v>
      </c>
      <c r="C1960">
        <v>2900661.4160362799</v>
      </c>
      <c r="D1960">
        <v>130.90983669690399</v>
      </c>
      <c r="E1960">
        <v>4.21256007132604</v>
      </c>
      <c r="F1960">
        <v>1.76631137320332</v>
      </c>
    </row>
    <row r="1961" spans="1:6" x14ac:dyDescent="0.2">
      <c r="A1961">
        <f t="shared" si="30"/>
        <v>195.99999999999315</v>
      </c>
      <c r="B1961">
        <v>566048.164989557</v>
      </c>
      <c r="C1961">
        <v>2900661.00668072</v>
      </c>
      <c r="D1961">
        <v>130.788312922914</v>
      </c>
      <c r="E1961">
        <v>4.20668445990108</v>
      </c>
      <c r="F1961">
        <v>1.76890617402446</v>
      </c>
    </row>
    <row r="1962" spans="1:6" x14ac:dyDescent="0.2">
      <c r="A1962">
        <f t="shared" si="30"/>
        <v>196.09999999999314</v>
      </c>
      <c r="B1962">
        <v>566048.36793289403</v>
      </c>
      <c r="C1962">
        <v>2900660.5979433502</v>
      </c>
      <c r="D1962">
        <v>130.66686331108801</v>
      </c>
      <c r="E1962">
        <v>4.20081956206527</v>
      </c>
      <c r="F1962">
        <v>1.77148531001014</v>
      </c>
    </row>
    <row r="1963" spans="1:6" x14ac:dyDescent="0.2">
      <c r="A1963">
        <f t="shared" si="30"/>
        <v>196.19999999999314</v>
      </c>
      <c r="B1963">
        <v>566048.57112924196</v>
      </c>
      <c r="C1963">
        <v>2900660.18982364</v>
      </c>
      <c r="D1963">
        <v>130.54549071318201</v>
      </c>
      <c r="E1963">
        <v>4.1949653845133401</v>
      </c>
      <c r="F1963">
        <v>1.7740480090864801</v>
      </c>
    </row>
    <row r="1964" spans="1:6" x14ac:dyDescent="0.2">
      <c r="A1964">
        <f t="shared" si="30"/>
        <v>196.29999999999313</v>
      </c>
      <c r="B1964">
        <v>566048.77457823302</v>
      </c>
      <c r="C1964">
        <v>2900659.7823211099</v>
      </c>
      <c r="D1964">
        <v>130.42419792854699</v>
      </c>
      <c r="E1964">
        <v>4.1891220555020396</v>
      </c>
      <c r="F1964">
        <v>1.7765937321554099</v>
      </c>
    </row>
    <row r="1965" spans="1:6" x14ac:dyDescent="0.2">
      <c r="A1965">
        <f t="shared" si="30"/>
        <v>196.39999999999313</v>
      </c>
      <c r="B1965">
        <v>566048.97827952704</v>
      </c>
      <c r="C1965">
        <v>2900659.3754352801</v>
      </c>
      <c r="D1965">
        <v>130.302987725582</v>
      </c>
      <c r="E1965">
        <v>4.1832898115790096</v>
      </c>
      <c r="F1965">
        <v>1.7791221436918601</v>
      </c>
    </row>
    <row r="1966" spans="1:6" x14ac:dyDescent="0.2">
      <c r="A1966">
        <f t="shared" si="30"/>
        <v>196.49999999999312</v>
      </c>
      <c r="B1966">
        <v>566049.18223280495</v>
      </c>
      <c r="C1966">
        <v>2900658.9691657298</v>
      </c>
      <c r="D1966">
        <v>130.18186286042501</v>
      </c>
      <c r="E1966">
        <v>4.1774689802440603</v>
      </c>
      <c r="F1966">
        <v>1.78163307665486</v>
      </c>
    </row>
    <row r="1967" spans="1:6" x14ac:dyDescent="0.2">
      <c r="A1967">
        <f t="shared" si="30"/>
        <v>196.59999999999312</v>
      </c>
      <c r="B1967">
        <v>566049.38643777103</v>
      </c>
      <c r="C1967">
        <v>2900658.56351197</v>
      </c>
      <c r="D1967">
        <v>130.06082609211299</v>
      </c>
      <c r="E1967">
        <v>4.1716599486971404</v>
      </c>
      <c r="F1967">
        <v>1.7841264746829799</v>
      </c>
    </row>
    <row r="1968" spans="1:6" x14ac:dyDescent="0.2">
      <c r="A1968">
        <f t="shared" si="30"/>
        <v>196.69999999999311</v>
      </c>
      <c r="B1968">
        <v>566049.59089414496</v>
      </c>
      <c r="C1968">
        <v>2900658.1584735401</v>
      </c>
      <c r="D1968">
        <v>129.939880191827</v>
      </c>
      <c r="E1968">
        <v>4.1658630938069701</v>
      </c>
      <c r="F1968">
        <v>1.78660226886344</v>
      </c>
    </row>
    <row r="1969" spans="1:6" x14ac:dyDescent="0.2">
      <c r="A1969">
        <f t="shared" si="30"/>
        <v>196.7999999999931</v>
      </c>
      <c r="B1969">
        <v>566049.79560166202</v>
      </c>
      <c r="C1969">
        <v>2900657.75404992</v>
      </c>
      <c r="D1969">
        <v>129.819027939714</v>
      </c>
      <c r="E1969">
        <v>4.1600927481573704</v>
      </c>
      <c r="F1969">
        <v>1.7890365002570401</v>
      </c>
    </row>
    <row r="1970" spans="1:6" x14ac:dyDescent="0.2">
      <c r="A1970">
        <f t="shared" si="30"/>
        <v>196.8999999999931</v>
      </c>
      <c r="B1970">
        <v>566050.00056267797</v>
      </c>
      <c r="C1970">
        <v>2900657.35024154</v>
      </c>
      <c r="D1970">
        <v>129.69828831846499</v>
      </c>
      <c r="E1970">
        <v>4.1543276442480801</v>
      </c>
      <c r="F1970">
        <v>1.7914589007690001</v>
      </c>
    </row>
    <row r="1971" spans="1:6" x14ac:dyDescent="0.2">
      <c r="A1971">
        <f t="shared" si="30"/>
        <v>196.99999999999309</v>
      </c>
      <c r="B1971">
        <v>566050.20577587804</v>
      </c>
      <c r="C1971">
        <v>2900656.9470478198</v>
      </c>
      <c r="D1971">
        <v>129.57765565472999</v>
      </c>
      <c r="E1971">
        <v>4.1485634316082702</v>
      </c>
      <c r="F1971">
        <v>1.7938619539373299</v>
      </c>
    </row>
    <row r="1972" spans="1:6" x14ac:dyDescent="0.2">
      <c r="A1972">
        <f t="shared" si="30"/>
        <v>197.09999999999309</v>
      </c>
      <c r="B1972">
        <v>566050.41124013404</v>
      </c>
      <c r="C1972">
        <v>2900656.5444690902</v>
      </c>
      <c r="D1972">
        <v>129.45712421831101</v>
      </c>
      <c r="E1972">
        <v>4.1427997501006804</v>
      </c>
      <c r="F1972">
        <v>1.7962453628666</v>
      </c>
    </row>
    <row r="1973" spans="1:6" x14ac:dyDescent="0.2">
      <c r="A1973">
        <f t="shared" si="30"/>
        <v>197.19999999999308</v>
      </c>
      <c r="B1973">
        <v>566050.61695434805</v>
      </c>
      <c r="C1973">
        <v>2900656.1425057398</v>
      </c>
      <c r="D1973">
        <v>129.336688811703</v>
      </c>
      <c r="E1973">
        <v>4.1370368494195899</v>
      </c>
      <c r="F1973">
        <v>1.79860988362741</v>
      </c>
    </row>
    <row r="1974" spans="1:6" x14ac:dyDescent="0.2">
      <c r="A1974">
        <f t="shared" si="30"/>
        <v>197.29999999999308</v>
      </c>
      <c r="B1974">
        <v>566050.82291742798</v>
      </c>
      <c r="C1974">
        <v>2900655.7411581101</v>
      </c>
      <c r="D1974">
        <v>129.216344800754</v>
      </c>
      <c r="E1974">
        <v>4.1312786096381098</v>
      </c>
      <c r="F1974">
        <v>1.8009624080645199</v>
      </c>
    </row>
    <row r="1975" spans="1:6" x14ac:dyDescent="0.2">
      <c r="A1975">
        <f t="shared" si="30"/>
        <v>197.39999999999307</v>
      </c>
      <c r="B1975">
        <v>566051.02912817698</v>
      </c>
      <c r="C1975">
        <v>2900655.34042576</v>
      </c>
      <c r="D1975">
        <v>129.096088680457</v>
      </c>
      <c r="E1975">
        <v>4.12552597891872</v>
      </c>
      <c r="F1975">
        <v>1.80330425357038</v>
      </c>
    </row>
    <row r="1976" spans="1:6" x14ac:dyDescent="0.2">
      <c r="A1976">
        <f t="shared" si="30"/>
        <v>197.49999999999307</v>
      </c>
      <c r="B1976">
        <v>566051.23558541597</v>
      </c>
      <c r="C1976">
        <v>2900654.9403081299</v>
      </c>
      <c r="D1976">
        <v>128.975917556208</v>
      </c>
      <c r="E1976">
        <v>4.1197792372622501</v>
      </c>
      <c r="F1976">
        <v>1.8056355155780901</v>
      </c>
    </row>
    <row r="1977" spans="1:6" x14ac:dyDescent="0.2">
      <c r="A1977">
        <f t="shared" si="30"/>
        <v>197.59999999999306</v>
      </c>
      <c r="B1977">
        <v>566051.44228800701</v>
      </c>
      <c r="C1977">
        <v>2900654.5408046399</v>
      </c>
      <c r="D1977">
        <v>128.855828979856</v>
      </c>
      <c r="E1977">
        <v>4.1140385788265803</v>
      </c>
      <c r="F1977">
        <v>1.8079561364765999</v>
      </c>
    </row>
    <row r="1978" spans="1:6" x14ac:dyDescent="0.2">
      <c r="A1978">
        <f t="shared" si="30"/>
        <v>197.69999999999305</v>
      </c>
      <c r="B1978">
        <v>566051.64923485206</v>
      </c>
      <c r="C1978">
        <v>2900654.1419146899</v>
      </c>
      <c r="D1978">
        <v>128.735820888201</v>
      </c>
      <c r="E1978">
        <v>4.1083042386894997</v>
      </c>
      <c r="F1978">
        <v>1.81026613237367</v>
      </c>
    </row>
    <row r="1979" spans="1:6" x14ac:dyDescent="0.2">
      <c r="A1979">
        <f t="shared" si="30"/>
        <v>197.79999999999305</v>
      </c>
      <c r="B1979">
        <v>566051.85642488801</v>
      </c>
      <c r="C1979">
        <v>2900653.7436377001</v>
      </c>
      <c r="D1979">
        <v>128.615891568238</v>
      </c>
      <c r="E1979">
        <v>4.1025765402352903</v>
      </c>
      <c r="F1979">
        <v>1.8125656760481901</v>
      </c>
    </row>
    <row r="1980" spans="1:6" x14ac:dyDescent="0.2">
      <c r="A1980">
        <f t="shared" si="30"/>
        <v>197.89999999999304</v>
      </c>
      <c r="B1980">
        <v>566052.063857081</v>
      </c>
      <c r="C1980">
        <v>2900653.3459730502</v>
      </c>
      <c r="D1980">
        <v>128.49603963462599</v>
      </c>
      <c r="E1980">
        <v>4.0968559145385504</v>
      </c>
      <c r="F1980">
        <v>1.8148551290828501</v>
      </c>
    </row>
    <row r="1981" spans="1:6" x14ac:dyDescent="0.2">
      <c r="A1981">
        <f t="shared" si="30"/>
        <v>197.99999999999304</v>
      </c>
      <c r="B1981">
        <v>566052.27153042296</v>
      </c>
      <c r="C1981">
        <v>2900652.94892008</v>
      </c>
      <c r="D1981">
        <v>128.37626401388701</v>
      </c>
      <c r="E1981">
        <v>4.0911429100144199</v>
      </c>
      <c r="F1981">
        <v>1.8171350562472499</v>
      </c>
    </row>
    <row r="1982" spans="1:6" x14ac:dyDescent="0.2">
      <c r="A1982">
        <f t="shared" si="30"/>
        <v>198.09999999999303</v>
      </c>
      <c r="B1982">
        <v>566052.47944392799</v>
      </c>
      <c r="C1982">
        <v>2900652.5524780601</v>
      </c>
      <c r="D1982">
        <v>128.25656393310899</v>
      </c>
      <c r="E1982">
        <v>4.0854381996142699</v>
      </c>
      <c r="F1982">
        <v>1.8194062352779301</v>
      </c>
    </row>
    <row r="1983" spans="1:6" x14ac:dyDescent="0.2">
      <c r="A1983">
        <f t="shared" si="30"/>
        <v>198.19999999999303</v>
      </c>
      <c r="B1983">
        <v>566052.68759662204</v>
      </c>
      <c r="C1983">
        <v>2900652.1566461502</v>
      </c>
      <c r="D1983">
        <v>128.13693891222999</v>
      </c>
      <c r="E1983">
        <v>4.0797426380432196</v>
      </c>
      <c r="F1983">
        <v>1.8216695951699</v>
      </c>
    </row>
    <row r="1984" spans="1:6" x14ac:dyDescent="0.2">
      <c r="A1984">
        <f t="shared" si="30"/>
        <v>198.29999999999302</v>
      </c>
      <c r="B1984">
        <v>566052.89598755003</v>
      </c>
      <c r="C1984">
        <v>2900651.7614234001</v>
      </c>
      <c r="D1984">
        <v>128.017388809707</v>
      </c>
      <c r="E1984">
        <v>4.0740573624707599</v>
      </c>
      <c r="F1984">
        <v>1.8239261028115199</v>
      </c>
    </row>
    <row r="1985" spans="1:6" x14ac:dyDescent="0.2">
      <c r="A1985">
        <f t="shared" si="30"/>
        <v>198.39999999999301</v>
      </c>
      <c r="B1985">
        <v>566053.10461579496</v>
      </c>
      <c r="C1985">
        <v>2900651.3668087102</v>
      </c>
      <c r="D1985">
        <v>127.89791395668399</v>
      </c>
      <c r="E1985">
        <v>4.0683836763630499</v>
      </c>
      <c r="F1985">
        <v>1.8261769858140999</v>
      </c>
    </row>
    <row r="1986" spans="1:6" x14ac:dyDescent="0.2">
      <c r="A1986">
        <f t="shared" si="30"/>
        <v>198.49999999999301</v>
      </c>
      <c r="B1986">
        <v>566053.31348047196</v>
      </c>
      <c r="C1986">
        <v>2900650.9728008099</v>
      </c>
      <c r="D1986">
        <v>127.778515146807</v>
      </c>
      <c r="E1986">
        <v>4.0627230659397204</v>
      </c>
      <c r="F1986">
        <v>1.82842376304743</v>
      </c>
    </row>
    <row r="1987" spans="1:6" x14ac:dyDescent="0.2">
      <c r="A1987">
        <f t="shared" si="30"/>
        <v>198.599999999993</v>
      </c>
      <c r="B1987">
        <v>566053.522580722</v>
      </c>
      <c r="C1987">
        <v>2900650.5793982102</v>
      </c>
      <c r="D1987">
        <v>127.65919362996701</v>
      </c>
      <c r="E1987">
        <v>4.0570772220011699</v>
      </c>
      <c r="F1987">
        <v>1.8306682856438801</v>
      </c>
    </row>
    <row r="1988" spans="1:6" x14ac:dyDescent="0.2">
      <c r="A1988">
        <f t="shared" ref="A1988:A2051" si="31">A1987+0.1</f>
        <v>198.699999999993</v>
      </c>
      <c r="B1988">
        <v>566053.73191571003</v>
      </c>
      <c r="C1988">
        <v>2900650.1865991699</v>
      </c>
      <c r="D1988">
        <v>127.539951110017</v>
      </c>
      <c r="E1988">
        <v>4.0514480689609496</v>
      </c>
      <c r="F1988">
        <v>1.83291278984409</v>
      </c>
    </row>
    <row r="1989" spans="1:6" x14ac:dyDescent="0.2">
      <c r="A1989">
        <f t="shared" si="31"/>
        <v>198.79999999999299</v>
      </c>
      <c r="B1989">
        <v>566053.94148461497</v>
      </c>
      <c r="C1989">
        <v>2900649.7944016699</v>
      </c>
      <c r="D1989">
        <v>127.420789747302</v>
      </c>
      <c r="E1989">
        <v>4.0458378024512198</v>
      </c>
      <c r="F1989">
        <v>1.8351599641696801</v>
      </c>
    </row>
    <row r="1990" spans="1:6" x14ac:dyDescent="0.2">
      <c r="A1990">
        <f t="shared" si="31"/>
        <v>198.89999999999299</v>
      </c>
      <c r="B1990">
        <v>566054.151286626</v>
      </c>
      <c r="C1990">
        <v>2900649.4028033102</v>
      </c>
      <c r="D1990">
        <v>127.301712166968</v>
      </c>
      <c r="E1990">
        <v>4.0402489363395002</v>
      </c>
      <c r="F1990">
        <v>1.8374130322789399</v>
      </c>
    </row>
    <row r="1991" spans="1:6" x14ac:dyDescent="0.2">
      <c r="A1991">
        <f t="shared" si="31"/>
        <v>198.99999999999298</v>
      </c>
      <c r="B1991">
        <v>566054.36132093205</v>
      </c>
      <c r="C1991">
        <v>2900649.0118013001</v>
      </c>
      <c r="D1991">
        <v>127.18272147409201</v>
      </c>
      <c r="E1991">
        <v>4.0346843555212404</v>
      </c>
      <c r="F1991">
        <v>1.8396758450453501</v>
      </c>
    </row>
    <row r="1992" spans="1:6" x14ac:dyDescent="0.2">
      <c r="A1992">
        <f t="shared" si="31"/>
        <v>199.09999999999297</v>
      </c>
      <c r="B1992">
        <v>566054.57158671704</v>
      </c>
      <c r="C1992">
        <v>2900648.6213923502</v>
      </c>
      <c r="D1992">
        <v>127.06382127609</v>
      </c>
      <c r="E1992">
        <v>4.0291473402553102</v>
      </c>
      <c r="F1992">
        <v>1.8419529221662601</v>
      </c>
    </row>
    <row r="1993" spans="1:6" x14ac:dyDescent="0.2">
      <c r="A1993">
        <f t="shared" si="31"/>
        <v>199.19999999999297</v>
      </c>
      <c r="B1993">
        <v>566054.78208315105</v>
      </c>
      <c r="C1993">
        <v>2900648.2315726001</v>
      </c>
      <c r="D1993">
        <v>126.945015707419</v>
      </c>
      <c r="E1993">
        <v>4.0236409321545903</v>
      </c>
      <c r="F1993">
        <v>1.8442483520594299</v>
      </c>
    </row>
    <row r="1994" spans="1:6" x14ac:dyDescent="0.2">
      <c r="A1994">
        <f t="shared" si="31"/>
        <v>199.29999999999296</v>
      </c>
      <c r="B1994">
        <v>566054.992809396</v>
      </c>
      <c r="C1994">
        <v>2900647.8423376698</v>
      </c>
      <c r="D1994">
        <v>126.82630935224</v>
      </c>
      <c r="E1994">
        <v>4.01814016653113</v>
      </c>
      <c r="F1994">
        <v>1.8465172215733801</v>
      </c>
    </row>
    <row r="1995" spans="1:6" x14ac:dyDescent="0.2">
      <c r="A1995">
        <f t="shared" si="31"/>
        <v>199.39999999999296</v>
      </c>
      <c r="B1995">
        <v>566055.20376530604</v>
      </c>
      <c r="C1995">
        <v>2900647.4536882499</v>
      </c>
      <c r="D1995">
        <v>126.70770287057201</v>
      </c>
      <c r="E1995">
        <v>4.0126227146403499</v>
      </c>
      <c r="F1995">
        <v>1.8487198581822899</v>
      </c>
    </row>
    <row r="1996" spans="1:6" x14ac:dyDescent="0.2">
      <c r="A1996">
        <f t="shared" si="31"/>
        <v>199.49999999999295</v>
      </c>
      <c r="B1996">
        <v>566055.41495130502</v>
      </c>
      <c r="C1996">
        <v>2900647.0656295801</v>
      </c>
      <c r="D1996">
        <v>126.589193578433</v>
      </c>
      <c r="E1996">
        <v>4.0070932571299602</v>
      </c>
      <c r="F1996">
        <v>1.8508645269369099</v>
      </c>
    </row>
    <row r="1997" spans="1:6" x14ac:dyDescent="0.2">
      <c r="A1997">
        <f t="shared" si="31"/>
        <v>199.59999999999295</v>
      </c>
      <c r="B1997">
        <v>566055.62636769004</v>
      </c>
      <c r="C1997">
        <v>2900646.6781659401</v>
      </c>
      <c r="D1997">
        <v>126.470779708851</v>
      </c>
      <c r="E1997">
        <v>4.0015557804678501</v>
      </c>
      <c r="F1997">
        <v>1.8529581500763099</v>
      </c>
    </row>
    <row r="1998" spans="1:6" x14ac:dyDescent="0.2">
      <c r="A1998">
        <f t="shared" si="31"/>
        <v>199.69999999999294</v>
      </c>
      <c r="B1998">
        <v>566055.83801464795</v>
      </c>
      <c r="C1998">
        <v>2900646.2913008598</v>
      </c>
      <c r="D1998">
        <v>126.35246025989299</v>
      </c>
      <c r="E1998">
        <v>3.9960140550805798</v>
      </c>
      <c r="F1998">
        <v>1.8550071434936399</v>
      </c>
    </row>
    <row r="1999" spans="1:6" x14ac:dyDescent="0.2">
      <c r="A1999">
        <f t="shared" si="31"/>
        <v>199.79999999999293</v>
      </c>
      <c r="B1999">
        <v>566056.04989227897</v>
      </c>
      <c r="C1999">
        <v>2900645.9050371302</v>
      </c>
      <c r="D1999">
        <v>126.234234932866</v>
      </c>
      <c r="E1999">
        <v>3.9904714680596398</v>
      </c>
      <c r="F1999">
        <v>1.8570170684948799</v>
      </c>
    </row>
    <row r="2000" spans="1:6" x14ac:dyDescent="0.2">
      <c r="A2000">
        <f t="shared" si="31"/>
        <v>199.89999999999293</v>
      </c>
      <c r="B2000">
        <v>566056.26200061</v>
      </c>
      <c r="C2000">
        <v>2900645.5193769098</v>
      </c>
      <c r="D2000">
        <v>126.11610406163901</v>
      </c>
      <c r="E2000">
        <v>3.9849310574688501</v>
      </c>
      <c r="F2000">
        <v>1.8589927003811799</v>
      </c>
    </row>
    <row r="2001" spans="1:6" x14ac:dyDescent="0.2">
      <c r="A2001">
        <f t="shared" si="31"/>
        <v>199.99999999999292</v>
      </c>
      <c r="B2001">
        <v>566056.47433961695</v>
      </c>
      <c r="C2001">
        <v>2900645.1343218</v>
      </c>
      <c r="D2001">
        <v>125.998068550488</v>
      </c>
      <c r="E2001">
        <v>3.9793955816016799</v>
      </c>
      <c r="F2001">
        <v>1.8609381826007301</v>
      </c>
    </row>
    <row r="2002" spans="1:6" x14ac:dyDescent="0.2">
      <c r="A2002">
        <f t="shared" si="31"/>
        <v>200.09999999999292</v>
      </c>
      <c r="B2002">
        <v>566056.68690923997</v>
      </c>
      <c r="C2002">
        <v>2900644.7498729001</v>
      </c>
      <c r="D2002">
        <v>125.880129820104</v>
      </c>
      <c r="E2002">
        <v>3.9738675842051698</v>
      </c>
      <c r="F2002">
        <v>1.8628571698148799</v>
      </c>
    </row>
    <row r="2003" spans="1:6" x14ac:dyDescent="0.2">
      <c r="A2003">
        <f t="shared" si="31"/>
        <v>200.19999999999291</v>
      </c>
      <c r="B2003">
        <v>566056.89970939595</v>
      </c>
      <c r="C2003">
        <v>2900644.3660308798</v>
      </c>
      <c r="D2003">
        <v>125.76228976115</v>
      </c>
      <c r="E2003">
        <v>3.9683495457941</v>
      </c>
      <c r="F2003">
        <v>1.8647531229763299</v>
      </c>
    </row>
    <row r="2004" spans="1:6" x14ac:dyDescent="0.2">
      <c r="A2004">
        <f t="shared" si="31"/>
        <v>200.29999999999291</v>
      </c>
      <c r="B2004">
        <v>566057.11273998395</v>
      </c>
      <c r="C2004">
        <v>2900643.98279597</v>
      </c>
      <c r="D2004">
        <v>125.644550706953</v>
      </c>
      <c r="E2004">
        <v>3.9628439199215899</v>
      </c>
      <c r="F2004">
        <v>1.8666293903598501</v>
      </c>
    </row>
    <row r="2005" spans="1:6" x14ac:dyDescent="0.2">
      <c r="A2005">
        <f t="shared" si="31"/>
        <v>200.3999999999929</v>
      </c>
      <c r="B2005">
        <v>566057.32600089</v>
      </c>
      <c r="C2005">
        <v>2900643.6001680102</v>
      </c>
      <c r="D2005">
        <v>125.5269154094</v>
      </c>
      <c r="E2005">
        <v>3.95735315419752</v>
      </c>
      <c r="F2005">
        <v>1.86848925936521</v>
      </c>
    </row>
    <row r="2006" spans="1:6" x14ac:dyDescent="0.2">
      <c r="A2006">
        <f t="shared" si="31"/>
        <v>200.49999999999289</v>
      </c>
      <c r="B2006">
        <v>566057.53949199198</v>
      </c>
      <c r="C2006">
        <v>2900643.2181464001</v>
      </c>
      <c r="D2006">
        <v>125.40938701608199</v>
      </c>
      <c r="E2006">
        <v>3.9518796960831901</v>
      </c>
      <c r="F2006">
        <v>1.8703359805262301</v>
      </c>
    </row>
    <row r="2007" spans="1:6" x14ac:dyDescent="0.2">
      <c r="A2007">
        <f t="shared" si="31"/>
        <v>200.59999999999289</v>
      </c>
      <c r="B2007">
        <v>566057.75321316195</v>
      </c>
      <c r="C2007">
        <v>2900642.8367301398</v>
      </c>
      <c r="D2007">
        <v>125.291969046576</v>
      </c>
      <c r="E2007">
        <v>3.9464263045579902</v>
      </c>
      <c r="F2007">
        <v>1.87217331612057</v>
      </c>
    </row>
    <row r="2008" spans="1:6" x14ac:dyDescent="0.2">
      <c r="A2008">
        <f t="shared" si="31"/>
        <v>200.69999999999288</v>
      </c>
      <c r="B2008">
        <v>566057.96716426394</v>
      </c>
      <c r="C2008">
        <v>2900642.45591777</v>
      </c>
      <c r="D2008">
        <v>125.17466541460399</v>
      </c>
      <c r="E2008">
        <v>3.94099612978862</v>
      </c>
      <c r="F2008">
        <v>1.87400559463112</v>
      </c>
    </row>
    <row r="2009" spans="1:6" x14ac:dyDescent="0.2">
      <c r="A2009">
        <f t="shared" si="31"/>
        <v>200.79999999999288</v>
      </c>
      <c r="B2009">
        <v>566058.18134515302</v>
      </c>
      <c r="C2009">
        <v>2900642.0757072801</v>
      </c>
      <c r="D2009">
        <v>125.057480479407</v>
      </c>
      <c r="E2009">
        <v>3.9355906622073702</v>
      </c>
      <c r="F2009">
        <v>1.87583415604367</v>
      </c>
    </row>
    <row r="2010" spans="1:6" x14ac:dyDescent="0.2">
      <c r="A2010">
        <f t="shared" si="31"/>
        <v>200.89999999999287</v>
      </c>
      <c r="B2010">
        <v>566058.39575571299</v>
      </c>
      <c r="C2010">
        <v>2900641.6960964398</v>
      </c>
      <c r="D2010">
        <v>124.940418791456</v>
      </c>
      <c r="E2010">
        <v>3.9302107064612901</v>
      </c>
      <c r="F2010">
        <v>1.8776591749772999</v>
      </c>
    </row>
    <row r="2011" spans="1:6" x14ac:dyDescent="0.2">
      <c r="A2011">
        <f t="shared" si="31"/>
        <v>200.99999999999287</v>
      </c>
      <c r="B2011">
        <v>566058.61039586901</v>
      </c>
      <c r="C2011">
        <v>2900641.3170829802</v>
      </c>
      <c r="D2011">
        <v>124.82348497052899</v>
      </c>
      <c r="E2011">
        <v>3.9248566837374099</v>
      </c>
      <c r="F2011">
        <v>1.87948021013908</v>
      </c>
    </row>
    <row r="2012" spans="1:6" x14ac:dyDescent="0.2">
      <c r="A2012">
        <f t="shared" si="31"/>
        <v>201.09999999999286</v>
      </c>
      <c r="B2012">
        <v>566058.82526558696</v>
      </c>
      <c r="C2012">
        <v>2900640.93866461</v>
      </c>
      <c r="D2012">
        <v>124.70668363173699</v>
      </c>
      <c r="E2012">
        <v>3.9195287762338</v>
      </c>
      <c r="F2012">
        <v>1.8812964002843899</v>
      </c>
    </row>
    <row r="2013" spans="1:6" x14ac:dyDescent="0.2">
      <c r="A2013">
        <f t="shared" si="31"/>
        <v>201.19999999999285</v>
      </c>
      <c r="B2013">
        <v>566059.04036488605</v>
      </c>
      <c r="C2013">
        <v>2900640.5608390998</v>
      </c>
      <c r="D2013">
        <v>124.590019351894</v>
      </c>
      <c r="E2013">
        <v>3.9142260713796602</v>
      </c>
      <c r="F2013">
        <v>1.8831049218976701</v>
      </c>
    </row>
    <row r="2014" spans="1:6" x14ac:dyDescent="0.2">
      <c r="A2014">
        <f t="shared" si="31"/>
        <v>201.29999999999285</v>
      </c>
      <c r="B2014">
        <v>566059.25569384999</v>
      </c>
      <c r="C2014">
        <v>2900640.18360451</v>
      </c>
      <c r="D2014">
        <v>124.473496530554</v>
      </c>
      <c r="E2014">
        <v>3.9089471746532301</v>
      </c>
      <c r="F2014">
        <v>1.88490224827611</v>
      </c>
    </row>
    <row r="2015" spans="1:6" x14ac:dyDescent="0.2">
      <c r="A2015">
        <f t="shared" si="31"/>
        <v>201.39999999999284</v>
      </c>
      <c r="B2015">
        <v>566059.47125263303</v>
      </c>
      <c r="C2015">
        <v>2900639.80695925</v>
      </c>
      <c r="D2015">
        <v>124.35711930315099</v>
      </c>
      <c r="E2015">
        <v>3.9036910810373899</v>
      </c>
      <c r="F2015">
        <v>1.8866856638702201</v>
      </c>
    </row>
    <row r="2016" spans="1:6" x14ac:dyDescent="0.2">
      <c r="A2016">
        <f t="shared" si="31"/>
        <v>201.49999999999284</v>
      </c>
      <c r="B2016">
        <v>566059.68704144401</v>
      </c>
      <c r="C2016">
        <v>2900639.4309019898</v>
      </c>
      <c r="D2016">
        <v>124.240891584577</v>
      </c>
      <c r="E2016">
        <v>3.8984567950814699</v>
      </c>
      <c r="F2016">
        <v>1.8884525316238401</v>
      </c>
    </row>
    <row r="2017" spans="1:6" x14ac:dyDescent="0.2">
      <c r="A2017">
        <f t="shared" si="31"/>
        <v>201.59999999999283</v>
      </c>
      <c r="B2017">
        <v>566059.90306053997</v>
      </c>
      <c r="C2017">
        <v>2900639.0554317101</v>
      </c>
      <c r="D2017">
        <v>124.12481707340299</v>
      </c>
      <c r="E2017">
        <v>3.8932550086363098</v>
      </c>
      <c r="F2017">
        <v>1.89017740600233</v>
      </c>
    </row>
    <row r="2018" spans="1:6" x14ac:dyDescent="0.2">
      <c r="A2018">
        <f t="shared" si="31"/>
        <v>201.69999999999283</v>
      </c>
      <c r="B2018">
        <v>566060.11931247194</v>
      </c>
      <c r="C2018">
        <v>2900638.6805488602</v>
      </c>
      <c r="D2018">
        <v>124.008915033138</v>
      </c>
      <c r="E2018">
        <v>3.8880671134715201</v>
      </c>
      <c r="F2018">
        <v>1.8918939902035801</v>
      </c>
    </row>
    <row r="2019" spans="1:6" x14ac:dyDescent="0.2">
      <c r="A2019">
        <f t="shared" si="31"/>
        <v>201.79999999999282</v>
      </c>
      <c r="B2019">
        <v>566060.33579623804</v>
      </c>
      <c r="C2019">
        <v>2900638.3062521</v>
      </c>
      <c r="D2019">
        <v>123.89317847627299</v>
      </c>
      <c r="E2019">
        <v>3.8828917066183499</v>
      </c>
      <c r="F2019">
        <v>1.8935991440156801</v>
      </c>
    </row>
    <row r="2020" spans="1:6" x14ac:dyDescent="0.2">
      <c r="A2020">
        <f t="shared" si="31"/>
        <v>201.89999999999281</v>
      </c>
      <c r="B2020">
        <v>566060.55251094897</v>
      </c>
      <c r="C2020">
        <v>2900637.9325404498</v>
      </c>
      <c r="D2020">
        <v>123.777601282296</v>
      </c>
      <c r="E2020">
        <v>3.87772728872255</v>
      </c>
      <c r="F2020">
        <v>1.8952897236673101</v>
      </c>
    </row>
    <row r="2021" spans="1:6" x14ac:dyDescent="0.2">
      <c r="A2021">
        <f t="shared" si="31"/>
        <v>201.99999999999281</v>
      </c>
      <c r="B2021">
        <v>566060.76945581101</v>
      </c>
      <c r="C2021">
        <v>2900637.5594133302</v>
      </c>
      <c r="D2021">
        <v>123.662178010741</v>
      </c>
      <c r="E2021">
        <v>3.8725723391956</v>
      </c>
      <c r="F2021">
        <v>1.89696241789723</v>
      </c>
    </row>
    <row r="2022" spans="1:6" x14ac:dyDescent="0.2">
      <c r="A2022">
        <f t="shared" si="31"/>
        <v>202.0999999999928</v>
      </c>
      <c r="B2022">
        <v>566060.98663012998</v>
      </c>
      <c r="C2022">
        <v>2900637.1868705298</v>
      </c>
      <c r="D2022">
        <v>123.54690384678401</v>
      </c>
      <c r="E2022">
        <v>3.86742536039278</v>
      </c>
      <c r="F2022">
        <v>1.8986138719177099</v>
      </c>
    </row>
    <row r="2023" spans="1:6" x14ac:dyDescent="0.2">
      <c r="A2023">
        <f t="shared" si="31"/>
        <v>202.1999999999928</v>
      </c>
      <c r="B2023">
        <v>566061.20403330401</v>
      </c>
      <c r="C2023">
        <v>2900636.8149122</v>
      </c>
      <c r="D2023">
        <v>123.43177454795401</v>
      </c>
      <c r="E2023">
        <v>3.8622848230436699</v>
      </c>
      <c r="F2023">
        <v>1.90024060266613</v>
      </c>
    </row>
    <row r="2024" spans="1:6" x14ac:dyDescent="0.2">
      <c r="A2024">
        <f t="shared" si="31"/>
        <v>202.29999999999279</v>
      </c>
      <c r="B2024">
        <v>566061.42166482296</v>
      </c>
      <c r="C2024">
        <v>2900636.4435389298</v>
      </c>
      <c r="D2024">
        <v>123.316786389871</v>
      </c>
      <c r="E2024">
        <v>3.8571491358815102</v>
      </c>
      <c r="F2024">
        <v>1.90183895172811</v>
      </c>
    </row>
    <row r="2025" spans="1:6" x14ac:dyDescent="0.2">
      <c r="A2025">
        <f t="shared" si="31"/>
        <v>202.39999999999279</v>
      </c>
      <c r="B2025">
        <v>566061.63952426601</v>
      </c>
      <c r="C2025">
        <v>2900636.0727516999</v>
      </c>
      <c r="D2025">
        <v>123.20193611518</v>
      </c>
      <c r="E2025">
        <v>3.8520165895536</v>
      </c>
      <c r="F2025">
        <v>1.90340498899723</v>
      </c>
    </row>
    <row r="2026" spans="1:6" x14ac:dyDescent="0.2">
      <c r="A2026">
        <f t="shared" si="31"/>
        <v>202.49999999999278</v>
      </c>
      <c r="B2026">
        <v>566061.85761130101</v>
      </c>
      <c r="C2026">
        <v>2900635.7025519302</v>
      </c>
      <c r="D2026">
        <v>123.08722088287701</v>
      </c>
      <c r="E2026">
        <v>3.8468859428879001</v>
      </c>
      <c r="F2026">
        <v>1.9049355476095899</v>
      </c>
    </row>
    <row r="2027" spans="1:6" x14ac:dyDescent="0.2">
      <c r="A2027">
        <f t="shared" si="31"/>
        <v>202.59999999999278</v>
      </c>
      <c r="B2027">
        <v>566062.07592567499</v>
      </c>
      <c r="C2027">
        <v>2900635.3329413999</v>
      </c>
      <c r="D2027">
        <v>122.97263829999901</v>
      </c>
      <c r="E2027">
        <v>3.84176602004512</v>
      </c>
      <c r="F2027">
        <v>1.9064453100779</v>
      </c>
    </row>
    <row r="2028" spans="1:6" x14ac:dyDescent="0.2">
      <c r="A2028">
        <f t="shared" si="31"/>
        <v>202.69999999999277</v>
      </c>
      <c r="B2028">
        <v>566062.29446708201</v>
      </c>
      <c r="C2028">
        <v>2900634.96392019</v>
      </c>
      <c r="D2028">
        <v>122.858187616607</v>
      </c>
      <c r="E2028">
        <v>3.8366724420136702</v>
      </c>
      <c r="F2028">
        <v>1.9079613740468899</v>
      </c>
    </row>
    <row r="2029" spans="1:6" x14ac:dyDescent="0.2">
      <c r="A2029">
        <f t="shared" si="31"/>
        <v>202.79999999999276</v>
      </c>
      <c r="B2029">
        <v>566062.51323506294</v>
      </c>
      <c r="C2029">
        <v>2900634.59548527</v>
      </c>
      <c r="D2029">
        <v>122.743870284064</v>
      </c>
      <c r="E2029">
        <v>3.83161582821679</v>
      </c>
      <c r="F2029">
        <v>1.9095015108848501</v>
      </c>
    </row>
    <row r="2030" spans="1:6" x14ac:dyDescent="0.2">
      <c r="A2030">
        <f t="shared" si="31"/>
        <v>202.89999999999276</v>
      </c>
      <c r="B2030">
        <v>566062.73222910101</v>
      </c>
      <c r="C2030">
        <v>2900634.22763154</v>
      </c>
      <c r="D2030">
        <v>122.629689268204</v>
      </c>
      <c r="E2030">
        <v>3.8265962865813798</v>
      </c>
      <c r="F2030">
        <v>1.9110643362288799</v>
      </c>
    </row>
    <row r="2031" spans="1:6" x14ac:dyDescent="0.2">
      <c r="A2031">
        <f t="shared" si="31"/>
        <v>202.99999999999275</v>
      </c>
      <c r="B2031">
        <v>566062.95144877501</v>
      </c>
      <c r="C2031">
        <v>2900633.86035399</v>
      </c>
      <c r="D2031">
        <v>122.515647790434</v>
      </c>
      <c r="E2031">
        <v>3.8216126636817398</v>
      </c>
      <c r="F2031">
        <v>1.91264619506057</v>
      </c>
    </row>
    <row r="2032" spans="1:6" x14ac:dyDescent="0.2">
      <c r="A2032">
        <f t="shared" si="31"/>
        <v>203.09999999999275</v>
      </c>
      <c r="B2032">
        <v>566063.17089377099</v>
      </c>
      <c r="C2032">
        <v>2900633.4936480001</v>
      </c>
      <c r="D2032">
        <v>122.401749161168</v>
      </c>
      <c r="E2032">
        <v>3.8166639056975802</v>
      </c>
      <c r="F2032">
        <v>1.91424369714342</v>
      </c>
    </row>
    <row r="2033" spans="1:6" x14ac:dyDescent="0.2">
      <c r="A2033">
        <f t="shared" si="31"/>
        <v>203.19999999999274</v>
      </c>
      <c r="B2033">
        <v>566063.39056387905</v>
      </c>
      <c r="C2033">
        <v>2900633.1275092801</v>
      </c>
      <c r="D2033">
        <v>122.28799675573499</v>
      </c>
      <c r="E2033">
        <v>3.8117491360406399</v>
      </c>
      <c r="F2033">
        <v>1.91585387237456</v>
      </c>
    </row>
    <row r="2034" spans="1:6" x14ac:dyDescent="0.2">
      <c r="A2034">
        <f t="shared" si="31"/>
        <v>203.29999999999274</v>
      </c>
      <c r="B2034">
        <v>566063.61045897496</v>
      </c>
      <c r="C2034">
        <v>2900632.7619338101</v>
      </c>
      <c r="D2034">
        <v>122.174393996999</v>
      </c>
      <c r="E2034">
        <v>3.8068676564064701</v>
      </c>
      <c r="F2034">
        <v>1.9174741677329901</v>
      </c>
    </row>
    <row r="2035" spans="1:6" x14ac:dyDescent="0.2">
      <c r="A2035">
        <f t="shared" si="31"/>
        <v>203.39999999999273</v>
      </c>
      <c r="B2035">
        <v>566063.83057901601</v>
      </c>
      <c r="C2035">
        <v>2900632.3969178498</v>
      </c>
      <c r="D2035">
        <v>122.06094434159</v>
      </c>
      <c r="E2035">
        <v>3.80201892907523</v>
      </c>
      <c r="F2035">
        <v>1.91910240751733</v>
      </c>
    </row>
    <row r="2036" spans="1:6" x14ac:dyDescent="0.2">
      <c r="A2036">
        <f t="shared" si="31"/>
        <v>203.49999999999272</v>
      </c>
      <c r="B2036">
        <v>566064.05092403002</v>
      </c>
      <c r="C2036">
        <v>2900632.0324578402</v>
      </c>
      <c r="D2036">
        <v>121.94765126808301</v>
      </c>
      <c r="E2036">
        <v>3.7972025561974898</v>
      </c>
      <c r="F2036">
        <v>1.9207367483365001</v>
      </c>
    </row>
    <row r="2037" spans="1:6" x14ac:dyDescent="0.2">
      <c r="A2037">
        <f t="shared" si="31"/>
        <v>203.59999999999272</v>
      </c>
      <c r="B2037">
        <v>566064.27149410802</v>
      </c>
      <c r="C2037">
        <v>2900631.6685504201</v>
      </c>
      <c r="D2037">
        <v>121.834518266386</v>
      </c>
      <c r="E2037">
        <v>3.79241826052592</v>
      </c>
      <c r="F2037">
        <v>1.92237563745312</v>
      </c>
    </row>
    <row r="2038" spans="1:6" x14ac:dyDescent="0.2">
      <c r="A2038">
        <f t="shared" si="31"/>
        <v>203.69999999999271</v>
      </c>
      <c r="B2038">
        <v>566064.49228939903</v>
      </c>
      <c r="C2038">
        <v>2900631.3051923602</v>
      </c>
      <c r="D2038">
        <v>121.72154882810101</v>
      </c>
      <c r="E2038">
        <v>3.7876658685549001</v>
      </c>
      <c r="F2038">
        <v>1.92401777630799</v>
      </c>
    </row>
    <row r="2039" spans="1:6" x14ac:dyDescent="0.2">
      <c r="A2039">
        <f t="shared" si="31"/>
        <v>203.79999999999271</v>
      </c>
      <c r="B2039">
        <v>566064.713310102</v>
      </c>
      <c r="C2039">
        <v>2900630.9423805298</v>
      </c>
      <c r="D2039">
        <v>121.608746437712</v>
      </c>
      <c r="E2039">
        <v>3.7829452958376399</v>
      </c>
      <c r="F2039">
        <v>1.92566208880495</v>
      </c>
    </row>
    <row r="2040" spans="1:6" x14ac:dyDescent="0.2">
      <c r="A2040">
        <f t="shared" si="31"/>
        <v>203.8999999999927</v>
      </c>
      <c r="B2040">
        <v>566064.93455646303</v>
      </c>
      <c r="C2040">
        <v>2900630.5801119301</v>
      </c>
      <c r="D2040">
        <v>121.49611456448299</v>
      </c>
      <c r="E2040">
        <v>3.7782565337771898</v>
      </c>
      <c r="F2040">
        <v>1.9273076930290001</v>
      </c>
    </row>
    <row r="2041" spans="1:6" x14ac:dyDescent="0.2">
      <c r="A2041">
        <f t="shared" si="31"/>
        <v>203.9999999999927</v>
      </c>
      <c r="B2041">
        <v>566065.15602877096</v>
      </c>
      <c r="C2041">
        <v>2900630.2183835902</v>
      </c>
      <c r="D2041">
        <v>121.38365665489999</v>
      </c>
      <c r="E2041">
        <v>3.7735996368648399</v>
      </c>
      <c r="F2041">
        <v>1.92895387448375</v>
      </c>
    </row>
    <row r="2042" spans="1:6" x14ac:dyDescent="0.2">
      <c r="A2042">
        <f t="shared" si="31"/>
        <v>204.09999999999269</v>
      </c>
      <c r="B2042">
        <v>566065.37772735103</v>
      </c>
      <c r="C2042">
        <v>2900629.8571926299</v>
      </c>
      <c r="D2042">
        <v>121.271376125473</v>
      </c>
      <c r="E2042">
        <v>3.7689747088947301</v>
      </c>
      <c r="F2042">
        <v>1.93060005819889</v>
      </c>
    </row>
    <row r="2043" spans="1:6" x14ac:dyDescent="0.2">
      <c r="A2043">
        <f t="shared" si="31"/>
        <v>204.19999999999268</v>
      </c>
      <c r="B2043">
        <v>566065.59965256497</v>
      </c>
      <c r="C2043">
        <v>2900629.4965361799</v>
      </c>
      <c r="D2043">
        <v>121.15927635553901</v>
      </c>
      <c r="E2043">
        <v>3.7643818859268001</v>
      </c>
      <c r="F2043">
        <v>1.9322457756998599</v>
      </c>
    </row>
    <row r="2044" spans="1:6" x14ac:dyDescent="0.2">
      <c r="A2044">
        <f t="shared" si="31"/>
        <v>204.29999999999268</v>
      </c>
      <c r="B2044">
        <v>566065.82180480706</v>
      </c>
      <c r="C2044">
        <v>2900629.1364114401</v>
      </c>
      <c r="D2044">
        <v>121.047360679562</v>
      </c>
      <c r="E2044">
        <v>3.75982131233128</v>
      </c>
      <c r="F2044">
        <v>1.9338906203164099</v>
      </c>
    </row>
    <row r="2045" spans="1:6" x14ac:dyDescent="0.2">
      <c r="A2045">
        <f t="shared" si="31"/>
        <v>204.39999999999267</v>
      </c>
      <c r="B2045">
        <v>566066.04418449895</v>
      </c>
      <c r="C2045">
        <v>2900628.77681561</v>
      </c>
      <c r="D2045">
        <v>120.93563237807101</v>
      </c>
      <c r="E2045">
        <v>3.7552931035330599</v>
      </c>
      <c r="F2045">
        <v>1.9355341795199199</v>
      </c>
    </row>
    <row r="2046" spans="1:6" x14ac:dyDescent="0.2">
      <c r="A2046">
        <f t="shared" si="31"/>
        <v>204.49999999999267</v>
      </c>
      <c r="B2046">
        <v>566066.26679209399</v>
      </c>
      <c r="C2046">
        <v>2900628.4177459101</v>
      </c>
      <c r="D2046">
        <v>120.82409466580501</v>
      </c>
      <c r="E2046">
        <v>3.7507972839971901</v>
      </c>
      <c r="F2046">
        <v>1.93717592399102</v>
      </c>
    </row>
    <row r="2047" spans="1:6" x14ac:dyDescent="0.2">
      <c r="A2047">
        <f t="shared" si="31"/>
        <v>204.59999999999266</v>
      </c>
      <c r="B2047">
        <v>566066.48962806701</v>
      </c>
      <c r="C2047">
        <v>2900628.0591996298</v>
      </c>
      <c r="D2047">
        <v>120.712750674574</v>
      </c>
      <c r="E2047">
        <v>3.7463336802259399</v>
      </c>
      <c r="F2047">
        <v>1.9388150175358001</v>
      </c>
    </row>
    <row r="2048" spans="1:6" x14ac:dyDescent="0.2">
      <c r="A2048">
        <f t="shared" si="31"/>
        <v>204.69999999999266</v>
      </c>
      <c r="B2048">
        <v>566066.71269292198</v>
      </c>
      <c r="C2048">
        <v>2900627.70117412</v>
      </c>
      <c r="D2048">
        <v>120.60160342649201</v>
      </c>
      <c r="E2048">
        <v>3.7419162756646398</v>
      </c>
      <c r="F2048">
        <v>1.94041933950026</v>
      </c>
    </row>
    <row r="2049" spans="1:6" x14ac:dyDescent="0.2">
      <c r="A2049">
        <f t="shared" si="31"/>
        <v>204.79999999999265</v>
      </c>
      <c r="B2049">
        <v>566066.935989997</v>
      </c>
      <c r="C2049">
        <v>2900627.3436687798</v>
      </c>
      <c r="D2049">
        <v>120.490677096212</v>
      </c>
      <c r="E2049">
        <v>3.7375327215965601</v>
      </c>
      <c r="F2049">
        <v>1.94201717357972</v>
      </c>
    </row>
    <row r="2050" spans="1:6" x14ac:dyDescent="0.2">
      <c r="A2050">
        <f t="shared" si="31"/>
        <v>204.89999999999264</v>
      </c>
      <c r="B2050">
        <v>566067.15951998299</v>
      </c>
      <c r="C2050">
        <v>2900626.9866811601</v>
      </c>
      <c r="D2050">
        <v>120.379974498371</v>
      </c>
      <c r="E2050">
        <v>3.7331828611194999</v>
      </c>
      <c r="F2050">
        <v>1.94360750157536</v>
      </c>
    </row>
    <row r="2051" spans="1:6" x14ac:dyDescent="0.2">
      <c r="A2051">
        <f t="shared" si="31"/>
        <v>204.99999999999264</v>
      </c>
      <c r="B2051">
        <v>566067.38328361104</v>
      </c>
      <c r="C2051">
        <v>2900626.63020889</v>
      </c>
      <c r="D2051">
        <v>120.269498452804</v>
      </c>
      <c r="E2051">
        <v>3.7288661371759302</v>
      </c>
      <c r="F2051">
        <v>1.94518914335517</v>
      </c>
    </row>
    <row r="2052" spans="1:6" x14ac:dyDescent="0.2">
      <c r="A2052">
        <f t="shared" ref="A2052:A2115" si="32">A2051+0.1</f>
        <v>205.09999999999263</v>
      </c>
      <c r="B2052">
        <v>566067.60728161596</v>
      </c>
      <c r="C2052">
        <v>2900626.2742497199</v>
      </c>
      <c r="D2052">
        <v>120.159251553033</v>
      </c>
      <c r="E2052">
        <v>3.7245828552426699</v>
      </c>
      <c r="F2052">
        <v>1.94676247782928</v>
      </c>
    </row>
    <row r="2053" spans="1:6" x14ac:dyDescent="0.2">
      <c r="A2053">
        <f t="shared" si="32"/>
        <v>205.19999999999263</v>
      </c>
      <c r="B2053">
        <v>566067.83151474094</v>
      </c>
      <c r="C2053">
        <v>2900625.9188013799</v>
      </c>
      <c r="D2053">
        <v>120.04923626538</v>
      </c>
      <c r="E2053">
        <v>3.7203347782895602</v>
      </c>
      <c r="F2053">
        <v>1.9483305021756301</v>
      </c>
    </row>
    <row r="2054" spans="1:6" x14ac:dyDescent="0.2">
      <c r="A2054">
        <f t="shared" si="32"/>
        <v>205.29999999999262</v>
      </c>
      <c r="B2054">
        <v>566068.05598372896</v>
      </c>
      <c r="C2054">
        <v>2900625.5638612499</v>
      </c>
      <c r="D2054">
        <v>119.93945507613201</v>
      </c>
      <c r="E2054">
        <v>3.7161229005322198</v>
      </c>
      <c r="F2054">
        <v>1.94989479974036</v>
      </c>
    </row>
    <row r="2055" spans="1:6" x14ac:dyDescent="0.2">
      <c r="A2055">
        <f t="shared" si="32"/>
        <v>205.39999999999262</v>
      </c>
      <c r="B2055">
        <v>566068.28068933205</v>
      </c>
      <c r="C2055">
        <v>2900625.2094265101</v>
      </c>
      <c r="D2055">
        <v>119.82991043168499</v>
      </c>
      <c r="E2055">
        <v>3.71194778292818</v>
      </c>
      <c r="F2055">
        <v>1.9514562836111899</v>
      </c>
    </row>
    <row r="2056" spans="1:6" x14ac:dyDescent="0.2">
      <c r="A2056">
        <f t="shared" si="32"/>
        <v>205.49999999999261</v>
      </c>
      <c r="B2056">
        <v>566068.50563230598</v>
      </c>
      <c r="C2056">
        <v>2900624.8554942599</v>
      </c>
      <c r="D2056">
        <v>119.72060466478</v>
      </c>
      <c r="E2056">
        <v>3.70780986700324</v>
      </c>
      <c r="F2056">
        <v>1.95301561571394</v>
      </c>
    </row>
    <row r="2057" spans="1:6" x14ac:dyDescent="0.2">
      <c r="A2057">
        <f t="shared" si="32"/>
        <v>205.5999999999926</v>
      </c>
      <c r="B2057">
        <v>566068.73081341805</v>
      </c>
      <c r="C2057">
        <v>2900624.50206151</v>
      </c>
      <c r="D2057">
        <v>119.61154000895201</v>
      </c>
      <c r="E2057">
        <v>3.7037095156028301</v>
      </c>
      <c r="F2057">
        <v>1.95457330366874</v>
      </c>
    </row>
    <row r="2058" spans="1:6" x14ac:dyDescent="0.2">
      <c r="A2058">
        <f t="shared" si="32"/>
        <v>205.6999999999926</v>
      </c>
      <c r="B2058">
        <v>566068.95623344299</v>
      </c>
      <c r="C2058">
        <v>2900624.1491252198</v>
      </c>
      <c r="D2058">
        <v>119.502718606865</v>
      </c>
      <c r="E2058">
        <v>3.69964704367997</v>
      </c>
      <c r="F2058">
        <v>1.9561297684215999</v>
      </c>
    </row>
    <row r="2059" spans="1:6" x14ac:dyDescent="0.2">
      <c r="A2059">
        <f t="shared" si="32"/>
        <v>205.79999999999259</v>
      </c>
      <c r="B2059">
        <v>566069.18189317</v>
      </c>
      <c r="C2059">
        <v>2900623.7966823098</v>
      </c>
      <c r="D2059">
        <v>119.39414251615</v>
      </c>
      <c r="E2059">
        <v>3.6956227377687698</v>
      </c>
      <c r="F2059">
        <v>1.9576853857410501</v>
      </c>
    </row>
    <row r="2060" spans="1:6" x14ac:dyDescent="0.2">
      <c r="A2060">
        <f t="shared" si="32"/>
        <v>205.89999999999259</v>
      </c>
      <c r="B2060">
        <v>566069.40779339895</v>
      </c>
      <c r="C2060">
        <v>2900623.4447296401</v>
      </c>
      <c r="D2060">
        <v>119.285813714032</v>
      </c>
      <c r="E2060">
        <v>3.6916368679211899</v>
      </c>
      <c r="F2060">
        <v>1.9592405113695199</v>
      </c>
    </row>
    <row r="2061" spans="1:6" x14ac:dyDescent="0.2">
      <c r="A2061">
        <f t="shared" si="32"/>
        <v>205.99999999999258</v>
      </c>
      <c r="B2061">
        <v>566069.63393494301</v>
      </c>
      <c r="C2061">
        <v>2900623.0932640499</v>
      </c>
      <c r="D2061">
        <v>119.177734101166</v>
      </c>
      <c r="E2061">
        <v>3.6876896949102602</v>
      </c>
      <c r="F2061">
        <v>1.96079549623394</v>
      </c>
    </row>
    <row r="2062" spans="1:6" x14ac:dyDescent="0.2">
      <c r="A2062">
        <f t="shared" si="32"/>
        <v>206.09999999999258</v>
      </c>
      <c r="B2062">
        <v>566069.86031862895</v>
      </c>
      <c r="C2062">
        <v>2900622.7422823301</v>
      </c>
      <c r="D2062">
        <v>119.06990550487799</v>
      </c>
      <c r="E2062">
        <v>3.6837814744108801</v>
      </c>
      <c r="F2062">
        <v>1.96235069553285</v>
      </c>
    </row>
    <row r="2063" spans="1:6" x14ac:dyDescent="0.2">
      <c r="A2063">
        <f t="shared" si="32"/>
        <v>206.19999999999257</v>
      </c>
      <c r="B2063">
        <v>566070.08694529603</v>
      </c>
      <c r="C2063">
        <v>2900622.39178123</v>
      </c>
      <c r="D2063">
        <v>118.962329681821</v>
      </c>
      <c r="E2063">
        <v>3.67991245914323</v>
      </c>
      <c r="F2063">
        <v>1.96390647386819</v>
      </c>
    </row>
    <row r="2064" spans="1:6" x14ac:dyDescent="0.2">
      <c r="A2064">
        <f t="shared" si="32"/>
        <v>206.29999999999256</v>
      </c>
      <c r="B2064">
        <v>566070.31381579605</v>
      </c>
      <c r="C2064">
        <v>2900622.04175749</v>
      </c>
      <c r="D2064">
        <v>118.855008320046</v>
      </c>
      <c r="E2064">
        <v>3.6760828994895798</v>
      </c>
      <c r="F2064">
        <v>1.96546320761285</v>
      </c>
    </row>
    <row r="2065" spans="1:6" x14ac:dyDescent="0.2">
      <c r="A2065">
        <f t="shared" si="32"/>
        <v>206.39999999999256</v>
      </c>
      <c r="B2065">
        <v>566070.54093099397</v>
      </c>
      <c r="C2065">
        <v>2900621.69220779</v>
      </c>
      <c r="D2065">
        <v>118.747943040424</v>
      </c>
      <c r="E2065">
        <v>3.6722930427808098</v>
      </c>
      <c r="F2065">
        <v>1.96702128506662</v>
      </c>
    </row>
    <row r="2066" spans="1:6" x14ac:dyDescent="0.2">
      <c r="A2066">
        <f t="shared" si="32"/>
        <v>206.49999999999255</v>
      </c>
      <c r="B2066">
        <v>566070.76829176804</v>
      </c>
      <c r="C2066">
        <v>2900621.3431287599</v>
      </c>
      <c r="D2066">
        <v>118.64113539728299</v>
      </c>
      <c r="E2066">
        <v>3.6685431311994798</v>
      </c>
      <c r="F2066">
        <v>1.96858110448771</v>
      </c>
    </row>
    <row r="2067" spans="1:6" x14ac:dyDescent="0.2">
      <c r="A2067">
        <f t="shared" si="32"/>
        <v>206.59999999999255</v>
      </c>
      <c r="B2067">
        <v>566070.995899008</v>
      </c>
      <c r="C2067">
        <v>2900620.9945170199</v>
      </c>
      <c r="D2067">
        <v>118.53458687811001</v>
      </c>
      <c r="E2067">
        <v>3.66483339799652</v>
      </c>
      <c r="F2067">
        <v>1.97014306965913</v>
      </c>
    </row>
    <row r="2068" spans="1:6" x14ac:dyDescent="0.2">
      <c r="A2068">
        <f t="shared" si="32"/>
        <v>206.69999999999254</v>
      </c>
      <c r="B2068">
        <v>566071.22375361703</v>
      </c>
      <c r="C2068">
        <v>2900620.6463691299</v>
      </c>
      <c r="D2068">
        <v>118.428298902034</v>
      </c>
      <c r="E2068">
        <v>3.6611752171748502</v>
      </c>
      <c r="F2068">
        <v>1.9716808822415599</v>
      </c>
    </row>
    <row r="2069" spans="1:6" x14ac:dyDescent="0.2">
      <c r="A2069">
        <f t="shared" si="32"/>
        <v>206.79999999999254</v>
      </c>
      <c r="B2069">
        <v>566071.45185875904</v>
      </c>
      <c r="C2069">
        <v>2900620.2986834398</v>
      </c>
      <c r="D2069">
        <v>118.32229126762</v>
      </c>
      <c r="E2069">
        <v>3.6575535609079002</v>
      </c>
      <c r="F2069">
        <v>1.9732342076068301</v>
      </c>
    </row>
    <row r="2070" spans="1:6" x14ac:dyDescent="0.2">
      <c r="A2070">
        <f t="shared" si="32"/>
        <v>206.89999999999253</v>
      </c>
      <c r="B2070">
        <v>566071.68021428597</v>
      </c>
      <c r="C2070">
        <v>2900619.9514554599</v>
      </c>
      <c r="D2070">
        <v>118.21655537786999</v>
      </c>
      <c r="E2070">
        <v>3.6539681244908602</v>
      </c>
      <c r="F2070">
        <v>1.97480265855231</v>
      </c>
    </row>
    <row r="2071" spans="1:6" x14ac:dyDescent="0.2">
      <c r="A2071">
        <f t="shared" si="32"/>
        <v>206.99999999999253</v>
      </c>
      <c r="B2071">
        <v>566071.90882011806</v>
      </c>
      <c r="C2071">
        <v>2900619.6046808101</v>
      </c>
      <c r="D2071">
        <v>118.111083694957</v>
      </c>
      <c r="E2071">
        <v>3.6504185806293901</v>
      </c>
      <c r="F2071">
        <v>1.97638595177106</v>
      </c>
    </row>
    <row r="2072" spans="1:6" x14ac:dyDescent="0.2">
      <c r="A2072">
        <f t="shared" si="32"/>
        <v>207.09999999999252</v>
      </c>
      <c r="B2072">
        <v>566072.13767623005</v>
      </c>
      <c r="C2072">
        <v>2900619.2583551598</v>
      </c>
      <c r="D2072">
        <v>118.00586953090399</v>
      </c>
      <c r="E2072">
        <v>3.6469045939672902</v>
      </c>
      <c r="F2072">
        <v>1.9779836718639301</v>
      </c>
    </row>
    <row r="2073" spans="1:6" x14ac:dyDescent="0.2">
      <c r="A2073">
        <f t="shared" si="32"/>
        <v>207.19999999999251</v>
      </c>
      <c r="B2073">
        <v>566072.36678265303</v>
      </c>
      <c r="C2073">
        <v>2900618.9124742998</v>
      </c>
      <c r="D2073">
        <v>117.90090696762999</v>
      </c>
      <c r="E2073">
        <v>3.6434257335071898</v>
      </c>
      <c r="F2073">
        <v>1.9795951922401001</v>
      </c>
    </row>
    <row r="2074" spans="1:6" x14ac:dyDescent="0.2">
      <c r="A2074">
        <f t="shared" si="32"/>
        <v>207.29999999999251</v>
      </c>
      <c r="B2074">
        <v>566072.59613946802</v>
      </c>
      <c r="C2074">
        <v>2900618.5670341002</v>
      </c>
      <c r="D2074">
        <v>117.79619075425499</v>
      </c>
      <c r="E2074">
        <v>3.6399813031628598</v>
      </c>
      <c r="F2074">
        <v>1.9812193429135201</v>
      </c>
    </row>
    <row r="2075" spans="1:6" x14ac:dyDescent="0.2">
      <c r="A2075">
        <f t="shared" si="32"/>
        <v>207.3999999999925</v>
      </c>
      <c r="B2075">
        <v>566072.82574680296</v>
      </c>
      <c r="C2075">
        <v>2900618.2220306001</v>
      </c>
      <c r="D2075">
        <v>117.691716217495</v>
      </c>
      <c r="E2075">
        <v>3.6365692396371898</v>
      </c>
      <c r="F2075">
        <v>1.98285220937763</v>
      </c>
    </row>
    <row r="2076" spans="1:6" x14ac:dyDescent="0.2">
      <c r="A2076">
        <f t="shared" si="32"/>
        <v>207.4999999999925</v>
      </c>
      <c r="B2076">
        <v>566073.05560483795</v>
      </c>
      <c r="C2076">
        <v>2900617.8774603298</v>
      </c>
      <c r="D2076">
        <v>117.587479184234</v>
      </c>
      <c r="E2076">
        <v>3.6331865319364098</v>
      </c>
      <c r="F2076">
        <v>1.98448851004533</v>
      </c>
    </row>
    <row r="2077" spans="1:6" x14ac:dyDescent="0.2">
      <c r="A2077">
        <f t="shared" si="32"/>
        <v>207.59999999999249</v>
      </c>
      <c r="B2077">
        <v>566073.28571377404</v>
      </c>
      <c r="C2077">
        <v>2900617.53332044</v>
      </c>
      <c r="D2077">
        <v>117.48347570754299</v>
      </c>
      <c r="E2077">
        <v>3.6298312898163001</v>
      </c>
      <c r="F2077">
        <v>1.9861247788652401</v>
      </c>
    </row>
    <row r="2078" spans="1:6" x14ac:dyDescent="0.2">
      <c r="A2078">
        <f t="shared" si="32"/>
        <v>207.69999999999249</v>
      </c>
      <c r="B2078">
        <v>566073.51607384195</v>
      </c>
      <c r="C2078">
        <v>2900617.1896084798</v>
      </c>
      <c r="D2078">
        <v>117.379702187361</v>
      </c>
      <c r="E2078">
        <v>3.6265017538678199</v>
      </c>
      <c r="F2078">
        <v>1.9877572339677601</v>
      </c>
    </row>
    <row r="2079" spans="1:6" x14ac:dyDescent="0.2">
      <c r="A2079">
        <f t="shared" si="32"/>
        <v>207.79999999999248</v>
      </c>
      <c r="B2079">
        <v>566073.74668533099</v>
      </c>
      <c r="C2079">
        <v>2900616.8463224801</v>
      </c>
      <c r="D2079">
        <v>117.27615554257299</v>
      </c>
      <c r="E2079">
        <v>3.6231975344728902</v>
      </c>
      <c r="F2079">
        <v>1.9893842311288601</v>
      </c>
    </row>
    <row r="2080" spans="1:6" x14ac:dyDescent="0.2">
      <c r="A2080">
        <f t="shared" si="32"/>
        <v>207.89999999999247</v>
      </c>
      <c r="B2080">
        <v>566073.97754859505</v>
      </c>
      <c r="C2080">
        <v>2900616.5034606201</v>
      </c>
      <c r="D2080">
        <v>117.172833375228</v>
      </c>
      <c r="E2080">
        <v>3.6199195242768401</v>
      </c>
      <c r="F2080">
        <v>1.9910068562978001</v>
      </c>
    </row>
    <row r="2081" spans="1:6" x14ac:dyDescent="0.2">
      <c r="A2081">
        <f t="shared" si="32"/>
        <v>207.99999999999247</v>
      </c>
      <c r="B2081">
        <v>566074.20866404695</v>
      </c>
      <c r="C2081">
        <v>2900616.16102099</v>
      </c>
      <c r="D2081">
        <v>117.06973382397599</v>
      </c>
      <c r="E2081">
        <v>3.6166686814405899</v>
      </c>
      <c r="F2081">
        <v>1.9926262248951001</v>
      </c>
    </row>
    <row r="2082" spans="1:6" x14ac:dyDescent="0.2">
      <c r="A2082">
        <f t="shared" si="32"/>
        <v>208.09999999999246</v>
      </c>
      <c r="B2082">
        <v>566074.44003215304</v>
      </c>
      <c r="C2082">
        <v>2900615.8190015201</v>
      </c>
      <c r="D2082">
        <v>116.966855543072</v>
      </c>
      <c r="E2082">
        <v>3.61344599540717</v>
      </c>
      <c r="F2082">
        <v>1.99424345317112</v>
      </c>
    </row>
    <row r="2083" spans="1:6" x14ac:dyDescent="0.2">
      <c r="A2083">
        <f t="shared" si="32"/>
        <v>208.19999999999246</v>
      </c>
      <c r="B2083">
        <v>566074.67165343906</v>
      </c>
      <c r="C2083">
        <v>2900615.4774000398</v>
      </c>
      <c r="D2083">
        <v>116.864197669552</v>
      </c>
      <c r="E2083">
        <v>3.61025247446665</v>
      </c>
      <c r="F2083">
        <v>1.9958596547294201</v>
      </c>
    </row>
    <row r="2084" spans="1:6" x14ac:dyDescent="0.2">
      <c r="A2084">
        <f t="shared" si="32"/>
        <v>208.29999999999245</v>
      </c>
      <c r="B2084">
        <v>566074.90352848603</v>
      </c>
      <c r="C2084">
        <v>2900615.13621424</v>
      </c>
      <c r="D2084">
        <v>116.761759786626</v>
      </c>
      <c r="E2084">
        <v>3.6070891420928102</v>
      </c>
      <c r="F2084">
        <v>1.9974759482815101</v>
      </c>
    </row>
    <row r="2085" spans="1:6" x14ac:dyDescent="0.2">
      <c r="A2085">
        <f t="shared" si="32"/>
        <v>208.39999999999245</v>
      </c>
      <c r="B2085">
        <v>566075.13565793203</v>
      </c>
      <c r="C2085">
        <v>2900614.7954416801</v>
      </c>
      <c r="D2085">
        <v>116.659541885979</v>
      </c>
      <c r="E2085">
        <v>3.6039570378114298</v>
      </c>
      <c r="F2085">
        <v>1.99909347037172</v>
      </c>
    </row>
    <row r="2086" spans="1:6" x14ac:dyDescent="0.2">
      <c r="A2086">
        <f t="shared" si="32"/>
        <v>208.49999999999244</v>
      </c>
      <c r="B2086">
        <v>566075.368042471</v>
      </c>
      <c r="C2086">
        <v>2900614.4550797599</v>
      </c>
      <c r="D2086">
        <v>116.557544330502</v>
      </c>
      <c r="E2086">
        <v>3.6008572207314198</v>
      </c>
      <c r="F2086">
        <v>2.0007133910581101</v>
      </c>
    </row>
    <row r="2087" spans="1:6" x14ac:dyDescent="0.2">
      <c r="A2087">
        <f t="shared" si="32"/>
        <v>208.59999999999243</v>
      </c>
      <c r="B2087">
        <v>566075.60068285197</v>
      </c>
      <c r="C2087">
        <v>2900614.11512576</v>
      </c>
      <c r="D2087">
        <v>116.45576781814199</v>
      </c>
      <c r="E2087">
        <v>3.59779077501888</v>
      </c>
      <c r="F2087">
        <v>2.00233693195056</v>
      </c>
    </row>
    <row r="2088" spans="1:6" x14ac:dyDescent="0.2">
      <c r="A2088">
        <f t="shared" si="32"/>
        <v>208.69999999999243</v>
      </c>
      <c r="B2088">
        <v>566075.83357987495</v>
      </c>
      <c r="C2088">
        <v>2900613.7755768001</v>
      </c>
      <c r="D2088">
        <v>116.354213347201</v>
      </c>
      <c r="E2088">
        <v>3.5947588171386702</v>
      </c>
      <c r="F2088">
        <v>2.00396538674892</v>
      </c>
    </row>
    <row r="2089" spans="1:6" x14ac:dyDescent="0.2">
      <c r="A2089">
        <f t="shared" si="32"/>
        <v>208.79999999999242</v>
      </c>
      <c r="B2089">
        <v>566076.06673439499</v>
      </c>
      <c r="C2089">
        <v>2900613.4364298601</v>
      </c>
      <c r="D2089">
        <v>116.25288218316599</v>
      </c>
      <c r="E2089">
        <v>3.5917625050356898</v>
      </c>
      <c r="F2089">
        <v>2.0056001449311101</v>
      </c>
    </row>
    <row r="2090" spans="1:6" x14ac:dyDescent="0.2">
      <c r="A2090">
        <f t="shared" si="32"/>
        <v>208.89999999999242</v>
      </c>
      <c r="B2090">
        <v>566076.30014731805</v>
      </c>
      <c r="C2090">
        <v>2900613.09768171</v>
      </c>
      <c r="D2090">
        <v>116.151775827058</v>
      </c>
      <c r="E2090">
        <v>3.5888030497184502</v>
      </c>
      <c r="F2090">
        <v>2.0072427198459701</v>
      </c>
    </row>
    <row r="2091" spans="1:6" x14ac:dyDescent="0.2">
      <c r="A2091">
        <f t="shared" si="32"/>
        <v>208.99999999999241</v>
      </c>
      <c r="B2091">
        <v>566076.53381959803</v>
      </c>
      <c r="C2091">
        <v>2900612.75932898</v>
      </c>
      <c r="D2091">
        <v>116.050895985133</v>
      </c>
      <c r="E2091">
        <v>3.5858817301387602</v>
      </c>
      <c r="F2091">
        <v>2.0088947833311499</v>
      </c>
    </row>
    <row r="2092" spans="1:6" x14ac:dyDescent="0.2">
      <c r="A2092">
        <f t="shared" si="32"/>
        <v>209.09999999999241</v>
      </c>
      <c r="B2092">
        <v>566076.76775224297</v>
      </c>
      <c r="C2092">
        <v>2900612.4213680699</v>
      </c>
      <c r="D2092">
        <v>115.950244539651</v>
      </c>
      <c r="E2092">
        <v>3.5829999129930399</v>
      </c>
      <c r="F2092">
        <v>2.0105582107398501</v>
      </c>
    </row>
    <row r="2093" spans="1:6" x14ac:dyDescent="0.2">
      <c r="A2093">
        <f t="shared" si="32"/>
        <v>209.1999999999924</v>
      </c>
      <c r="B2093">
        <v>566077.00194630702</v>
      </c>
      <c r="C2093">
        <v>2900612.0837951601</v>
      </c>
      <c r="D2093">
        <v>115.849823520187</v>
      </c>
      <c r="E2093">
        <v>3.5801590807288002</v>
      </c>
      <c r="F2093">
        <v>2.0122351440983901</v>
      </c>
    </row>
    <row r="2094" spans="1:6" x14ac:dyDescent="0.2">
      <c r="A2094">
        <f t="shared" si="32"/>
        <v>209.29999999999239</v>
      </c>
      <c r="B2094">
        <v>566077.23640289204</v>
      </c>
      <c r="C2094">
        <v>2900611.7466061902</v>
      </c>
      <c r="D2094">
        <v>115.749635074466</v>
      </c>
      <c r="E2094">
        <v>3.57736085499198</v>
      </c>
      <c r="F2094">
        <v>2.01392805758229</v>
      </c>
    </row>
    <row r="2095" spans="1:6" x14ac:dyDescent="0.2">
      <c r="A2095">
        <f t="shared" si="32"/>
        <v>209.39999999999239</v>
      </c>
      <c r="B2095">
        <v>566077.47112314997</v>
      </c>
      <c r="C2095">
        <v>2900611.4097967902</v>
      </c>
      <c r="D2095">
        <v>115.649681434157</v>
      </c>
      <c r="E2095">
        <v>3.5746056619848301</v>
      </c>
      <c r="F2095">
        <v>2.0156377444046698</v>
      </c>
    </row>
    <row r="2096" spans="1:6" x14ac:dyDescent="0.2">
      <c r="A2096">
        <f t="shared" si="32"/>
        <v>209.49999999999238</v>
      </c>
      <c r="B2096">
        <v>566077.706108246</v>
      </c>
      <c r="C2096">
        <v>2900611.07336252</v>
      </c>
      <c r="D2096">
        <v>115.549964648681</v>
      </c>
      <c r="E2096">
        <v>3.5718916237887099</v>
      </c>
      <c r="F2096">
        <v>2.0173611849100102</v>
      </c>
    </row>
    <row r="2097" spans="1:6" x14ac:dyDescent="0.2">
      <c r="A2097">
        <f t="shared" si="32"/>
        <v>209.59999999999238</v>
      </c>
      <c r="B2097">
        <v>566077.94135931705</v>
      </c>
      <c r="C2097">
        <v>2900610.7372992998</v>
      </c>
      <c r="D2097">
        <v>115.45048634062</v>
      </c>
      <c r="E2097">
        <v>3.5692148078785699</v>
      </c>
      <c r="F2097">
        <v>2.01909166742188</v>
      </c>
    </row>
    <row r="2098" spans="1:6" x14ac:dyDescent="0.2">
      <c r="A2098">
        <f t="shared" si="32"/>
        <v>209.69999999999237</v>
      </c>
      <c r="B2098">
        <v>566078.17687744403</v>
      </c>
      <c r="C2098">
        <v>2900610.4016037998</v>
      </c>
      <c r="D2098">
        <v>115.35124763482401</v>
      </c>
      <c r="E2098">
        <v>3.5665711304454901</v>
      </c>
      <c r="F2098">
        <v>2.0208222483799601</v>
      </c>
    </row>
    <row r="2099" spans="1:6" x14ac:dyDescent="0.2">
      <c r="A2099">
        <f t="shared" si="32"/>
        <v>209.79999999999237</v>
      </c>
      <c r="B2099">
        <v>566078.41266365</v>
      </c>
      <c r="C2099">
        <v>2900610.06627353</v>
      </c>
      <c r="D2099">
        <v>115.252249186287</v>
      </c>
      <c r="E2099">
        <v>3.5639559377960199</v>
      </c>
      <c r="F2099">
        <v>2.0225447600780999</v>
      </c>
    </row>
    <row r="2100" spans="1:6" x14ac:dyDescent="0.2">
      <c r="A2100">
        <f t="shared" si="32"/>
        <v>209.89999999999236</v>
      </c>
      <c r="B2100">
        <v>566078.64871889201</v>
      </c>
      <c r="C2100">
        <v>2900609.7313069399</v>
      </c>
      <c r="D2100">
        <v>115.15349127492701</v>
      </c>
      <c r="E2100">
        <v>3.5613678747119901</v>
      </c>
      <c r="F2100">
        <v>2.0242567593885998</v>
      </c>
    </row>
    <row r="2101" spans="1:6" x14ac:dyDescent="0.2">
      <c r="A2101">
        <f t="shared" si="32"/>
        <v>209.99999999999235</v>
      </c>
      <c r="B2101">
        <v>566078.88504411699</v>
      </c>
      <c r="C2101">
        <v>2900609.3967027701</v>
      </c>
      <c r="D2101">
        <v>115.05497410845101</v>
      </c>
      <c r="E2101">
        <v>3.5588063969949899</v>
      </c>
      <c r="F2101">
        <v>2.0259572430122299</v>
      </c>
    </row>
    <row r="2102" spans="1:6" x14ac:dyDescent="0.2">
      <c r="A2102">
        <f t="shared" si="32"/>
        <v>210.09999999999235</v>
      </c>
      <c r="B2102">
        <v>566079.12164026895</v>
      </c>
      <c r="C2102">
        <v>2900609.0624598698</v>
      </c>
      <c r="D2102">
        <v>114.95669788095699</v>
      </c>
      <c r="E2102">
        <v>3.55627123594632</v>
      </c>
      <c r="F2102">
        <v>2.0276457017285399</v>
      </c>
    </row>
    <row r="2103" spans="1:6" x14ac:dyDescent="0.2">
      <c r="A2103">
        <f t="shared" si="32"/>
        <v>210.19999999999234</v>
      </c>
      <c r="B2103">
        <v>566079.35850829503</v>
      </c>
      <c r="C2103">
        <v>2900608.7285771598</v>
      </c>
      <c r="D2103">
        <v>114.858662788942</v>
      </c>
      <c r="E2103">
        <v>3.5537623136665801</v>
      </c>
      <c r="F2103">
        <v>2.0293219628746502</v>
      </c>
    </row>
    <row r="2104" spans="1:6" x14ac:dyDescent="0.2">
      <c r="A2104">
        <f t="shared" si="32"/>
        <v>210.29999999999234</v>
      </c>
      <c r="B2104">
        <v>566079.59564914496</v>
      </c>
      <c r="C2104">
        <v>2900608.3950536102</v>
      </c>
      <c r="D2104">
        <v>114.760869043068</v>
      </c>
      <c r="E2104">
        <v>3.5512796953216501</v>
      </c>
      <c r="F2104">
        <v>2.0309861036468901</v>
      </c>
    </row>
    <row r="2105" spans="1:6" x14ac:dyDescent="0.2">
      <c r="A2105">
        <f t="shared" si="32"/>
        <v>210.39999999999233</v>
      </c>
      <c r="B2105">
        <v>566079.833063778</v>
      </c>
      <c r="C2105">
        <v>2900608.06188817</v>
      </c>
      <c r="D2105">
        <v>114.663316876667</v>
      </c>
      <c r="E2105">
        <v>3.5488235610582399</v>
      </c>
      <c r="F2105">
        <v>2.03263840105704</v>
      </c>
    </row>
    <row r="2106" spans="1:6" x14ac:dyDescent="0.2">
      <c r="A2106">
        <f t="shared" si="32"/>
        <v>210.49999999999233</v>
      </c>
      <c r="B2106">
        <v>566080.07075316098</v>
      </c>
      <c r="C2106">
        <v>2900607.7290797699</v>
      </c>
      <c r="D2106">
        <v>114.56600655188301</v>
      </c>
      <c r="E2106">
        <v>3.5463941893043498</v>
      </c>
      <c r="F2106">
        <v>2.03427930306988</v>
      </c>
    </row>
    <row r="2107" spans="1:6" x14ac:dyDescent="0.2">
      <c r="A2107">
        <f t="shared" si="32"/>
        <v>210.59999999999232</v>
      </c>
      <c r="B2107">
        <v>566080.30871827097</v>
      </c>
      <c r="C2107">
        <v>2900607.3966272902</v>
      </c>
      <c r="D2107">
        <v>114.468938364057</v>
      </c>
      <c r="E2107">
        <v>3.5439919472591801</v>
      </c>
      <c r="F2107">
        <v>2.0359094132463502</v>
      </c>
    </row>
    <row r="2108" spans="1:6" x14ac:dyDescent="0.2">
      <c r="A2108">
        <f t="shared" si="32"/>
        <v>210.69999999999231</v>
      </c>
      <c r="B2108">
        <v>566080.54696009995</v>
      </c>
      <c r="C2108">
        <v>2900607.0645295801</v>
      </c>
      <c r="D2108">
        <v>114.37211264467599</v>
      </c>
      <c r="E2108">
        <v>3.54161728636161</v>
      </c>
      <c r="F2108">
        <v>2.0375294848546601</v>
      </c>
    </row>
    <row r="2109" spans="1:6" x14ac:dyDescent="0.2">
      <c r="A2109">
        <f t="shared" si="32"/>
        <v>210.79999999999231</v>
      </c>
      <c r="B2109">
        <v>566080.78547965095</v>
      </c>
      <c r="C2109">
        <v>2900606.7327853702</v>
      </c>
      <c r="D2109">
        <v>114.275529763116</v>
      </c>
      <c r="E2109">
        <v>3.5392707415591098</v>
      </c>
      <c r="F2109">
        <v>2.0391404223287499</v>
      </c>
    </row>
    <row r="2110" spans="1:6" x14ac:dyDescent="0.2">
      <c r="A2110">
        <f t="shared" si="32"/>
        <v>210.8999999999923</v>
      </c>
      <c r="B2110">
        <v>566081.024277944</v>
      </c>
      <c r="C2110">
        <v>2900606.4013933302</v>
      </c>
      <c r="D2110">
        <v>114.17919012729899</v>
      </c>
      <c r="E2110">
        <v>3.5369529338011101</v>
      </c>
      <c r="F2110">
        <v>2.0407432890532702</v>
      </c>
    </row>
    <row r="2111" spans="1:6" x14ac:dyDescent="0.2">
      <c r="A2111">
        <f t="shared" si="32"/>
        <v>210.9999999999923</v>
      </c>
      <c r="B2111">
        <v>566081.26335601904</v>
      </c>
      <c r="C2111">
        <v>2900606.0703519899</v>
      </c>
      <c r="D2111">
        <v>114.083094183356</v>
      </c>
      <c r="E2111">
        <v>3.5346645755639998</v>
      </c>
      <c r="F2111">
        <v>2.0423393211872201</v>
      </c>
    </row>
    <row r="2112" spans="1:6" x14ac:dyDescent="0.2">
      <c r="A2112">
        <f t="shared" si="32"/>
        <v>211.09999999999229</v>
      </c>
      <c r="B2112">
        <v>566081.50271493103</v>
      </c>
      <c r="C2112">
        <v>2900605.7396597699</v>
      </c>
      <c r="D2112">
        <v>113.98724241433101</v>
      </c>
      <c r="E2112">
        <v>3.5324064795091998</v>
      </c>
      <c r="F2112">
        <v>2.04392994778551</v>
      </c>
    </row>
    <row r="2113" spans="1:6" x14ac:dyDescent="0.2">
      <c r="A2113">
        <f t="shared" si="32"/>
        <v>211.19999999999229</v>
      </c>
      <c r="B2113">
        <v>566081.742355761</v>
      </c>
      <c r="C2113">
        <v>2900605.4093149099</v>
      </c>
      <c r="D2113">
        <v>113.891635337949</v>
      </c>
      <c r="E2113">
        <v>3.53017957062516</v>
      </c>
      <c r="F2113">
        <v>2.0455168179938101</v>
      </c>
    </row>
    <row r="2114" spans="1:6" x14ac:dyDescent="0.2">
      <c r="A2114">
        <f t="shared" si="32"/>
        <v>211.29999999999228</v>
      </c>
      <c r="B2114">
        <v>566081.98227961105</v>
      </c>
      <c r="C2114">
        <v>2900605.0793154999</v>
      </c>
      <c r="D2114">
        <v>113.79627350342</v>
      </c>
      <c r="E2114">
        <v>3.5279849024749201</v>
      </c>
      <c r="F2114">
        <v>2.0471018366150302</v>
      </c>
    </row>
    <row r="2115" spans="1:6" x14ac:dyDescent="0.2">
      <c r="A2115">
        <f t="shared" si="32"/>
        <v>211.39999999999227</v>
      </c>
      <c r="B2115">
        <v>566082.22248760995</v>
      </c>
      <c r="C2115">
        <v>2900604.7496593902</v>
      </c>
      <c r="D2115">
        <v>113.70115748724299</v>
      </c>
      <c r="E2115">
        <v>3.52582367848064</v>
      </c>
      <c r="F2115">
        <v>2.04868720996134</v>
      </c>
    </row>
    <row r="2116" spans="1:6" x14ac:dyDescent="0.2">
      <c r="A2116">
        <f t="shared" ref="A2116:A2179" si="33">A2115+0.1</f>
        <v>211.49999999999227</v>
      </c>
      <c r="B2116">
        <v>566082.46298091603</v>
      </c>
      <c r="C2116">
        <v>2900604.4203442102</v>
      </c>
      <c r="D2116">
        <v>113.60628788791701</v>
      </c>
      <c r="E2116">
        <v>3.5236972795392698</v>
      </c>
      <c r="F2116">
        <v>2.0502755046786798</v>
      </c>
    </row>
    <row r="2117" spans="1:6" x14ac:dyDescent="0.2">
      <c r="A2117">
        <f t="shared" si="33"/>
        <v>211.59999999999226</v>
      </c>
      <c r="B2117">
        <v>566082.703760718</v>
      </c>
      <c r="C2117">
        <v>2900604.0913672899</v>
      </c>
      <c r="D2117">
        <v>113.511665319426</v>
      </c>
      <c r="E2117">
        <v>3.5216072996802601</v>
      </c>
      <c r="F2117">
        <v>2.0518697230486702</v>
      </c>
    </row>
    <row r="2118" spans="1:6" x14ac:dyDescent="0.2">
      <c r="A2118">
        <f t="shared" si="33"/>
        <v>211.69999999999226</v>
      </c>
      <c r="B2118">
        <v>566082.94482824299</v>
      </c>
      <c r="C2118">
        <v>2900603.7627256601</v>
      </c>
      <c r="D2118">
        <v>113.417290403316</v>
      </c>
      <c r="E2118">
        <v>3.5195555916050298</v>
      </c>
      <c r="F2118">
        <v>2.05347339863137</v>
      </c>
    </row>
    <row r="2119" spans="1:6" x14ac:dyDescent="0.2">
      <c r="A2119">
        <f t="shared" si="33"/>
        <v>211.79999999999225</v>
      </c>
      <c r="B2119">
        <v>566083.18618475797</v>
      </c>
      <c r="C2119">
        <v>2900603.43441593</v>
      </c>
      <c r="D2119">
        <v>113.32316375909799</v>
      </c>
      <c r="E2119">
        <v>3.5175566816205399</v>
      </c>
      <c r="F2119">
        <v>2.0550663450001498</v>
      </c>
    </row>
    <row r="2120" spans="1:6" x14ac:dyDescent="0.2">
      <c r="A2120">
        <f t="shared" si="33"/>
        <v>211.89999999999225</v>
      </c>
      <c r="B2120">
        <v>566083.42783367704</v>
      </c>
      <c r="C2120">
        <v>2900603.1064360202</v>
      </c>
      <c r="D2120">
        <v>113.229302879939</v>
      </c>
      <c r="E2120">
        <v>3.5155973838244501</v>
      </c>
      <c r="F2120">
        <v>2.0566812076154402</v>
      </c>
    </row>
    <row r="2121" spans="1:6" x14ac:dyDescent="0.2">
      <c r="A2121">
        <f t="shared" si="33"/>
        <v>211.99999999999224</v>
      </c>
      <c r="B2121">
        <v>566083.66977582197</v>
      </c>
      <c r="C2121">
        <v>2900602.7787812799</v>
      </c>
      <c r="D2121">
        <v>113.135703244737</v>
      </c>
      <c r="E2121">
        <v>3.5136745323773302</v>
      </c>
      <c r="F2121">
        <v>2.0583129163657001</v>
      </c>
    </row>
    <row r="2122" spans="1:6" x14ac:dyDescent="0.2">
      <c r="A2122">
        <f t="shared" si="33"/>
        <v>212.09999999999224</v>
      </c>
      <c r="B2122">
        <v>566083.912011976</v>
      </c>
      <c r="C2122">
        <v>2900602.45144773</v>
      </c>
      <c r="D2122">
        <v>113.042360442183</v>
      </c>
      <c r="E2122">
        <v>3.5117751344171801</v>
      </c>
      <c r="F2122">
        <v>2.05993925407462</v>
      </c>
    </row>
    <row r="2123" spans="1:6" x14ac:dyDescent="0.2">
      <c r="A2123">
        <f t="shared" si="33"/>
        <v>212.19999999999223</v>
      </c>
      <c r="B2123">
        <v>566084.15454263904</v>
      </c>
      <c r="C2123">
        <v>2900602.1244339398</v>
      </c>
      <c r="D2123">
        <v>112.94926942010299</v>
      </c>
      <c r="E2123">
        <v>3.5098864472445901</v>
      </c>
      <c r="F2123">
        <v>2.0615383554429001</v>
      </c>
    </row>
    <row r="2124" spans="1:6" x14ac:dyDescent="0.2">
      <c r="A2124">
        <f t="shared" si="33"/>
        <v>212.29999999999222</v>
      </c>
      <c r="B2124">
        <v>566084.39736802306</v>
      </c>
      <c r="C2124">
        <v>2900601.7977410201</v>
      </c>
      <c r="D2124">
        <v>112.856424549446</v>
      </c>
      <c r="E2124">
        <v>3.5080026348776698</v>
      </c>
      <c r="F2124">
        <v>2.0631002778849599</v>
      </c>
    </row>
    <row r="2125" spans="1:6" x14ac:dyDescent="0.2">
      <c r="A2125">
        <f t="shared" si="33"/>
        <v>212.39999999999222</v>
      </c>
      <c r="B2125">
        <v>566084.64048821898</v>
      </c>
      <c r="C2125">
        <v>2900601.4713712502</v>
      </c>
      <c r="D2125">
        <v>112.763820191851</v>
      </c>
      <c r="E2125">
        <v>3.5061205960844601</v>
      </c>
      <c r="F2125">
        <v>2.06461991213276</v>
      </c>
    </row>
    <row r="2126" spans="1:6" x14ac:dyDescent="0.2">
      <c r="A2126">
        <f t="shared" si="33"/>
        <v>212.49999999999221</v>
      </c>
      <c r="B2126">
        <v>566084.88390324905</v>
      </c>
      <c r="C2126">
        <v>2900601.1453275499</v>
      </c>
      <c r="D2126">
        <v>112.67145085057599</v>
      </c>
      <c r="E2126">
        <v>3.50424096735409</v>
      </c>
      <c r="F2126">
        <v>2.06609870494349</v>
      </c>
    </row>
    <row r="2127" spans="1:6" x14ac:dyDescent="0.2">
      <c r="A2127">
        <f t="shared" si="33"/>
        <v>212.59999999999221</v>
      </c>
      <c r="B2127">
        <v>566085.12761315401</v>
      </c>
      <c r="C2127">
        <v>2900600.8196127</v>
      </c>
      <c r="D2127">
        <v>112.57931141945799</v>
      </c>
      <c r="E2127">
        <v>3.50236472009213</v>
      </c>
      <c r="F2127">
        <v>2.06753866638658</v>
      </c>
    </row>
    <row r="2128" spans="1:6" x14ac:dyDescent="0.2">
      <c r="A2128">
        <f t="shared" si="33"/>
        <v>212.6999999999922</v>
      </c>
      <c r="B2128">
        <v>566085.37161800603</v>
      </c>
      <c r="C2128">
        <v>2900600.4942292599</v>
      </c>
      <c r="D2128">
        <v>112.487397184434</v>
      </c>
      <c r="E2128">
        <v>3.5004928190956099</v>
      </c>
      <c r="F2128">
        <v>2.0689417684053999</v>
      </c>
    </row>
    <row r="2129" spans="1:6" x14ac:dyDescent="0.2">
      <c r="A2129">
        <f t="shared" si="33"/>
        <v>212.7999999999922</v>
      </c>
      <c r="B2129">
        <v>566085.61591790395</v>
      </c>
      <c r="C2129">
        <v>2900600.16917963</v>
      </c>
      <c r="D2129">
        <v>112.395703801737</v>
      </c>
      <c r="E2129">
        <v>3.4986262108278599</v>
      </c>
      <c r="F2129">
        <v>2.0703099213470399</v>
      </c>
    </row>
    <row r="2130" spans="1:6" x14ac:dyDescent="0.2">
      <c r="A2130">
        <f t="shared" si="33"/>
        <v>212.89999999999219</v>
      </c>
      <c r="B2130">
        <v>566085.86051297304</v>
      </c>
      <c r="C2130">
        <v>2900599.8444660101</v>
      </c>
      <c r="D2130">
        <v>112.304227278444</v>
      </c>
      <c r="E2130">
        <v>3.49676575113787</v>
      </c>
      <c r="F2130">
        <v>2.0716448451200402</v>
      </c>
    </row>
    <row r="2131" spans="1:6" x14ac:dyDescent="0.2">
      <c r="A2131">
        <f t="shared" si="33"/>
        <v>212.99999999999218</v>
      </c>
      <c r="B2131">
        <v>566086.10540336696</v>
      </c>
      <c r="C2131">
        <v>2900599.5200904198</v>
      </c>
      <c r="D2131">
        <v>112.212963949753</v>
      </c>
      <c r="E2131">
        <v>3.49491219682711</v>
      </c>
      <c r="F2131">
        <v>2.0729477793984401</v>
      </c>
    </row>
    <row r="2132" spans="1:6" x14ac:dyDescent="0.2">
      <c r="A2132">
        <f t="shared" si="33"/>
        <v>213.09999999999218</v>
      </c>
      <c r="B2132">
        <v>566086.35058927396</v>
      </c>
      <c r="C2132">
        <v>2900599.1960547599</v>
      </c>
      <c r="D2132">
        <v>112.121910547594</v>
      </c>
      <c r="E2132">
        <v>3.4930668863960102</v>
      </c>
      <c r="F2132">
        <v>2.0742206470205899</v>
      </c>
    </row>
    <row r="2133" spans="1:6" x14ac:dyDescent="0.2">
      <c r="A2133">
        <f t="shared" si="33"/>
        <v>213.19999999999217</v>
      </c>
      <c r="B2133">
        <v>566086.596070942</v>
      </c>
      <c r="C2133">
        <v>2900598.8723607301</v>
      </c>
      <c r="D2133">
        <v>112.031064327162</v>
      </c>
      <c r="E2133">
        <v>3.4912312946877302</v>
      </c>
      <c r="F2133">
        <v>2.0754655136089601</v>
      </c>
    </row>
    <row r="2134" spans="1:6" x14ac:dyDescent="0.2">
      <c r="A2134">
        <f t="shared" si="33"/>
        <v>213.29999999999217</v>
      </c>
      <c r="B2134">
        <v>566086.84184868797</v>
      </c>
      <c r="C2134">
        <v>2900598.5490097902</v>
      </c>
      <c r="D2134">
        <v>111.940423069107</v>
      </c>
      <c r="E2134">
        <v>3.4894069569887498</v>
      </c>
      <c r="F2134">
        <v>2.0766844537007398</v>
      </c>
    </row>
    <row r="2135" spans="1:6" x14ac:dyDescent="0.2">
      <c r="A2135">
        <f t="shared" si="33"/>
        <v>213.39999999999216</v>
      </c>
      <c r="B2135">
        <v>566087.087922898</v>
      </c>
      <c r="C2135">
        <v>2900598.22600317</v>
      </c>
      <c r="D2135">
        <v>111.849985076794</v>
      </c>
      <c r="E2135">
        <v>3.4875954938528699</v>
      </c>
      <c r="F2135">
        <v>2.0778795944797102</v>
      </c>
    </row>
    <row r="2136" spans="1:6" x14ac:dyDescent="0.2">
      <c r="A2136">
        <f t="shared" si="33"/>
        <v>213.49999999999216</v>
      </c>
      <c r="B2136">
        <v>566087.33429403405</v>
      </c>
      <c r="C2136">
        <v>2900597.90334186</v>
      </c>
      <c r="D2136">
        <v>111.759749176741</v>
      </c>
      <c r="E2136">
        <v>3.48579863648698</v>
      </c>
      <c r="F2136">
        <v>2.07905315917735</v>
      </c>
    </row>
    <row r="2137" spans="1:6" x14ac:dyDescent="0.2">
      <c r="A2137">
        <f t="shared" si="33"/>
        <v>213.59999999999215</v>
      </c>
      <c r="B2137">
        <v>566087.58096264</v>
      </c>
      <c r="C2137">
        <v>2900597.5810265699</v>
      </c>
      <c r="D2137">
        <v>111.669714722553</v>
      </c>
      <c r="E2137">
        <v>3.4840182508794002</v>
      </c>
      <c r="F2137">
        <v>2.0802075066690402</v>
      </c>
    </row>
    <row r="2138" spans="1:6" x14ac:dyDescent="0.2">
      <c r="A2138">
        <f t="shared" si="33"/>
        <v>213.69999999999214</v>
      </c>
      <c r="B2138">
        <v>566087.82792934601</v>
      </c>
      <c r="C2138">
        <v>2900597.25905777</v>
      </c>
      <c r="D2138">
        <v>111.57988160254401</v>
      </c>
      <c r="E2138">
        <v>3.4822564201670101</v>
      </c>
      <c r="F2138">
        <v>2.0813452712013101</v>
      </c>
    </row>
    <row r="2139" spans="1:6" x14ac:dyDescent="0.2">
      <c r="A2139">
        <f t="shared" si="33"/>
        <v>213.79999999999214</v>
      </c>
      <c r="B2139">
        <v>566088.07519487699</v>
      </c>
      <c r="C2139">
        <v>2900596.93743558</v>
      </c>
      <c r="D2139">
        <v>111.49025025642101</v>
      </c>
      <c r="E2139">
        <v>3.4805182033307198</v>
      </c>
      <c r="F2139">
        <v>2.0824742019365901</v>
      </c>
    </row>
    <row r="2140" spans="1:6" x14ac:dyDescent="0.2">
      <c r="A2140">
        <f t="shared" si="33"/>
        <v>213.89999999999213</v>
      </c>
      <c r="B2140">
        <v>566088.32276014402</v>
      </c>
      <c r="C2140">
        <v>2900596.6161592202</v>
      </c>
      <c r="D2140">
        <v>111.40082192878501</v>
      </c>
      <c r="E2140">
        <v>3.4788061665590302</v>
      </c>
      <c r="F2140">
        <v>2.0835979140652001</v>
      </c>
    </row>
    <row r="2141" spans="1:6" x14ac:dyDescent="0.2">
      <c r="A2141">
        <f t="shared" si="33"/>
        <v>213.99999999999213</v>
      </c>
      <c r="B2141">
        <v>566088.57062616094</v>
      </c>
      <c r="C2141">
        <v>2900596.2952275099</v>
      </c>
      <c r="D2141">
        <v>111.311598288886</v>
      </c>
      <c r="E2141">
        <v>3.4771210521636702</v>
      </c>
      <c r="F2141">
        <v>2.08471694562457</v>
      </c>
    </row>
    <row r="2142" spans="1:6" x14ac:dyDescent="0.2">
      <c r="A2142">
        <f t="shared" si="33"/>
        <v>214.09999999999212</v>
      </c>
      <c r="B2142">
        <v>566088.81879398902</v>
      </c>
      <c r="C2142">
        <v>2900595.9746391699</v>
      </c>
      <c r="D2142">
        <v>111.222581189914</v>
      </c>
      <c r="E2142">
        <v>3.4754627804249498</v>
      </c>
      <c r="F2142">
        <v>2.0858305425242598</v>
      </c>
    </row>
    <row r="2143" spans="1:6" x14ac:dyDescent="0.2">
      <c r="A2143">
        <f t="shared" si="33"/>
        <v>214.19999999999212</v>
      </c>
      <c r="B2143">
        <v>566089.06726470403</v>
      </c>
      <c r="C2143">
        <v>2900595.6543930001</v>
      </c>
      <c r="D2143">
        <v>111.13377252470001</v>
      </c>
      <c r="E2143">
        <v>3.4738299206652301</v>
      </c>
      <c r="F2143">
        <v>2.0869358893755998</v>
      </c>
    </row>
    <row r="2144" spans="1:6" x14ac:dyDescent="0.2">
      <c r="A2144">
        <f t="shared" si="33"/>
        <v>214.29999999999211</v>
      </c>
      <c r="B2144">
        <v>566089.31603934604</v>
      </c>
      <c r="C2144">
        <v>2900595.3344881102</v>
      </c>
      <c r="D2144">
        <v>111.04517398368201</v>
      </c>
      <c r="E2144">
        <v>3.47221946767529</v>
      </c>
      <c r="F2144">
        <v>2.08802782765463</v>
      </c>
    </row>
    <row r="2145" spans="1:6" x14ac:dyDescent="0.2">
      <c r="A2145">
        <f t="shared" si="33"/>
        <v>214.3999999999921</v>
      </c>
      <c r="B2145">
        <v>566089.56511885603</v>
      </c>
      <c r="C2145">
        <v>2900595.0149242198</v>
      </c>
      <c r="D2145">
        <v>110.956786768923</v>
      </c>
      <c r="E2145">
        <v>3.4706295243653398</v>
      </c>
      <c r="F2145">
        <v>2.08910281078282</v>
      </c>
    </row>
    <row r="2146" spans="1:6" x14ac:dyDescent="0.2">
      <c r="A2146">
        <f t="shared" si="33"/>
        <v>214.4999999999921</v>
      </c>
      <c r="B2146">
        <v>566089.81450411899</v>
      </c>
      <c r="C2146">
        <v>2900594.6957014301</v>
      </c>
      <c r="D2146">
        <v>110.868611875973</v>
      </c>
      <c r="E2146">
        <v>3.46905766920962</v>
      </c>
      <c r="F2146">
        <v>2.09015632741762</v>
      </c>
    </row>
    <row r="2147" spans="1:6" x14ac:dyDescent="0.2">
      <c r="A2147">
        <f t="shared" si="33"/>
        <v>214.59999999999209</v>
      </c>
      <c r="B2147">
        <v>566090.064195949</v>
      </c>
      <c r="C2147">
        <v>2900594.3768203598</v>
      </c>
      <c r="D2147">
        <v>110.780650085018</v>
      </c>
      <c r="E2147">
        <v>3.4675017920179898</v>
      </c>
      <c r="F2147">
        <v>2.09118443650399</v>
      </c>
    </row>
    <row r="2148" spans="1:6" x14ac:dyDescent="0.2">
      <c r="A2148">
        <f t="shared" si="33"/>
        <v>214.69999999999209</v>
      </c>
      <c r="B2148">
        <v>566090.31419509498</v>
      </c>
      <c r="C2148">
        <v>2900594.0582820801</v>
      </c>
      <c r="D2148">
        <v>110.692901993204</v>
      </c>
      <c r="E2148">
        <v>3.4659600038594802</v>
      </c>
      <c r="F2148">
        <v>2.0921836046217002</v>
      </c>
    </row>
    <row r="2149" spans="1:6" x14ac:dyDescent="0.2">
      <c r="A2149">
        <f t="shared" si="33"/>
        <v>214.79999999999208</v>
      </c>
      <c r="B2149">
        <v>566090.56450224901</v>
      </c>
      <c r="C2149">
        <v>2900593.7400880498</v>
      </c>
      <c r="D2149">
        <v>110.605368037373</v>
      </c>
      <c r="E2149">
        <v>3.4644305733421201</v>
      </c>
      <c r="F2149">
        <v>2.0931505894112998</v>
      </c>
    </row>
    <row r="2150" spans="1:6" x14ac:dyDescent="0.2">
      <c r="A2150">
        <f t="shared" si="33"/>
        <v>214.89999999999208</v>
      </c>
      <c r="B2150">
        <v>566090.81511804298</v>
      </c>
      <c r="C2150">
        <v>2900593.4222401199</v>
      </c>
      <c r="D2150">
        <v>110.51804851064099</v>
      </c>
      <c r="E2150">
        <v>3.46291187811463</v>
      </c>
      <c r="F2150">
        <v>2.0940823492873899</v>
      </c>
    </row>
    <row r="2151" spans="1:6" x14ac:dyDescent="0.2">
      <c r="A2151">
        <f t="shared" si="33"/>
        <v>214.99999999999207</v>
      </c>
      <c r="B2151">
        <v>566091.06604305597</v>
      </c>
      <c r="C2151">
        <v>2900593.1047404599</v>
      </c>
      <c r="D2151">
        <v>110.43094357483599</v>
      </c>
      <c r="E2151">
        <v>3.4614023650986501</v>
      </c>
      <c r="F2151">
        <v>2.09497596921226</v>
      </c>
    </row>
    <row r="2152" spans="1:6" x14ac:dyDescent="0.2">
      <c r="A2152">
        <f t="shared" si="33"/>
        <v>215.09999999999206</v>
      </c>
      <c r="B2152">
        <v>566091.31727781496</v>
      </c>
      <c r="C2152">
        <v>2900592.7875915999</v>
      </c>
      <c r="D2152">
        <v>110.344053269659</v>
      </c>
      <c r="E2152">
        <v>3.4599005156932301</v>
      </c>
      <c r="F2152">
        <v>2.0958285958192602</v>
      </c>
    </row>
    <row r="2153" spans="1:6" x14ac:dyDescent="0.2">
      <c r="A2153">
        <f t="shared" si="33"/>
        <v>215.19999999999206</v>
      </c>
      <c r="B2153">
        <v>566091.56882278796</v>
      </c>
      <c r="C2153">
        <v>2900592.4707963699</v>
      </c>
      <c r="D2153">
        <v>110.257377518949</v>
      </c>
      <c r="E2153">
        <v>3.4584048134652301</v>
      </c>
      <c r="F2153">
        <v>2.0966373773837002</v>
      </c>
    </row>
    <row r="2154" spans="1:6" x14ac:dyDescent="0.2">
      <c r="A2154">
        <f t="shared" si="33"/>
        <v>215.29999999999205</v>
      </c>
      <c r="B2154">
        <v>566091.82067839196</v>
      </c>
      <c r="C2154">
        <v>2900592.15435794</v>
      </c>
      <c r="D2154">
        <v>110.170916134225</v>
      </c>
      <c r="E2154">
        <v>3.4569130865583699</v>
      </c>
      <c r="F2154">
        <v>2.0973984593028301</v>
      </c>
    </row>
    <row r="2155" spans="1:6" x14ac:dyDescent="0.2">
      <c r="A2155">
        <f t="shared" si="33"/>
        <v>215.39999999999205</v>
      </c>
      <c r="B2155">
        <v>566092.07284495898</v>
      </c>
      <c r="C2155">
        <v>2900591.8382799402</v>
      </c>
      <c r="D2155">
        <v>110.08466869031599</v>
      </c>
      <c r="E2155">
        <v>3.45542292797693</v>
      </c>
      <c r="F2155">
        <v>2.0981076500059901</v>
      </c>
    </row>
    <row r="2156" spans="1:6" x14ac:dyDescent="0.2">
      <c r="A2156">
        <f t="shared" si="33"/>
        <v>215.49999999999204</v>
      </c>
      <c r="B2156">
        <v>566092.325322725</v>
      </c>
      <c r="C2156">
        <v>2900591.52256644</v>
      </c>
      <c r="D2156">
        <v>109.998634479101</v>
      </c>
      <c r="E2156">
        <v>3.4539334247347799</v>
      </c>
      <c r="F2156">
        <v>2.0987632209004801</v>
      </c>
    </row>
    <row r="2157" spans="1:6" x14ac:dyDescent="0.2">
      <c r="A2157">
        <f t="shared" si="33"/>
        <v>215.59999999999204</v>
      </c>
      <c r="B2157">
        <v>566092.57811188605</v>
      </c>
      <c r="C2157">
        <v>2900591.2072217502</v>
      </c>
      <c r="D2157">
        <v>109.91281273971499</v>
      </c>
      <c r="E2157">
        <v>3.45244414571185</v>
      </c>
      <c r="F2157">
        <v>2.0993641995923702</v>
      </c>
    </row>
    <row r="2158" spans="1:6" x14ac:dyDescent="0.2">
      <c r="A2158">
        <f t="shared" si="33"/>
        <v>215.69999999999203</v>
      </c>
      <c r="B2158">
        <v>566092.83121261594</v>
      </c>
      <c r="C2158">
        <v>2900590.8922502901</v>
      </c>
      <c r="D2158">
        <v>109.82720274530899</v>
      </c>
      <c r="E2158">
        <v>3.4509546447728701</v>
      </c>
      <c r="F2158">
        <v>2.0999095344506502</v>
      </c>
    </row>
    <row r="2159" spans="1:6" x14ac:dyDescent="0.2">
      <c r="A2159">
        <f t="shared" si="33"/>
        <v>215.79999999999202</v>
      </c>
      <c r="B2159">
        <v>566093.08462506998</v>
      </c>
      <c r="C2159">
        <v>2900590.5776565699</v>
      </c>
      <c r="D2159">
        <v>109.741803817573</v>
      </c>
      <c r="E2159">
        <v>3.4494645549973102</v>
      </c>
      <c r="F2159">
        <v>2.10039828013789</v>
      </c>
    </row>
    <row r="2160" spans="1:6" x14ac:dyDescent="0.2">
      <c r="A2160">
        <f t="shared" si="33"/>
        <v>215.89999999999202</v>
      </c>
      <c r="B2160">
        <v>566093.33834938204</v>
      </c>
      <c r="C2160">
        <v>2900590.26344524</v>
      </c>
      <c r="D2160">
        <v>109.656615341394</v>
      </c>
      <c r="E2160">
        <v>3.4479747611435299</v>
      </c>
      <c r="F2160">
        <v>2.1008316990526201</v>
      </c>
    </row>
    <row r="2161" spans="1:6" x14ac:dyDescent="0.2">
      <c r="A2161">
        <f t="shared" si="33"/>
        <v>215.99999999999201</v>
      </c>
      <c r="B2161">
        <v>566093.59238571196</v>
      </c>
      <c r="C2161">
        <v>2900589.9496207898</v>
      </c>
      <c r="D2161">
        <v>109.571636890009</v>
      </c>
      <c r="E2161">
        <v>3.4464931173431901</v>
      </c>
      <c r="F2161">
        <v>2.1012237865041299</v>
      </c>
    </row>
    <row r="2162" spans="1:6" x14ac:dyDescent="0.2">
      <c r="A2162">
        <f t="shared" si="33"/>
        <v>216.09999999999201</v>
      </c>
      <c r="B2162">
        <v>566093.84673447302</v>
      </c>
      <c r="C2162">
        <v>2900589.6361861601</v>
      </c>
      <c r="D2162">
        <v>109.486868783918</v>
      </c>
      <c r="E2162">
        <v>3.4450285276400798</v>
      </c>
      <c r="F2162">
        <v>2.10158991280387</v>
      </c>
    </row>
    <row r="2163" spans="1:6" x14ac:dyDescent="0.2">
      <c r="A2163">
        <f t="shared" si="33"/>
        <v>216.199999999992</v>
      </c>
      <c r="B2163">
        <v>566094.10139639396</v>
      </c>
      <c r="C2163">
        <v>2900589.3231425099</v>
      </c>
      <c r="D2163">
        <v>109.402312387457</v>
      </c>
      <c r="E2163">
        <v>3.4436006075016601</v>
      </c>
      <c r="F2163">
        <v>2.1019645266890801</v>
      </c>
    </row>
    <row r="2164" spans="1:6" x14ac:dyDescent="0.2">
      <c r="A2164">
        <f t="shared" si="33"/>
        <v>216.299999999992</v>
      </c>
      <c r="B2164">
        <v>566094.356372896</v>
      </c>
      <c r="C2164">
        <v>2900589.0104871402</v>
      </c>
      <c r="D2164">
        <v>109.317971146614</v>
      </c>
      <c r="E2164">
        <v>3.4422128604677602</v>
      </c>
      <c r="F2164">
        <v>2.1023530109305901</v>
      </c>
    </row>
    <row r="2165" spans="1:6" x14ac:dyDescent="0.2">
      <c r="A2165">
        <f t="shared" si="33"/>
        <v>216.39999999999199</v>
      </c>
      <c r="B2165">
        <v>566094.61166554794</v>
      </c>
      <c r="C2165">
        <v>2900588.69821668</v>
      </c>
      <c r="D2165">
        <v>109.233848942775</v>
      </c>
      <c r="E2165">
        <v>3.4408645197366599</v>
      </c>
      <c r="F2165">
        <v>2.1027530243095902</v>
      </c>
    </row>
    <row r="2166" spans="1:6" x14ac:dyDescent="0.2">
      <c r="A2166">
        <f t="shared" si="33"/>
        <v>216.49999999999199</v>
      </c>
      <c r="B2166">
        <v>566094.86727591697</v>
      </c>
      <c r="C2166">
        <v>2900588.3863280402</v>
      </c>
      <c r="D2166">
        <v>109.14994967415301</v>
      </c>
      <c r="E2166">
        <v>3.43955223165608</v>
      </c>
      <c r="F2166">
        <v>2.1031577759804101</v>
      </c>
    </row>
    <row r="2167" spans="1:6" x14ac:dyDescent="0.2">
      <c r="A2167">
        <f t="shared" si="33"/>
        <v>216.59999999999198</v>
      </c>
      <c r="B2167">
        <v>566095.12320547202</v>
      </c>
      <c r="C2167">
        <v>2900588.07481883</v>
      </c>
      <c r="D2167">
        <v>109.06627692913401</v>
      </c>
      <c r="E2167">
        <v>3.4382724617343001</v>
      </c>
      <c r="F2167">
        <v>2.10356013994069</v>
      </c>
    </row>
    <row r="2168" spans="1:6" x14ac:dyDescent="0.2">
      <c r="A2168">
        <f t="shared" si="33"/>
        <v>216.69999999999197</v>
      </c>
      <c r="B2168">
        <v>566095.37945557095</v>
      </c>
      <c r="C2168">
        <v>2900587.7636874798</v>
      </c>
      <c r="D2168">
        <v>108.982834002025</v>
      </c>
      <c r="E2168">
        <v>3.4370222444526402</v>
      </c>
      <c r="F2168">
        <v>2.1039540926514402</v>
      </c>
    </row>
    <row r="2169" spans="1:6" x14ac:dyDescent="0.2">
      <c r="A2169">
        <f t="shared" si="33"/>
        <v>216.79999999999197</v>
      </c>
      <c r="B2169">
        <v>566095.63602747803</v>
      </c>
      <c r="C2169">
        <v>2900587.4529330698</v>
      </c>
      <c r="D2169">
        <v>108.89962393664599</v>
      </c>
      <c r="E2169">
        <v>3.43579909832693</v>
      </c>
      <c r="F2169">
        <v>2.1043345649848701</v>
      </c>
    </row>
    <row r="2170" spans="1:6" x14ac:dyDescent="0.2">
      <c r="A2170">
        <f t="shared" si="33"/>
        <v>216.89999999999196</v>
      </c>
      <c r="B2170">
        <v>566095.892922375</v>
      </c>
      <c r="C2170">
        <v>2900587.1425552298</v>
      </c>
      <c r="D2170">
        <v>108.816649554671</v>
      </c>
      <c r="E2170">
        <v>3.4346009200418801</v>
      </c>
      <c r="F2170">
        <v>2.1046972347997199</v>
      </c>
    </row>
    <row r="2171" spans="1:6" x14ac:dyDescent="0.2">
      <c r="A2171">
        <f t="shared" si="33"/>
        <v>216.99999999999196</v>
      </c>
      <c r="B2171">
        <v>566096.15014137304</v>
      </c>
      <c r="C2171">
        <v>2900586.83255406</v>
      </c>
      <c r="D2171">
        <v>108.733913478022</v>
      </c>
      <c r="E2171">
        <v>3.4334259066672002</v>
      </c>
      <c r="F2171">
        <v>2.1050383729589299</v>
      </c>
    </row>
    <row r="2172" spans="1:6" x14ac:dyDescent="0.2">
      <c r="A2172">
        <f t="shared" si="33"/>
        <v>217.09999999999195</v>
      </c>
      <c r="B2172">
        <v>566096.40768551698</v>
      </c>
      <c r="C2172">
        <v>2900586.5229300698</v>
      </c>
      <c r="D2172">
        <v>108.65141814768199</v>
      </c>
      <c r="E2172">
        <v>3.4322634014265399</v>
      </c>
      <c r="F2172">
        <v>2.1053814868313698</v>
      </c>
    </row>
    <row r="2173" spans="1:6" x14ac:dyDescent="0.2">
      <c r="A2173">
        <f t="shared" si="33"/>
        <v>217.19999999999195</v>
      </c>
      <c r="B2173">
        <v>566096.66555407702</v>
      </c>
      <c r="C2173">
        <v>2900586.2136818902</v>
      </c>
      <c r="D2173">
        <v>108.56914726984699</v>
      </c>
      <c r="E2173">
        <v>3.4311227484282298</v>
      </c>
      <c r="F2173">
        <v>2.1056899092179702</v>
      </c>
    </row>
    <row r="2174" spans="1:6" x14ac:dyDescent="0.2">
      <c r="A2174">
        <f t="shared" si="33"/>
        <v>217.29999999999194</v>
      </c>
      <c r="B2174">
        <v>566096.92374847096</v>
      </c>
      <c r="C2174">
        <v>2900585.90481138</v>
      </c>
      <c r="D2174">
        <v>108.48710900691999</v>
      </c>
      <c r="E2174">
        <v>3.4300027587211201</v>
      </c>
      <c r="F2174">
        <v>2.10596142273728</v>
      </c>
    </row>
    <row r="2175" spans="1:6" x14ac:dyDescent="0.2">
      <c r="A2175">
        <f t="shared" si="33"/>
        <v>217.39999999999193</v>
      </c>
      <c r="B2175">
        <v>566097.18227002397</v>
      </c>
      <c r="C2175">
        <v>2900585.5963206501</v>
      </c>
      <c r="D2175">
        <v>108.40531077851</v>
      </c>
      <c r="E2175">
        <v>3.42890242680966</v>
      </c>
      <c r="F2175">
        <v>2.10619394096067</v>
      </c>
    </row>
    <row r="2176" spans="1:6" x14ac:dyDescent="0.2">
      <c r="A2176">
        <f t="shared" si="33"/>
        <v>217.49999999999193</v>
      </c>
      <c r="B2176">
        <v>566097.44111998298</v>
      </c>
      <c r="C2176">
        <v>2900585.2882119901</v>
      </c>
      <c r="D2176">
        <v>108.323759405636</v>
      </c>
      <c r="E2176">
        <v>3.42782085549868</v>
      </c>
      <c r="F2176">
        <v>2.1063856314510199</v>
      </c>
    </row>
    <row r="2177" spans="1:6" x14ac:dyDescent="0.2">
      <c r="A2177">
        <f t="shared" si="33"/>
        <v>217.59999999999192</v>
      </c>
      <c r="B2177">
        <v>566097.700299524</v>
      </c>
      <c r="C2177">
        <v>2900584.9804878798</v>
      </c>
      <c r="D2177">
        <v>108.24246113074</v>
      </c>
      <c r="E2177">
        <v>3.4267572439520202</v>
      </c>
      <c r="F2177">
        <v>2.1065348598944098</v>
      </c>
    </row>
    <row r="2178" spans="1:6" x14ac:dyDescent="0.2">
      <c r="A2178">
        <f t="shared" si="33"/>
        <v>217.69999999999192</v>
      </c>
      <c r="B2178">
        <v>566097.959809753</v>
      </c>
      <c r="C2178">
        <v>2900584.6731509599</v>
      </c>
      <c r="D2178">
        <v>108.16142165196599</v>
      </c>
      <c r="E2178">
        <v>3.4257108739358899</v>
      </c>
      <c r="F2178">
        <v>2.10664016224663</v>
      </c>
    </row>
    <row r="2179" spans="1:6" x14ac:dyDescent="0.2">
      <c r="A2179">
        <f t="shared" si="33"/>
        <v>217.79999999999191</v>
      </c>
      <c r="B2179">
        <v>566098.21965171595</v>
      </c>
      <c r="C2179">
        <v>2900584.3662040099</v>
      </c>
      <c r="D2179">
        <v>108.08064615691001</v>
      </c>
      <c r="E2179">
        <v>3.4246810998830002</v>
      </c>
      <c r="F2179">
        <v>2.1067002239387298</v>
      </c>
    </row>
    <row r="2180" spans="1:6" x14ac:dyDescent="0.2">
      <c r="A2180">
        <f t="shared" ref="A2180:A2243" si="34">A2179+0.1</f>
        <v>217.89999999999191</v>
      </c>
      <c r="B2180">
        <v>566098.47982639703</v>
      </c>
      <c r="C2180">
        <v>2900584.0596499299</v>
      </c>
      <c r="D2180">
        <v>108.000139356004</v>
      </c>
      <c r="E2180">
        <v>3.42366734282353</v>
      </c>
      <c r="F2180">
        <v>2.10671386655063</v>
      </c>
    </row>
    <row r="2181" spans="1:6" x14ac:dyDescent="0.2">
      <c r="A2181">
        <f t="shared" si="34"/>
        <v>217.9999999999919</v>
      </c>
      <c r="B2181">
        <v>566098.74033472699</v>
      </c>
      <c r="C2181">
        <v>2900583.75349177</v>
      </c>
      <c r="D2181">
        <v>107.919905515556</v>
      </c>
      <c r="E2181">
        <v>3.4226690889838101</v>
      </c>
      <c r="F2181">
        <v>2.10668004351459</v>
      </c>
    </row>
    <row r="2182" spans="1:6" x14ac:dyDescent="0.2">
      <c r="A2182">
        <f t="shared" si="34"/>
        <v>218.09999999999189</v>
      </c>
      <c r="B2182">
        <v>566099.00117758696</v>
      </c>
      <c r="C2182">
        <v>2900583.4477326302</v>
      </c>
      <c r="D2182">
        <v>107.83994849054901</v>
      </c>
      <c r="E2182">
        <v>3.4216858951576499</v>
      </c>
      <c r="F2182">
        <v>2.1065978489799702</v>
      </c>
    </row>
    <row r="2183" spans="1:6" x14ac:dyDescent="0.2">
      <c r="A2183">
        <f t="shared" si="34"/>
        <v>218.19999999999189</v>
      </c>
      <c r="B2183">
        <v>566099.26235581003</v>
      </c>
      <c r="C2183">
        <v>2900583.14237575</v>
      </c>
      <c r="D2183">
        <v>107.760271757382</v>
      </c>
      <c r="E2183">
        <v>3.4207174058216698</v>
      </c>
      <c r="F2183">
        <v>2.1064665495843502</v>
      </c>
    </row>
    <row r="2184" spans="1:6" x14ac:dyDescent="0.2">
      <c r="A2184">
        <f t="shared" si="34"/>
        <v>218.29999999999188</v>
      </c>
      <c r="B2184">
        <v>566099.52387018804</v>
      </c>
      <c r="C2184">
        <v>2900582.83742441</v>
      </c>
      <c r="D2184">
        <v>107.680878447095</v>
      </c>
      <c r="E2184">
        <v>3.4197633941575898</v>
      </c>
      <c r="F2184">
        <v>2.1062856629244999</v>
      </c>
    </row>
    <row r="2185" spans="1:6" x14ac:dyDescent="0.2">
      <c r="A2185">
        <f t="shared" si="34"/>
        <v>218.39999999999188</v>
      </c>
      <c r="B2185">
        <v>566099.785721477</v>
      </c>
      <c r="C2185">
        <v>2900582.53288195</v>
      </c>
      <c r="D2185">
        <v>107.601771380242</v>
      </c>
      <c r="E2185">
        <v>3.41882385997567</v>
      </c>
      <c r="F2185">
        <v>2.1060551472589402</v>
      </c>
    </row>
    <row r="2186" spans="1:6" x14ac:dyDescent="0.2">
      <c r="A2186">
        <f t="shared" si="34"/>
        <v>218.49999999999187</v>
      </c>
      <c r="B2186">
        <v>566100.047910408</v>
      </c>
      <c r="C2186">
        <v>2900582.2287516901</v>
      </c>
      <c r="D2186">
        <v>107.52295310649301</v>
      </c>
      <c r="E2186">
        <v>3.4178998420784099</v>
      </c>
      <c r="F2186">
        <v>2.1057768982227101</v>
      </c>
    </row>
    <row r="2187" spans="1:6" x14ac:dyDescent="0.2">
      <c r="A2187">
        <f t="shared" si="34"/>
        <v>218.59999999999187</v>
      </c>
      <c r="B2187">
        <v>566100.31043772702</v>
      </c>
      <c r="C2187">
        <v>2900581.9250367498</v>
      </c>
      <c r="D2187">
        <v>107.44442602497401</v>
      </c>
      <c r="E2187">
        <v>3.4169987299479998</v>
      </c>
      <c r="F2187">
        <v>2.1054646561236101</v>
      </c>
    </row>
    <row r="2188" spans="1:6" x14ac:dyDescent="0.2">
      <c r="A2188">
        <f t="shared" si="34"/>
        <v>218.69999999999186</v>
      </c>
      <c r="B2188">
        <v>566100.573304452</v>
      </c>
      <c r="C2188">
        <v>2900581.62173871</v>
      </c>
      <c r="D2188">
        <v>107.366192991703</v>
      </c>
      <c r="E2188">
        <v>3.4161272772678202</v>
      </c>
      <c r="F2188">
        <v>2.10513082827008</v>
      </c>
    </row>
    <row r="2189" spans="1:6" x14ac:dyDescent="0.2">
      <c r="A2189">
        <f t="shared" si="34"/>
        <v>218.79999999999185</v>
      </c>
      <c r="B2189">
        <v>566100.83651185303</v>
      </c>
      <c r="C2189">
        <v>2900581.3188577499</v>
      </c>
      <c r="D2189">
        <v>107.288257319539</v>
      </c>
      <c r="E2189">
        <v>3.4152912656168399</v>
      </c>
      <c r="F2189">
        <v>2.1047858832977302</v>
      </c>
    </row>
    <row r="2190" spans="1:6" x14ac:dyDescent="0.2">
      <c r="A2190">
        <f t="shared" si="34"/>
        <v>218.89999999999185</v>
      </c>
      <c r="B2190">
        <v>566101.10006142699</v>
      </c>
      <c r="C2190">
        <v>2900581.0163928699</v>
      </c>
      <c r="D2190">
        <v>107.210622726135</v>
      </c>
      <c r="E2190">
        <v>3.4144916530459799</v>
      </c>
      <c r="F2190">
        <v>2.1044309597378099</v>
      </c>
    </row>
    <row r="2191" spans="1:6" x14ac:dyDescent="0.2">
      <c r="A2191">
        <f t="shared" si="34"/>
        <v>218.99999999999184</v>
      </c>
      <c r="B2191">
        <v>566101.36395471299</v>
      </c>
      <c r="C2191">
        <v>2900580.7143429401</v>
      </c>
      <c r="D2191">
        <v>107.13329300272601</v>
      </c>
      <c r="E2191">
        <v>3.4137265783531201</v>
      </c>
      <c r="F2191">
        <v>2.1040621131503698</v>
      </c>
    </row>
    <row r="2192" spans="1:6" x14ac:dyDescent="0.2">
      <c r="A2192">
        <f t="shared" si="34"/>
        <v>219.09999999999184</v>
      </c>
      <c r="B2192">
        <v>566101.628193176</v>
      </c>
      <c r="C2192">
        <v>2900580.4127072301</v>
      </c>
      <c r="D2192">
        <v>107.05627166843099</v>
      </c>
      <c r="E2192">
        <v>3.4129944530987899</v>
      </c>
      <c r="F2192">
        <v>2.1036760211621202</v>
      </c>
    </row>
    <row r="2193" spans="1:6" x14ac:dyDescent="0.2">
      <c r="A2193">
        <f t="shared" si="34"/>
        <v>219.19999999999183</v>
      </c>
      <c r="B2193">
        <v>566101.89277821395</v>
      </c>
      <c r="C2193">
        <v>2900580.11148539</v>
      </c>
      <c r="D2193">
        <v>106.979561966955</v>
      </c>
      <c r="E2193">
        <v>3.4122939406297101</v>
      </c>
      <c r="F2193">
        <v>2.1032699036617801</v>
      </c>
    </row>
    <row r="2194" spans="1:6" x14ac:dyDescent="0.2">
      <c r="A2194">
        <f t="shared" si="34"/>
        <v>219.29999999999183</v>
      </c>
      <c r="B2194">
        <v>566102.15771116398</v>
      </c>
      <c r="C2194">
        <v>2900579.81067735</v>
      </c>
      <c r="D2194">
        <v>106.90316687890601</v>
      </c>
      <c r="E2194">
        <v>3.4116239250462499</v>
      </c>
      <c r="F2194">
        <v>2.10284145672974</v>
      </c>
    </row>
    <row r="2195" spans="1:6" x14ac:dyDescent="0.2">
      <c r="A2195">
        <f t="shared" si="34"/>
        <v>219.39999999999182</v>
      </c>
      <c r="B2195">
        <v>566102.42299331003</v>
      </c>
      <c r="C2195">
        <v>2900579.51028331</v>
      </c>
      <c r="D2195">
        <v>106.827089134498</v>
      </c>
      <c r="E2195">
        <v>3.41098347966139</v>
      </c>
      <c r="F2195">
        <v>2.10238878535423</v>
      </c>
    </row>
    <row r="2196" spans="1:6" x14ac:dyDescent="0.2">
      <c r="A2196">
        <f t="shared" si="34"/>
        <v>219.49999999999181</v>
      </c>
      <c r="B2196">
        <v>566102.68862588902</v>
      </c>
      <c r="C2196">
        <v>2900579.21030364</v>
      </c>
      <c r="D2196">
        <v>106.751331227099</v>
      </c>
      <c r="E2196">
        <v>3.41037184046482</v>
      </c>
      <c r="F2196">
        <v>2.10191034764292</v>
      </c>
    </row>
    <row r="2197" spans="1:6" x14ac:dyDescent="0.2">
      <c r="A2197">
        <f t="shared" si="34"/>
        <v>219.59999999999181</v>
      </c>
      <c r="B2197">
        <v>566102.95461009804</v>
      </c>
      <c r="C2197">
        <v>2900578.9107388998</v>
      </c>
      <c r="D2197">
        <v>106.67589542701</v>
      </c>
      <c r="E2197">
        <v>3.4097883853567899</v>
      </c>
      <c r="F2197">
        <v>2.10140491143965</v>
      </c>
    </row>
    <row r="2198" spans="1:6" x14ac:dyDescent="0.2">
      <c r="A2198">
        <f t="shared" si="34"/>
        <v>219.6999999999918</v>
      </c>
      <c r="B2198">
        <v>566103.22094709601</v>
      </c>
      <c r="C2198">
        <v>2900578.6115897801</v>
      </c>
      <c r="D2198">
        <v>106.60078379521499</v>
      </c>
      <c r="E2198">
        <v>3.4092326187196198</v>
      </c>
      <c r="F2198">
        <v>2.1008715222585699</v>
      </c>
    </row>
    <row r="2199" spans="1:6" x14ac:dyDescent="0.2">
      <c r="A2199">
        <f t="shared" si="34"/>
        <v>219.7999999999918</v>
      </c>
      <c r="B2199">
        <v>566103.48763801204</v>
      </c>
      <c r="C2199">
        <v>2900578.3128570602</v>
      </c>
      <c r="D2199">
        <v>106.52599819695899</v>
      </c>
      <c r="E2199">
        <v>3.40870416072939</v>
      </c>
      <c r="F2199">
        <v>2.10030948123587</v>
      </c>
    </row>
    <row r="2200" spans="1:6" x14ac:dyDescent="0.2">
      <c r="A2200">
        <f t="shared" si="34"/>
        <v>219.89999999999179</v>
      </c>
      <c r="B2200">
        <v>566103.75468394696</v>
      </c>
      <c r="C2200">
        <v>2900578.0145416101</v>
      </c>
      <c r="D2200">
        <v>106.451540315035</v>
      </c>
      <c r="E2200">
        <v>3.40820274093636</v>
      </c>
      <c r="F2200">
        <v>2.0997183321469799</v>
      </c>
    </row>
    <row r="2201" spans="1:6" x14ac:dyDescent="0.2">
      <c r="A2201">
        <f t="shared" si="34"/>
        <v>219.99999999999179</v>
      </c>
      <c r="B2201">
        <v>566104.02208598098</v>
      </c>
      <c r="C2201">
        <v>2900577.7166443402</v>
      </c>
      <c r="D2201">
        <v>106.37741166273</v>
      </c>
      <c r="E2201">
        <v>3.4077281958572101</v>
      </c>
      <c r="F2201">
        <v>2.09909785700152</v>
      </c>
    </row>
    <row r="2202" spans="1:6" x14ac:dyDescent="0.2">
      <c r="A2202">
        <f t="shared" si="34"/>
        <v>220.09999999999178</v>
      </c>
      <c r="B2202">
        <v>566104.28984517301</v>
      </c>
      <c r="C2202">
        <v>2900577.4191661901</v>
      </c>
      <c r="D2202">
        <v>106.303613596327</v>
      </c>
      <c r="E2202">
        <v>3.40728047056942</v>
      </c>
      <c r="F2202">
        <v>2.0984480802718202</v>
      </c>
    </row>
    <row r="2203" spans="1:6" x14ac:dyDescent="0.2">
      <c r="A2203">
        <f t="shared" si="34"/>
        <v>220.19999999999177</v>
      </c>
      <c r="B2203">
        <v>566104.55796256894</v>
      </c>
      <c r="C2203">
        <v>2900577.1221081102</v>
      </c>
      <c r="D2203">
        <v>106.230147327122</v>
      </c>
      <c r="E2203">
        <v>3.4068596245842002</v>
      </c>
      <c r="F2203">
        <v>2.0977692824210301</v>
      </c>
    </row>
    <row r="2204" spans="1:6" x14ac:dyDescent="0.2">
      <c r="A2204">
        <f t="shared" si="34"/>
        <v>220.29999999999177</v>
      </c>
      <c r="B2204">
        <v>566104.82643920602</v>
      </c>
      <c r="C2204">
        <v>2900576.82547099</v>
      </c>
      <c r="D2204">
        <v>106.15701393288199</v>
      </c>
      <c r="E2204">
        <v>3.40646584262615</v>
      </c>
      <c r="F2204">
        <v>2.09706202415716</v>
      </c>
    </row>
    <row r="2205" spans="1:6" x14ac:dyDescent="0.2">
      <c r="A2205">
        <f t="shared" si="34"/>
        <v>220.39999999999176</v>
      </c>
      <c r="B2205">
        <v>566105.09527611604</v>
      </c>
      <c r="C2205">
        <v>2900576.5292556901</v>
      </c>
      <c r="D2205">
        <v>106.084214368698</v>
      </c>
      <c r="E2205">
        <v>3.4060994514205798</v>
      </c>
      <c r="F2205">
        <v>2.0963271838524</v>
      </c>
    </row>
    <row r="2206" spans="1:6" x14ac:dyDescent="0.2">
      <c r="A2206">
        <f t="shared" si="34"/>
        <v>220.49999999999176</v>
      </c>
      <c r="B2206">
        <v>566105.36447432998</v>
      </c>
      <c r="C2206">
        <v>2900576.2334629698</v>
      </c>
      <c r="D2206">
        <v>106.011749477176</v>
      </c>
      <c r="E2206">
        <v>3.4057609442753698</v>
      </c>
      <c r="F2206">
        <v>2.09556601203961</v>
      </c>
    </row>
    <row r="2207" spans="1:6" x14ac:dyDescent="0.2">
      <c r="A2207">
        <f t="shared" si="34"/>
        <v>220.59999999999175</v>
      </c>
      <c r="B2207">
        <v>566105.63403489196</v>
      </c>
      <c r="C2207">
        <v>2900575.9380934602</v>
      </c>
      <c r="D2207">
        <v>105.93961999794701</v>
      </c>
      <c r="E2207">
        <v>3.4054510162987799</v>
      </c>
      <c r="F2207">
        <v>2.0947802091739298</v>
      </c>
    </row>
    <row r="2208" spans="1:6" x14ac:dyDescent="0.2">
      <c r="A2208">
        <f t="shared" si="34"/>
        <v>220.69999999999175</v>
      </c>
      <c r="B2208">
        <v>566105.90395885904</v>
      </c>
      <c r="C2208">
        <v>2900575.6431475999</v>
      </c>
      <c r="D2208">
        <v>105.867826576458</v>
      </c>
      <c r="E2208">
        <v>3.405170614797</v>
      </c>
      <c r="F2208">
        <v>2.0939720364691201</v>
      </c>
    </row>
    <row r="2209" spans="1:6" x14ac:dyDescent="0.2">
      <c r="A2209">
        <f t="shared" si="34"/>
        <v>220.79999999999174</v>
      </c>
      <c r="B2209">
        <v>566106.17424731504</v>
      </c>
      <c r="C2209">
        <v>2900575.3486255999</v>
      </c>
      <c r="D2209">
        <v>105.79636977208401</v>
      </c>
      <c r="E2209">
        <v>3.40492101219662</v>
      </c>
      <c r="F2209">
        <v>2.0931444756109001</v>
      </c>
    </row>
    <row r="2210" spans="1:6" x14ac:dyDescent="0.2">
      <c r="A2210">
        <f t="shared" si="34"/>
        <v>220.89999999999173</v>
      </c>
      <c r="B2210">
        <v>566106.44490138697</v>
      </c>
      <c r="C2210">
        <v>2900575.0545273498</v>
      </c>
      <c r="D2210">
        <v>105.725250065651</v>
      </c>
      <c r="E2210">
        <v>3.4047039132362098</v>
      </c>
      <c r="F2210">
        <v>2.09230146252421</v>
      </c>
    </row>
    <row r="2211" spans="1:6" x14ac:dyDescent="0.2">
      <c r="A2211">
        <f t="shared" si="34"/>
        <v>220.99999999999173</v>
      </c>
      <c r="B2211">
        <v>566106.715922256</v>
      </c>
      <c r="C2211">
        <v>2900574.7608523001</v>
      </c>
      <c r="D2211">
        <v>105.654467866587</v>
      </c>
      <c r="E2211">
        <v>3.40452161247461</v>
      </c>
      <c r="F2211">
        <v>2.09144822973786</v>
      </c>
    </row>
    <row r="2212" spans="1:6" x14ac:dyDescent="0.2">
      <c r="A2212">
        <f t="shared" si="34"/>
        <v>221.09999999999172</v>
      </c>
      <c r="B2212">
        <v>566106.98731118895</v>
      </c>
      <c r="C2212">
        <v>2900574.4675993798</v>
      </c>
      <c r="D2212">
        <v>105.584023520055</v>
      </c>
      <c r="E2212">
        <v>3.4043763773632101</v>
      </c>
      <c r="F2212">
        <v>2.0905898483465002</v>
      </c>
    </row>
    <row r="2213" spans="1:6" x14ac:dyDescent="0.2">
      <c r="A2213">
        <f t="shared" si="34"/>
        <v>221.19999999999172</v>
      </c>
      <c r="B2213">
        <v>566107.25906953798</v>
      </c>
      <c r="C2213">
        <v>2900574.1747669298</v>
      </c>
      <c r="D2213">
        <v>105.513917373052</v>
      </c>
      <c r="E2213">
        <v>3.4042681837091502</v>
      </c>
      <c r="F2213">
        <v>2.0897260637342301</v>
      </c>
    </row>
    <row r="2214" spans="1:6" x14ac:dyDescent="0.2">
      <c r="A2214">
        <f t="shared" si="34"/>
        <v>221.29999999999171</v>
      </c>
      <c r="B2214">
        <v>566107.53119866701</v>
      </c>
      <c r="C2214">
        <v>2900573.8823533398</v>
      </c>
      <c r="D2214">
        <v>105.44414995679</v>
      </c>
      <c r="E2214">
        <v>3.4041937329733698</v>
      </c>
      <c r="F2214">
        <v>2.0888492821000502</v>
      </c>
    </row>
    <row r="2215" spans="1:6" x14ac:dyDescent="0.2">
      <c r="A2215">
        <f t="shared" si="34"/>
        <v>221.39999999999171</v>
      </c>
      <c r="B2215">
        <v>566107.80369982996</v>
      </c>
      <c r="C2215">
        <v>2900573.5903578298</v>
      </c>
      <c r="D2215">
        <v>105.37472209077799</v>
      </c>
      <c r="E2215">
        <v>3.4041488801494801</v>
      </c>
      <c r="F2215">
        <v>2.08794987609437</v>
      </c>
    </row>
    <row r="2216" spans="1:6" x14ac:dyDescent="0.2">
      <c r="A2216">
        <f t="shared" si="34"/>
        <v>221.4999999999917</v>
      </c>
      <c r="B2216">
        <v>566108.07657413802</v>
      </c>
      <c r="C2216">
        <v>2900573.2987806401</v>
      </c>
      <c r="D2216">
        <v>105.305634919816</v>
      </c>
      <c r="E2216">
        <v>3.40412929982242</v>
      </c>
      <c r="F2216">
        <v>2.0870175957205199</v>
      </c>
    </row>
    <row r="2217" spans="1:6" x14ac:dyDescent="0.2">
      <c r="A2217">
        <f t="shared" si="34"/>
        <v>221.5999999999917</v>
      </c>
      <c r="B2217">
        <v>566108.34982255194</v>
      </c>
      <c r="C2217">
        <v>2900573.0076231398</v>
      </c>
      <c r="D2217">
        <v>105.236889950246</v>
      </c>
      <c r="E2217">
        <v>3.40413490350769</v>
      </c>
      <c r="F2217">
        <v>2.0860520003382002</v>
      </c>
    </row>
    <row r="2218" spans="1:6" x14ac:dyDescent="0.2">
      <c r="A2218">
        <f t="shared" si="34"/>
        <v>221.69999999999169</v>
      </c>
      <c r="B2218">
        <v>566108.62344602402</v>
      </c>
      <c r="C2218">
        <v>2900572.7168867202</v>
      </c>
      <c r="D2218">
        <v>105.168488705843</v>
      </c>
      <c r="E2218">
        <v>3.4041657986735601</v>
      </c>
      <c r="F2218">
        <v>2.0850531865866602</v>
      </c>
    </row>
    <row r="2219" spans="1:6" x14ac:dyDescent="0.2">
      <c r="A2219">
        <f t="shared" si="34"/>
        <v>221.79999999999168</v>
      </c>
      <c r="B2219">
        <v>566108.89744550805</v>
      </c>
      <c r="C2219">
        <v>2900572.4265727499</v>
      </c>
      <c r="D2219">
        <v>105.10043267739201</v>
      </c>
      <c r="E2219">
        <v>3.4042221229752299</v>
      </c>
      <c r="F2219">
        <v>2.0840213792951499</v>
      </c>
    </row>
    <row r="2220" spans="1:6" x14ac:dyDescent="0.2">
      <c r="A2220">
        <f t="shared" si="34"/>
        <v>221.89999999999168</v>
      </c>
      <c r="B2220">
        <v>566109.17182195105</v>
      </c>
      <c r="C2220">
        <v>2900572.1366825998</v>
      </c>
      <c r="D2220">
        <v>105.032723300718</v>
      </c>
      <c r="E2220">
        <v>3.4043040389308001</v>
      </c>
      <c r="F2220">
        <v>2.08295690299347</v>
      </c>
    </row>
    <row r="2221" spans="1:6" x14ac:dyDescent="0.2">
      <c r="A2221">
        <f t="shared" si="34"/>
        <v>221.99999999999167</v>
      </c>
      <c r="B2221">
        <v>566109.44657630101</v>
      </c>
      <c r="C2221">
        <v>2900571.8472175701</v>
      </c>
      <c r="D2221">
        <v>104.96536194588499</v>
      </c>
      <c r="E2221">
        <v>3.4044117381085801</v>
      </c>
      <c r="F2221">
        <v>2.0818601850870202</v>
      </c>
    </row>
    <row r="2222" spans="1:6" x14ac:dyDescent="0.2">
      <c r="A2222">
        <f t="shared" si="34"/>
        <v>222.09999999999167</v>
      </c>
      <c r="B2222">
        <v>566109.72170950496</v>
      </c>
      <c r="C2222">
        <v>2900571.5581789399</v>
      </c>
      <c r="D2222">
        <v>104.89834991025999</v>
      </c>
      <c r="E2222">
        <v>3.4045454477593302</v>
      </c>
      <c r="F2222">
        <v>2.0807317682411299</v>
      </c>
    </row>
    <row r="2223" spans="1:6" x14ac:dyDescent="0.2">
      <c r="A2223">
        <f t="shared" si="34"/>
        <v>222.19999999999166</v>
      </c>
      <c r="B2223">
        <v>566109.99722250795</v>
      </c>
      <c r="C2223">
        <v>2900571.2695678999</v>
      </c>
      <c r="D2223">
        <v>104.831688413409</v>
      </c>
      <c r="E2223">
        <v>3.4047083873553801</v>
      </c>
      <c r="F2223">
        <v>2.0796120074096902</v>
      </c>
    </row>
    <row r="2224" spans="1:6" x14ac:dyDescent="0.2">
      <c r="A2224">
        <f t="shared" si="34"/>
        <v>222.29999999999166</v>
      </c>
      <c r="B2224">
        <v>566110.273115527</v>
      </c>
      <c r="C2224">
        <v>2900570.9813816901</v>
      </c>
      <c r="D2224">
        <v>104.765351032011</v>
      </c>
      <c r="E2224">
        <v>3.4048946717417201</v>
      </c>
      <c r="F2224">
        <v>2.0784419804301</v>
      </c>
    </row>
    <row r="2225" spans="1:6" x14ac:dyDescent="0.2">
      <c r="A2225">
        <f t="shared" si="34"/>
        <v>222.39999999999165</v>
      </c>
      <c r="B2225">
        <v>566110.54938985803</v>
      </c>
      <c r="C2225">
        <v>2900570.6936234902</v>
      </c>
      <c r="D2225">
        <v>104.69935441222999</v>
      </c>
      <c r="E2225">
        <v>3.4051053053098901</v>
      </c>
      <c r="F2225">
        <v>2.0772239335481202</v>
      </c>
    </row>
    <row r="2226" spans="1:6" x14ac:dyDescent="0.2">
      <c r="A2226">
        <f t="shared" si="34"/>
        <v>222.49999999999164</v>
      </c>
      <c r="B2226">
        <v>566110.82604674401</v>
      </c>
      <c r="C2226">
        <v>2900570.4062961801</v>
      </c>
      <c r="D2226">
        <v>104.63371330887399</v>
      </c>
      <c r="E2226">
        <v>3.4053413509862298</v>
      </c>
      <c r="F2226">
        <v>2.0759600676363998</v>
      </c>
    </row>
    <row r="2227" spans="1:6" x14ac:dyDescent="0.2">
      <c r="A2227">
        <f t="shared" si="34"/>
        <v>222.59999999999164</v>
      </c>
      <c r="B2227">
        <v>566111.10308739403</v>
      </c>
      <c r="C2227">
        <v>2900570.1194023401</v>
      </c>
      <c r="D2227">
        <v>104.568440873483</v>
      </c>
      <c r="E2227">
        <v>3.4056039733862802</v>
      </c>
      <c r="F2227">
        <v>2.0746528958038102</v>
      </c>
    </row>
    <row r="2228" spans="1:6" x14ac:dyDescent="0.2">
      <c r="A2228">
        <f t="shared" si="34"/>
        <v>222.69999999999163</v>
      </c>
      <c r="B2228">
        <v>566111.38051299797</v>
      </c>
      <c r="C2228">
        <v>2900569.8329441999</v>
      </c>
      <c r="D2228">
        <v>104.503548704103</v>
      </c>
      <c r="E2228">
        <v>3.4058944448050998</v>
      </c>
      <c r="F2228">
        <v>2.0733052495631701</v>
      </c>
    </row>
    <row r="2229" spans="1:6" x14ac:dyDescent="0.2">
      <c r="A2229">
        <f t="shared" si="34"/>
        <v>222.79999999999163</v>
      </c>
      <c r="B2229">
        <v>566111.65832473198</v>
      </c>
      <c r="C2229">
        <v>2900569.5469236402</v>
      </c>
      <c r="D2229">
        <v>104.439046922556</v>
      </c>
      <c r="E2229">
        <v>3.4062141639421499</v>
      </c>
      <c r="F2229">
        <v>2.07192033884423</v>
      </c>
    </row>
    <row r="2230" spans="1:6" x14ac:dyDescent="0.2">
      <c r="A2230">
        <f t="shared" si="34"/>
        <v>222.89999999999162</v>
      </c>
      <c r="B2230">
        <v>566111.93652377895</v>
      </c>
      <c r="C2230">
        <v>2900569.2613421702</v>
      </c>
      <c r="D2230">
        <v>104.374944249889</v>
      </c>
      <c r="E2230">
        <v>3.4065646841692101</v>
      </c>
      <c r="F2230">
        <v>2.0705018334487399</v>
      </c>
    </row>
    <row r="2231" spans="1:6" x14ac:dyDescent="0.2">
      <c r="A2231">
        <f t="shared" si="34"/>
        <v>222.99999999999162</v>
      </c>
      <c r="B2231">
        <v>566112.21511133097</v>
      </c>
      <c r="C2231">
        <v>2900568.9762008302</v>
      </c>
      <c r="D2231">
        <v>104.311248078414</v>
      </c>
      <c r="E2231">
        <v>3.4069477541785602</v>
      </c>
      <c r="F2231">
        <v>2.0690539731995199</v>
      </c>
    </row>
    <row r="2232" spans="1:6" x14ac:dyDescent="0.2">
      <c r="A2232">
        <f t="shared" si="34"/>
        <v>223.09999999999161</v>
      </c>
      <c r="B2232">
        <v>566112.49408861296</v>
      </c>
      <c r="C2232">
        <v>2900568.6915002</v>
      </c>
      <c r="D2232">
        <v>104.24796453841</v>
      </c>
      <c r="E2232">
        <v>3.40736534802015</v>
      </c>
      <c r="F2232">
        <v>2.0675816594652798</v>
      </c>
    </row>
    <row r="2233" spans="1:6" x14ac:dyDescent="0.2">
      <c r="A2233">
        <f t="shared" si="34"/>
        <v>223.1999999999916</v>
      </c>
      <c r="B2233">
        <v>566112.77345689002</v>
      </c>
      <c r="C2233">
        <v>2900568.4072403</v>
      </c>
      <c r="D2233">
        <v>104.185098556905</v>
      </c>
      <c r="E2233">
        <v>3.4078192895008201</v>
      </c>
      <c r="F2233">
        <v>2.0660896882144799</v>
      </c>
    </row>
    <row r="2234" spans="1:6" x14ac:dyDescent="0.2">
      <c r="A2234">
        <f t="shared" si="34"/>
        <v>223.2999999999916</v>
      </c>
      <c r="B2234">
        <v>566113.05321746599</v>
      </c>
      <c r="C2234">
        <v>2900568.1234206199</v>
      </c>
      <c r="D2234">
        <v>104.122653897806</v>
      </c>
      <c r="E2234">
        <v>3.4083114341741201</v>
      </c>
      <c r="F2234">
        <v>2.06458316385792</v>
      </c>
    </row>
    <row r="2235" spans="1:6" x14ac:dyDescent="0.2">
      <c r="A2235">
        <f t="shared" si="34"/>
        <v>223.39999999999159</v>
      </c>
      <c r="B2235">
        <v>566113.33337168605</v>
      </c>
      <c r="C2235">
        <v>2900567.8400400998</v>
      </c>
      <c r="D2235">
        <v>104.0606331968</v>
      </c>
      <c r="E2235">
        <v>3.4088438361584399</v>
      </c>
      <c r="F2235">
        <v>2.06306789099632</v>
      </c>
    </row>
    <row r="2236" spans="1:6" x14ac:dyDescent="0.2">
      <c r="A2236">
        <f t="shared" si="34"/>
        <v>223.49999999999159</v>
      </c>
      <c r="B2236">
        <v>566113.61392094998</v>
      </c>
      <c r="C2236">
        <v>2900567.5570970601</v>
      </c>
      <c r="D2236">
        <v>103.99903798672401</v>
      </c>
      <c r="E2236">
        <v>3.4094188316690701</v>
      </c>
      <c r="F2236">
        <v>2.0615506078926402</v>
      </c>
    </row>
    <row r="2237" spans="1:6" x14ac:dyDescent="0.2">
      <c r="A2237">
        <f t="shared" si="34"/>
        <v>223.59999999999158</v>
      </c>
      <c r="B2237">
        <v>566113.89486672205</v>
      </c>
      <c r="C2237">
        <v>2900567.2745890999</v>
      </c>
      <c r="D2237">
        <v>103.937868704683</v>
      </c>
      <c r="E2237">
        <v>3.4100394680374899</v>
      </c>
      <c r="F2237">
        <v>2.0600400063923998</v>
      </c>
    </row>
    <row r="2238" spans="1:6" x14ac:dyDescent="0.2">
      <c r="A2238">
        <f t="shared" si="34"/>
        <v>223.69999999999158</v>
      </c>
      <c r="B2238">
        <v>566114.17621056398</v>
      </c>
      <c r="C2238">
        <v>2900566.9925128999</v>
      </c>
      <c r="D2238">
        <v>103.87712466991501</v>
      </c>
      <c r="E2238">
        <v>3.4107030798136799</v>
      </c>
      <c r="F2238">
        <v>2.0585297930470698</v>
      </c>
    </row>
    <row r="2239" spans="1:6" x14ac:dyDescent="0.2">
      <c r="A2239">
        <f t="shared" si="34"/>
        <v>223.79999999999157</v>
      </c>
      <c r="B2239">
        <v>566114.45795394504</v>
      </c>
      <c r="C2239">
        <v>2900566.7108658301</v>
      </c>
      <c r="D2239">
        <v>103.816805358335</v>
      </c>
      <c r="E2239">
        <v>3.4114001230198201</v>
      </c>
      <c r="F2239">
        <v>2.0569951996635201</v>
      </c>
    </row>
    <row r="2240" spans="1:6" x14ac:dyDescent="0.2">
      <c r="A2240">
        <f t="shared" si="34"/>
        <v>223.89999999999156</v>
      </c>
      <c r="B2240">
        <v>566114.74009801599</v>
      </c>
      <c r="C2240">
        <v>2900566.4296479002</v>
      </c>
      <c r="D2240">
        <v>103.75691190873501</v>
      </c>
      <c r="E2240">
        <v>3.4121254099971101</v>
      </c>
      <c r="F2240">
        <v>2.0554226387294601</v>
      </c>
    </row>
    <row r="2241" spans="1:6" x14ac:dyDescent="0.2">
      <c r="A2241">
        <f t="shared" si="34"/>
        <v>223.99999999999156</v>
      </c>
      <c r="B2241">
        <v>566115.02264374401</v>
      </c>
      <c r="C2241">
        <v>2900566.1488605598</v>
      </c>
      <c r="D2241">
        <v>103.69744618259701</v>
      </c>
      <c r="E2241">
        <v>3.4128768327701402</v>
      </c>
      <c r="F2241">
        <v>2.0538065047574898</v>
      </c>
    </row>
    <row r="2242" spans="1:6" x14ac:dyDescent="0.2">
      <c r="A2242">
        <f t="shared" si="34"/>
        <v>224.09999999999155</v>
      </c>
      <c r="B2242">
        <v>566115.30559201702</v>
      </c>
      <c r="C2242">
        <v>2900565.8685058402</v>
      </c>
      <c r="D2242">
        <v>103.63841013039701</v>
      </c>
      <c r="E2242">
        <v>3.41365308104006</v>
      </c>
      <c r="F2242">
        <v>2.0521443430483899</v>
      </c>
    </row>
    <row r="2243" spans="1:6" x14ac:dyDescent="0.2">
      <c r="A2243">
        <f t="shared" si="34"/>
        <v>224.19999999999155</v>
      </c>
      <c r="B2243">
        <v>566115.58894363802</v>
      </c>
      <c r="C2243">
        <v>2900565.5885860301</v>
      </c>
      <c r="D2243">
        <v>103.57980515946301</v>
      </c>
      <c r="E2243">
        <v>3.4144534410661298</v>
      </c>
      <c r="F2243">
        <v>2.05043439903397</v>
      </c>
    </row>
    <row r="2244" spans="1:6" x14ac:dyDescent="0.2">
      <c r="A2244">
        <f t="shared" ref="A2244:A2307" si="35">A2243+0.1</f>
        <v>224.29999999999154</v>
      </c>
      <c r="B2244">
        <v>566115.87269937398</v>
      </c>
      <c r="C2244">
        <v>2900565.3091036198</v>
      </c>
      <c r="D2244">
        <v>103.52163246908</v>
      </c>
      <c r="E2244">
        <v>3.4152774330667599</v>
      </c>
      <c r="F2244">
        <v>2.0486754043643201</v>
      </c>
    </row>
    <row r="2245" spans="1:6" x14ac:dyDescent="0.2">
      <c r="A2245">
        <f t="shared" si="35"/>
        <v>224.39999999999154</v>
      </c>
      <c r="B2245">
        <v>566116.15685996704</v>
      </c>
      <c r="C2245">
        <v>2900565.03006121</v>
      </c>
      <c r="D2245">
        <v>103.463893096988</v>
      </c>
      <c r="E2245">
        <v>3.4161249715269602</v>
      </c>
      <c r="F2245">
        <v>2.0468671581506102</v>
      </c>
    </row>
    <row r="2246" spans="1:6" x14ac:dyDescent="0.2">
      <c r="A2246">
        <f t="shared" si="35"/>
        <v>224.49999999999153</v>
      </c>
      <c r="B2246">
        <v>566116.44142614398</v>
      </c>
      <c r="C2246">
        <v>2900564.75146143</v>
      </c>
      <c r="D2246">
        <v>103.406587862563</v>
      </c>
      <c r="E2246">
        <v>3.4169960530012902</v>
      </c>
      <c r="F2246">
        <v>2.04500969588682</v>
      </c>
    </row>
    <row r="2247" spans="1:6" x14ac:dyDescent="0.2">
      <c r="A2247">
        <f t="shared" si="35"/>
        <v>224.59999999999152</v>
      </c>
      <c r="B2247">
        <v>566116.72639862704</v>
      </c>
      <c r="C2247">
        <v>2900564.4733068799</v>
      </c>
      <c r="D2247">
        <v>103.349717383323</v>
      </c>
      <c r="E2247">
        <v>3.4178906432084002</v>
      </c>
      <c r="F2247">
        <v>2.0431029807697598</v>
      </c>
    </row>
    <row r="2248" spans="1:6" x14ac:dyDescent="0.2">
      <c r="A2248">
        <f t="shared" si="35"/>
        <v>224.69999999999152</v>
      </c>
      <c r="B2248">
        <v>566117.01177812496</v>
      </c>
      <c r="C2248">
        <v>2900564.1956001902</v>
      </c>
      <c r="D2248">
        <v>103.293282117044</v>
      </c>
      <c r="E2248">
        <v>3.4188086420573498</v>
      </c>
      <c r="F2248">
        <v>2.0411467970597101</v>
      </c>
    </row>
    <row r="2249" spans="1:6" x14ac:dyDescent="0.2">
      <c r="A2249">
        <f t="shared" si="35"/>
        <v>224.79999999999151</v>
      </c>
      <c r="B2249">
        <v>566117.297565341</v>
      </c>
      <c r="C2249">
        <v>2900563.9183439999</v>
      </c>
      <c r="D2249">
        <v>103.237282412497</v>
      </c>
      <c r="E2249">
        <v>3.4197498765927299</v>
      </c>
      <c r="F2249">
        <v>2.03914070380107</v>
      </c>
    </row>
    <row r="2250" spans="1:6" x14ac:dyDescent="0.2">
      <c r="A2250">
        <f t="shared" si="35"/>
        <v>224.89999999999151</v>
      </c>
      <c r="B2250">
        <v>566117.58376096305</v>
      </c>
      <c r="C2250">
        <v>2900563.641541</v>
      </c>
      <c r="D2250">
        <v>103.181718567923</v>
      </c>
      <c r="E2250">
        <v>3.4207140949926802</v>
      </c>
      <c r="F2250">
        <v>2.0370839916768202</v>
      </c>
    </row>
    <row r="2251" spans="1:6" x14ac:dyDescent="0.2">
      <c r="A2251">
        <f t="shared" si="35"/>
        <v>224.9999999999915</v>
      </c>
      <c r="B2251">
        <v>566117.87036566995</v>
      </c>
      <c r="C2251">
        <v>2900563.3651939202</v>
      </c>
      <c r="D2251">
        <v>103.126590895901</v>
      </c>
      <c r="E2251">
        <v>3.4217010237955501</v>
      </c>
      <c r="F2251">
        <v>2.0349758056915399</v>
      </c>
    </row>
    <row r="2252" spans="1:6" x14ac:dyDescent="0.2">
      <c r="A2252">
        <f t="shared" si="35"/>
        <v>225.0999999999915</v>
      </c>
      <c r="B2252">
        <v>566118.15738012502</v>
      </c>
      <c r="C2252">
        <v>2900563.0893056402</v>
      </c>
      <c r="D2252">
        <v>103.07189978223499</v>
      </c>
      <c r="E2252">
        <v>3.4227105639850501</v>
      </c>
      <c r="F2252">
        <v>2.0328156480712298</v>
      </c>
    </row>
    <row r="2253" spans="1:6" x14ac:dyDescent="0.2">
      <c r="A2253">
        <f t="shared" si="35"/>
        <v>225.19999999999149</v>
      </c>
      <c r="B2253">
        <v>566118.44480499101</v>
      </c>
      <c r="C2253">
        <v>2900562.8138790298</v>
      </c>
      <c r="D2253">
        <v>103.017645707234</v>
      </c>
      <c r="E2253">
        <v>3.4237426948450298</v>
      </c>
      <c r="F2253">
        <v>2.0306031397284001</v>
      </c>
    </row>
    <row r="2254" spans="1:6" x14ac:dyDescent="0.2">
      <c r="A2254">
        <f t="shared" si="35"/>
        <v>225.29999999999148</v>
      </c>
      <c r="B2254">
        <v>566118.73264092999</v>
      </c>
      <c r="C2254">
        <v>2900562.53891702</v>
      </c>
      <c r="D2254">
        <v>102.96382927669799</v>
      </c>
      <c r="E2254">
        <v>3.4247975114561502</v>
      </c>
      <c r="F2254">
        <v>2.0283383093167102</v>
      </c>
    </row>
    <row r="2255" spans="1:6" x14ac:dyDescent="0.2">
      <c r="A2255">
        <f t="shared" si="35"/>
        <v>225.39999999999148</v>
      </c>
      <c r="B2255">
        <v>566119.020888609</v>
      </c>
      <c r="C2255">
        <v>2900562.2644225499</v>
      </c>
      <c r="D2255">
        <v>102.91045115411301</v>
      </c>
      <c r="E2255">
        <v>3.42587540717635</v>
      </c>
      <c r="F2255">
        <v>2.0260230181751702</v>
      </c>
    </row>
    <row r="2256" spans="1:6" x14ac:dyDescent="0.2">
      <c r="A2256">
        <f t="shared" si="35"/>
        <v>225.49999999999147</v>
      </c>
      <c r="B2256">
        <v>566119.309548683</v>
      </c>
      <c r="C2256">
        <v>2900561.9903983199</v>
      </c>
      <c r="D2256">
        <v>102.857511525399</v>
      </c>
      <c r="E2256">
        <v>3.42697717883649</v>
      </c>
      <c r="F2256">
        <v>2.0236618982371999</v>
      </c>
    </row>
    <row r="2257" spans="1:6" x14ac:dyDescent="0.2">
      <c r="A2257">
        <f t="shared" si="35"/>
        <v>225.59999999999147</v>
      </c>
      <c r="B2257">
        <v>566119.59862178005</v>
      </c>
      <c r="C2257">
        <v>2900561.7168465899</v>
      </c>
      <c r="D2257">
        <v>102.805009291733</v>
      </c>
      <c r="E2257">
        <v>3.4281102197900402</v>
      </c>
      <c r="F2257">
        <v>2.0212844546347202</v>
      </c>
    </row>
    <row r="2258" spans="1:6" x14ac:dyDescent="0.2">
      <c r="A2258">
        <f t="shared" si="35"/>
        <v>225.69999999999146</v>
      </c>
      <c r="B2258">
        <v>566119.888108599</v>
      </c>
      <c r="C2258">
        <v>2900561.4437665902</v>
      </c>
      <c r="D2258">
        <v>102.75293753159799</v>
      </c>
      <c r="E2258">
        <v>3.4292840778907201</v>
      </c>
      <c r="F2258">
        <v>2.0189310841078099</v>
      </c>
    </row>
    <row r="2259" spans="1:6" x14ac:dyDescent="0.2">
      <c r="A2259">
        <f t="shared" si="35"/>
        <v>225.79999999999146</v>
      </c>
      <c r="B2259">
        <v>566120.17800992006</v>
      </c>
      <c r="C2259">
        <v>2900561.1711534201</v>
      </c>
      <c r="D2259">
        <v>102.70128154542201</v>
      </c>
      <c r="E2259">
        <v>3.4304987014699</v>
      </c>
      <c r="F2259">
        <v>2.0166027575894101</v>
      </c>
    </row>
    <row r="2260" spans="1:6" x14ac:dyDescent="0.2">
      <c r="A2260">
        <f t="shared" si="35"/>
        <v>225.89999999999145</v>
      </c>
      <c r="B2260">
        <v>566120.46832658595</v>
      </c>
      <c r="C2260">
        <v>2900560.8990021502</v>
      </c>
      <c r="D2260">
        <v>102.650028162762</v>
      </c>
      <c r="E2260">
        <v>3.4317534422017801</v>
      </c>
      <c r="F2260">
        <v>2.0142929871117601</v>
      </c>
    </row>
    <row r="2261" spans="1:6" x14ac:dyDescent="0.2">
      <c r="A2261">
        <f t="shared" si="35"/>
        <v>225.99999999999145</v>
      </c>
      <c r="B2261">
        <v>566120.75905959599</v>
      </c>
      <c r="C2261">
        <v>2900560.6273085801</v>
      </c>
      <c r="D2261">
        <v>102.599168302276</v>
      </c>
      <c r="E2261">
        <v>3.4330472648505501</v>
      </c>
      <c r="F2261">
        <v>2.0119958189220202</v>
      </c>
    </row>
    <row r="2262" spans="1:6" x14ac:dyDescent="0.2">
      <c r="A2262">
        <f t="shared" si="35"/>
        <v>226.09999999999144</v>
      </c>
      <c r="B2262">
        <v>566121.05021004099</v>
      </c>
      <c r="C2262">
        <v>2900560.3560691499</v>
      </c>
      <c r="D2262">
        <v>102.548695833221</v>
      </c>
      <c r="E2262">
        <v>3.4343774729349299</v>
      </c>
      <c r="F2262">
        <v>2.0097025599978</v>
      </c>
    </row>
    <row r="2263" spans="1:6" x14ac:dyDescent="0.2">
      <c r="A2263">
        <f t="shared" si="35"/>
        <v>226.19999999999143</v>
      </c>
      <c r="B2263">
        <v>566121.34177897999</v>
      </c>
      <c r="C2263">
        <v>2900560.0852812598</v>
      </c>
      <c r="D2263">
        <v>102.498606756586</v>
      </c>
      <c r="E2263">
        <v>3.43574166940498</v>
      </c>
      <c r="F2263">
        <v>2.0074062529843899</v>
      </c>
    </row>
    <row r="2264" spans="1:6" x14ac:dyDescent="0.2">
      <c r="A2264">
        <f t="shared" si="35"/>
        <v>226.29999999999143</v>
      </c>
      <c r="B2264">
        <v>566121.63376741798</v>
      </c>
      <c r="C2264">
        <v>2900559.81494303</v>
      </c>
      <c r="D2264">
        <v>102.448898474133</v>
      </c>
      <c r="E2264">
        <v>3.4371374177752001</v>
      </c>
      <c r="F2264">
        <v>2.0051004760788702</v>
      </c>
    </row>
    <row r="2265" spans="1:6" x14ac:dyDescent="0.2">
      <c r="A2265">
        <f t="shared" si="35"/>
        <v>226.39999999999142</v>
      </c>
      <c r="B2265">
        <v>566121.92617628304</v>
      </c>
      <c r="C2265">
        <v>2900559.5450532902</v>
      </c>
      <c r="D2265">
        <v>102.39956933780201</v>
      </c>
      <c r="E2265">
        <v>3.4385627601911599</v>
      </c>
      <c r="F2265">
        <v>2.0027801758874402</v>
      </c>
    </row>
    <row r="2266" spans="1:6" x14ac:dyDescent="0.2">
      <c r="A2266">
        <f t="shared" si="35"/>
        <v>226.49999999999142</v>
      </c>
      <c r="B2266">
        <v>566122.21900643501</v>
      </c>
      <c r="C2266">
        <v>2900559.2756114099</v>
      </c>
      <c r="D2266">
        <v>102.350618404732</v>
      </c>
      <c r="E2266">
        <v>3.4400160842278402</v>
      </c>
      <c r="F2266">
        <v>2.0004412710275701</v>
      </c>
    </row>
    <row r="2267" spans="1:6" x14ac:dyDescent="0.2">
      <c r="A2267">
        <f t="shared" si="35"/>
        <v>226.59999999999141</v>
      </c>
      <c r="B2267">
        <v>566122.512258676</v>
      </c>
      <c r="C2267">
        <v>2900559.0066172099</v>
      </c>
      <c r="D2267">
        <v>102.302045264288</v>
      </c>
      <c r="E2267">
        <v>3.4414960265652499</v>
      </c>
      <c r="F2267">
        <v>1.9980803788355801</v>
      </c>
    </row>
    <row r="2268" spans="1:6" x14ac:dyDescent="0.2">
      <c r="A2268">
        <f t="shared" si="35"/>
        <v>226.69999999999141</v>
      </c>
      <c r="B2268">
        <v>566122.80593375198</v>
      </c>
      <c r="C2268">
        <v>2900558.73807084</v>
      </c>
      <c r="D2268">
        <v>102.253849910231</v>
      </c>
      <c r="E2268">
        <v>3.4430014078531701</v>
      </c>
      <c r="F2268">
        <v>1.9956946334687</v>
      </c>
    </row>
    <row r="2269" spans="1:6" x14ac:dyDescent="0.2">
      <c r="A2269">
        <f t="shared" si="35"/>
        <v>226.7999999999914</v>
      </c>
      <c r="B2269">
        <v>566123.10003236204</v>
      </c>
      <c r="C2269">
        <v>2900558.4699727902</v>
      </c>
      <c r="D2269">
        <v>102.206032643302</v>
      </c>
      <c r="E2269">
        <v>3.4445311873250701</v>
      </c>
      <c r="F2269">
        <v>1.99328156119091</v>
      </c>
    </row>
    <row r="2270" spans="1:6" x14ac:dyDescent="0.2">
      <c r="A2270">
        <f t="shared" si="35"/>
        <v>226.89999999999139</v>
      </c>
      <c r="B2270">
        <v>566123.39455515402</v>
      </c>
      <c r="C2270">
        <v>2900558.2023237799</v>
      </c>
      <c r="D2270">
        <v>102.158593994866</v>
      </c>
      <c r="E2270">
        <v>3.44608417317786</v>
      </c>
      <c r="F2270">
        <v>1.99072278246311</v>
      </c>
    </row>
    <row r="2271" spans="1:6" x14ac:dyDescent="0.2">
      <c r="A2271">
        <f t="shared" si="35"/>
        <v>226.99999999999139</v>
      </c>
      <c r="B2271">
        <v>566123.68950515497</v>
      </c>
      <c r="C2271">
        <v>2900557.9351361501</v>
      </c>
      <c r="D2271">
        <v>102.111615443009</v>
      </c>
      <c r="E2271">
        <v>3.4476642771205901</v>
      </c>
      <c r="F2271">
        <v>1.9881269856619901</v>
      </c>
    </row>
    <row r="2272" spans="1:6" x14ac:dyDescent="0.2">
      <c r="A2272">
        <f t="shared" si="35"/>
        <v>227.09999999999138</v>
      </c>
      <c r="B2272">
        <v>566123.98488309002</v>
      </c>
      <c r="C2272">
        <v>2900557.6684110998</v>
      </c>
      <c r="D2272">
        <v>102.06509697849199</v>
      </c>
      <c r="E2272">
        <v>3.4492706269214302</v>
      </c>
      <c r="F2272">
        <v>1.9854924765567801</v>
      </c>
    </row>
    <row r="2273" spans="1:6" x14ac:dyDescent="0.2">
      <c r="A2273">
        <f t="shared" si="35"/>
        <v>227.19999999999138</v>
      </c>
      <c r="B2273">
        <v>566124.28068963601</v>
      </c>
      <c r="C2273">
        <v>2900557.4021500102</v>
      </c>
      <c r="D2273">
        <v>102.019038707017</v>
      </c>
      <c r="E2273">
        <v>3.4509026740991402</v>
      </c>
      <c r="F2273">
        <v>1.98281821990334</v>
      </c>
    </row>
    <row r="2274" spans="1:6" x14ac:dyDescent="0.2">
      <c r="A2274">
        <f t="shared" si="35"/>
        <v>227.29999999999137</v>
      </c>
      <c r="B2274">
        <v>566124.57692543999</v>
      </c>
      <c r="C2274">
        <v>2900557.13635437</v>
      </c>
      <c r="D2274">
        <v>101.973440463958</v>
      </c>
      <c r="E2274">
        <v>3.4525791281278999</v>
      </c>
      <c r="F2274">
        <v>1.98025586669144</v>
      </c>
    </row>
    <row r="2275" spans="1:6" x14ac:dyDescent="0.2">
      <c r="A2275">
        <f t="shared" si="35"/>
        <v>227.39999999999137</v>
      </c>
      <c r="B2275">
        <v>566124.87358983699</v>
      </c>
      <c r="C2275">
        <v>2900556.8710104502</v>
      </c>
      <c r="D2275">
        <v>101.928195751215</v>
      </c>
      <c r="E2275">
        <v>3.4542663568123602</v>
      </c>
      <c r="F2275">
        <v>1.9775271020413701</v>
      </c>
    </row>
    <row r="2276" spans="1:6" x14ac:dyDescent="0.2">
      <c r="A2276">
        <f t="shared" si="35"/>
        <v>227.49999999999136</v>
      </c>
      <c r="B2276">
        <v>566125.17068515404</v>
      </c>
      <c r="C2276">
        <v>2900556.6061329902</v>
      </c>
      <c r="D2276">
        <v>101.883396884856</v>
      </c>
      <c r="E2276">
        <v>3.4559694469325102</v>
      </c>
      <c r="F2276">
        <v>1.9747429717068701</v>
      </c>
    </row>
    <row r="2277" spans="1:6" x14ac:dyDescent="0.2">
      <c r="A2277">
        <f t="shared" si="35"/>
        <v>227.59999999999135</v>
      </c>
      <c r="B2277">
        <v>566125.46821147599</v>
      </c>
      <c r="C2277">
        <v>2900556.3417252898</v>
      </c>
      <c r="D2277">
        <v>101.839052757215</v>
      </c>
      <c r="E2277">
        <v>3.4576884554006102</v>
      </c>
      <c r="F2277">
        <v>1.9719030143732701</v>
      </c>
    </row>
    <row r="2278" spans="1:6" x14ac:dyDescent="0.2">
      <c r="A2278">
        <f t="shared" si="35"/>
        <v>227.69999999999135</v>
      </c>
      <c r="B2278">
        <v>566125.76616885595</v>
      </c>
      <c r="C2278">
        <v>2900556.0777906198</v>
      </c>
      <c r="D2278">
        <v>101.795171287591</v>
      </c>
      <c r="E2278">
        <v>3.45942377349825</v>
      </c>
      <c r="F2278">
        <v>1.96900741291683</v>
      </c>
    </row>
    <row r="2279" spans="1:6" x14ac:dyDescent="0.2">
      <c r="A2279">
        <f t="shared" si="35"/>
        <v>227.79999999999134</v>
      </c>
      <c r="B2279">
        <v>566126.06455734803</v>
      </c>
      <c r="C2279">
        <v>2900555.8143322002</v>
      </c>
      <c r="D2279">
        <v>101.751759069008</v>
      </c>
      <c r="E2279">
        <v>3.4611757072331799</v>
      </c>
      <c r="F2279">
        <v>1.96605630570801</v>
      </c>
    </row>
    <row r="2280" spans="1:6" x14ac:dyDescent="0.2">
      <c r="A2280">
        <f t="shared" si="35"/>
        <v>227.89999999999134</v>
      </c>
      <c r="B2280">
        <v>566126.36337699997</v>
      </c>
      <c r="C2280">
        <v>2900555.5513531901</v>
      </c>
      <c r="D2280">
        <v>101.70882151170299</v>
      </c>
      <c r="E2280">
        <v>3.4629445136131198</v>
      </c>
      <c r="F2280">
        <v>1.96304985034361</v>
      </c>
    </row>
    <row r="2281" spans="1:6" x14ac:dyDescent="0.2">
      <c r="A2281">
        <f t="shared" si="35"/>
        <v>227.99999999999133</v>
      </c>
      <c r="B2281">
        <v>566126.66262785695</v>
      </c>
      <c r="C2281">
        <v>2900555.2888566698</v>
      </c>
      <c r="D2281">
        <v>101.66636293291199</v>
      </c>
      <c r="E2281">
        <v>3.46473039777239</v>
      </c>
      <c r="F2281">
        <v>1.9599882244229601</v>
      </c>
    </row>
    <row r="2282" spans="1:6" x14ac:dyDescent="0.2">
      <c r="A2282">
        <f t="shared" si="35"/>
        <v>228.09999999999133</v>
      </c>
      <c r="B2282">
        <v>566126.96230996295</v>
      </c>
      <c r="C2282">
        <v>2900555.0268457201</v>
      </c>
      <c r="D2282">
        <v>101.62438664094201</v>
      </c>
      <c r="E2282">
        <v>3.4665335895645502</v>
      </c>
      <c r="F2282">
        <v>1.9568719934305601</v>
      </c>
    </row>
    <row r="2283" spans="1:6" x14ac:dyDescent="0.2">
      <c r="A2283">
        <f t="shared" si="35"/>
        <v>228.19999999999132</v>
      </c>
      <c r="B2283">
        <v>566127.26242335397</v>
      </c>
      <c r="C2283">
        <v>2900554.7653232799</v>
      </c>
      <c r="D2283">
        <v>101.582894918919</v>
      </c>
      <c r="E2283">
        <v>3.4683543939147099</v>
      </c>
      <c r="F2283">
        <v>1.9537023506979101</v>
      </c>
    </row>
    <row r="2284" spans="1:6" x14ac:dyDescent="0.2">
      <c r="A2284">
        <f t="shared" si="35"/>
        <v>228.29999999999131</v>
      </c>
      <c r="B2284">
        <v>566127.56296806701</v>
      </c>
      <c r="C2284">
        <v>2900554.5042921999</v>
      </c>
      <c r="D2284">
        <v>101.541888949385</v>
      </c>
      <c r="E2284">
        <v>3.4701930852327401</v>
      </c>
      <c r="F2284">
        <v>1.9504806578585101</v>
      </c>
    </row>
    <row r="2285" spans="1:6" x14ac:dyDescent="0.2">
      <c r="A2285">
        <f t="shared" si="35"/>
        <v>228.39999999999131</v>
      </c>
      <c r="B2285">
        <v>566127.863944132</v>
      </c>
      <c r="C2285">
        <v>2900554.2437551501</v>
      </c>
      <c r="D2285">
        <v>101.501368859406</v>
      </c>
      <c r="E2285">
        <v>3.4720499076078499</v>
      </c>
      <c r="F2285">
        <v>1.9472084691292999</v>
      </c>
    </row>
    <row r="2286" spans="1:6" x14ac:dyDescent="0.2">
      <c r="A2286">
        <f t="shared" si="35"/>
        <v>228.4999999999913</v>
      </c>
      <c r="B2286">
        <v>566128.16535157501</v>
      </c>
      <c r="C2286">
        <v>2900553.9837146299</v>
      </c>
      <c r="D2286">
        <v>101.461333752342</v>
      </c>
      <c r="E2286">
        <v>3.4739250685900398</v>
      </c>
      <c r="F2286">
        <v>1.943887552713</v>
      </c>
    </row>
    <row r="2287" spans="1:6" x14ac:dyDescent="0.2">
      <c r="A2287">
        <f t="shared" si="35"/>
        <v>228.5999999999913</v>
      </c>
      <c r="B2287">
        <v>566128.46719041094</v>
      </c>
      <c r="C2287">
        <v>2900553.7241730001</v>
      </c>
      <c r="D2287">
        <v>101.42178172137599</v>
      </c>
      <c r="E2287">
        <v>3.4758187172144299</v>
      </c>
      <c r="F2287">
        <v>1.94051988769703</v>
      </c>
    </row>
    <row r="2288" spans="1:6" x14ac:dyDescent="0.2">
      <c r="A2288">
        <f t="shared" si="35"/>
        <v>228.69999999999129</v>
      </c>
      <c r="B2288">
        <v>566128.76946064504</v>
      </c>
      <c r="C2288">
        <v>2900553.4651323901</v>
      </c>
      <c r="D2288">
        <v>101.382709839629</v>
      </c>
      <c r="E2288">
        <v>3.47773089203488</v>
      </c>
      <c r="F2288">
        <v>1.93710743342025</v>
      </c>
    </row>
    <row r="2289" spans="1:6" x14ac:dyDescent="0.2">
      <c r="A2289">
        <f t="shared" si="35"/>
        <v>228.79999999999129</v>
      </c>
      <c r="B2289">
        <v>566129.07216226205</v>
      </c>
      <c r="C2289">
        <v>2900553.2065947601</v>
      </c>
      <c r="D2289">
        <v>101.34411421150401</v>
      </c>
      <c r="E2289">
        <v>3.4796607666183998</v>
      </c>
      <c r="F2289">
        <v>1.9336480938757901</v>
      </c>
    </row>
    <row r="2290" spans="1:6" x14ac:dyDescent="0.2">
      <c r="A2290">
        <f t="shared" si="35"/>
        <v>228.89999999999128</v>
      </c>
      <c r="B2290">
        <v>566129.37529522902</v>
      </c>
      <c r="C2290">
        <v>2900552.9485623199</v>
      </c>
      <c r="D2290">
        <v>101.30599121834599</v>
      </c>
      <c r="E2290">
        <v>3.4816119602689701</v>
      </c>
      <c r="F2290">
        <v>1.93014911061045</v>
      </c>
    </row>
    <row r="2291" spans="1:6" x14ac:dyDescent="0.2">
      <c r="A2291">
        <f t="shared" si="35"/>
        <v>228.99999999999127</v>
      </c>
      <c r="B2291">
        <v>566129.67885974701</v>
      </c>
      <c r="C2291">
        <v>2900552.69103648</v>
      </c>
      <c r="D2291">
        <v>101.268338063906</v>
      </c>
      <c r="E2291">
        <v>3.4835863244401999</v>
      </c>
      <c r="F2291">
        <v>1.9266135722637501</v>
      </c>
    </row>
    <row r="2292" spans="1:6" x14ac:dyDescent="0.2">
      <c r="A2292">
        <f t="shared" si="35"/>
        <v>229.09999999999127</v>
      </c>
      <c r="B2292">
        <v>566129.98285615398</v>
      </c>
      <c r="C2292">
        <v>2900552.4340183502</v>
      </c>
      <c r="D2292">
        <v>101.231152800432</v>
      </c>
      <c r="E2292">
        <v>3.48558435950441</v>
      </c>
      <c r="F2292">
        <v>1.92304046310334</v>
      </c>
    </row>
    <row r="2293" spans="1:6" x14ac:dyDescent="0.2">
      <c r="A2293">
        <f t="shared" si="35"/>
        <v>229.19999999999126</v>
      </c>
      <c r="B2293">
        <v>566130.28728487401</v>
      </c>
      <c r="C2293">
        <v>2900552.1775091202</v>
      </c>
      <c r="D2293">
        <v>101.19443481667</v>
      </c>
      <c r="E2293">
        <v>3.4876078651641902</v>
      </c>
      <c r="F2293">
        <v>1.9194335661755599</v>
      </c>
    </row>
    <row r="2294" spans="1:6" x14ac:dyDescent="0.2">
      <c r="A2294">
        <f t="shared" si="35"/>
        <v>229.29999999999126</v>
      </c>
      <c r="B2294">
        <v>566130.59214643901</v>
      </c>
      <c r="C2294">
        <v>2900551.9215095802</v>
      </c>
      <c r="D2294">
        <v>101.15818380520901</v>
      </c>
      <c r="E2294">
        <v>3.4896565795711698</v>
      </c>
      <c r="F2294">
        <v>1.9157928911769899</v>
      </c>
    </row>
    <row r="2295" spans="1:6" x14ac:dyDescent="0.2">
      <c r="A2295">
        <f t="shared" si="35"/>
        <v>229.39999999999125</v>
      </c>
      <c r="B2295">
        <v>566130.89744136599</v>
      </c>
      <c r="C2295">
        <v>2900551.6660205098</v>
      </c>
      <c r="D2295">
        <v>101.122399226059</v>
      </c>
      <c r="E2295">
        <v>3.4917300194444598</v>
      </c>
      <c r="F2295">
        <v>1.9121180029364799</v>
      </c>
    </row>
    <row r="2296" spans="1:6" x14ac:dyDescent="0.2">
      <c r="A2296">
        <f t="shared" si="35"/>
        <v>229.49999999999125</v>
      </c>
      <c r="B2296">
        <v>566131.20317014202</v>
      </c>
      <c r="C2296">
        <v>2900551.4110427601</v>
      </c>
      <c r="D2296">
        <v>101.08708031562</v>
      </c>
      <c r="E2296">
        <v>3.493827652667</v>
      </c>
      <c r="F2296">
        <v>1.90840841354434</v>
      </c>
    </row>
    <row r="2297" spans="1:6" x14ac:dyDescent="0.2">
      <c r="A2297">
        <f t="shared" si="35"/>
        <v>229.59999999999124</v>
      </c>
      <c r="B2297">
        <v>566131.50933321996</v>
      </c>
      <c r="C2297">
        <v>2900551.1565772202</v>
      </c>
      <c r="D2297">
        <v>101.05222609581899</v>
      </c>
      <c r="E2297">
        <v>3.4959489693308701</v>
      </c>
      <c r="F2297">
        <v>1.9046637442415399</v>
      </c>
    </row>
    <row r="2298" spans="1:6" x14ac:dyDescent="0.2">
      <c r="A2298">
        <f t="shared" si="35"/>
        <v>229.69999999999123</v>
      </c>
      <c r="B2298">
        <v>566131.815931021</v>
      </c>
      <c r="C2298">
        <v>2900550.9026248199</v>
      </c>
      <c r="D2298">
        <v>101.017835381984</v>
      </c>
      <c r="E2298">
        <v>3.49809351286377</v>
      </c>
      <c r="F2298">
        <v>1.9008837983320399</v>
      </c>
    </row>
    <row r="2299" spans="1:6" x14ac:dyDescent="0.2">
      <c r="A2299">
        <f t="shared" si="35"/>
        <v>229.79999999999123</v>
      </c>
      <c r="B2299">
        <v>566132.12296394003</v>
      </c>
      <c r="C2299">
        <v>2900550.6491865399</v>
      </c>
      <c r="D2299">
        <v>100.983906789665</v>
      </c>
      <c r="E2299">
        <v>3.5002608953544998</v>
      </c>
      <c r="F2299">
        <v>1.8970685987376901</v>
      </c>
    </row>
    <row r="2300" spans="1:6" x14ac:dyDescent="0.2">
      <c r="A2300">
        <f t="shared" si="35"/>
        <v>229.89999999999122</v>
      </c>
      <c r="B2300">
        <v>566132.43043234199</v>
      </c>
      <c r="C2300">
        <v>2900550.39626336</v>
      </c>
      <c r="D2300">
        <v>100.9504387401</v>
      </c>
      <c r="E2300">
        <v>3.5024508067303302</v>
      </c>
      <c r="F2300">
        <v>1.89321841212883</v>
      </c>
    </row>
    <row r="2301" spans="1:6" x14ac:dyDescent="0.2">
      <c r="A2301">
        <f t="shared" si="35"/>
        <v>229.99999999999122</v>
      </c>
      <c r="B2301">
        <v>566132.73833657301</v>
      </c>
      <c r="C2301">
        <v>2900550.1438562199</v>
      </c>
      <c r="D2301">
        <v>100.91742946410299</v>
      </c>
      <c r="E2301">
        <v>3.5046630222132298</v>
      </c>
      <c r="F2301">
        <v>1.8893337697880599</v>
      </c>
    </row>
    <row r="2302" spans="1:6" x14ac:dyDescent="0.2">
      <c r="A2302">
        <f t="shared" si="35"/>
        <v>230.09999999999121</v>
      </c>
      <c r="B2302">
        <v>566133.04667695996</v>
      </c>
      <c r="C2302">
        <v>2900549.8919660598</v>
      </c>
      <c r="D2302">
        <v>100.884877004134</v>
      </c>
      <c r="E2302">
        <v>3.5068974103208199</v>
      </c>
      <c r="F2302">
        <v>1.8854154905284299</v>
      </c>
    </row>
    <row r="2303" spans="1:6" x14ac:dyDescent="0.2">
      <c r="A2303">
        <f t="shared" si="35"/>
        <v>230.19999999999121</v>
      </c>
      <c r="B2303">
        <v>566133.35545381904</v>
      </c>
      <c r="C2303">
        <v>2900549.6405937001</v>
      </c>
      <c r="D2303">
        <v>100.852779214316</v>
      </c>
      <c r="E2303">
        <v>3.5091539427880001</v>
      </c>
      <c r="F2303">
        <v>1.8814647090100101</v>
      </c>
    </row>
    <row r="2304" spans="1:6" x14ac:dyDescent="0.2">
      <c r="A2304">
        <f t="shared" si="35"/>
        <v>230.2999999999912</v>
      </c>
      <c r="B2304">
        <v>566133.66466745501</v>
      </c>
      <c r="C2304">
        <v>2900549.3897398901</v>
      </c>
      <c r="D2304">
        <v>100.821133758111</v>
      </c>
      <c r="E2304">
        <v>3.51143270743282</v>
      </c>
      <c r="F2304">
        <v>1.87748291209034</v>
      </c>
    </row>
    <row r="2305" spans="1:6" x14ac:dyDescent="0.2">
      <c r="A2305">
        <f t="shared" si="35"/>
        <v>230.39999999999119</v>
      </c>
      <c r="B2305">
        <v>566133.97431817604</v>
      </c>
      <c r="C2305">
        <v>2900549.1394052198</v>
      </c>
      <c r="D2305">
        <v>100.789938103322</v>
      </c>
      <c r="E2305">
        <v>3.5137339249817301</v>
      </c>
      <c r="F2305">
        <v>1.8734719858817801</v>
      </c>
    </row>
    <row r="2306" spans="1:6" x14ac:dyDescent="0.2">
      <c r="A2306">
        <f t="shared" si="35"/>
        <v>230.49999999999119</v>
      </c>
      <c r="B2306">
        <v>566134.28440629097</v>
      </c>
      <c r="C2306">
        <v>2900548.8895900999</v>
      </c>
      <c r="D2306">
        <v>100.75918951398501</v>
      </c>
      <c r="E2306">
        <v>3.5160579710004201</v>
      </c>
      <c r="F2306">
        <v>1.8694342766435701</v>
      </c>
    </row>
    <row r="2307" spans="1:6" x14ac:dyDescent="0.2">
      <c r="A2307">
        <f t="shared" si="35"/>
        <v>230.59999999999118</v>
      </c>
      <c r="B2307">
        <v>566134.59493212402</v>
      </c>
      <c r="C2307">
        <v>2900548.6402947102</v>
      </c>
      <c r="D2307">
        <v>100.728885038633</v>
      </c>
      <c r="E2307">
        <v>3.5184054044353399</v>
      </c>
      <c r="F2307">
        <v>1.86537266958545</v>
      </c>
    </row>
    <row r="2308" spans="1:6" x14ac:dyDescent="0.2">
      <c r="A2308">
        <f t="shared" ref="A2308:A2371" si="36">A2307+0.1</f>
        <v>230.69999999999118</v>
      </c>
      <c r="B2308">
        <v>566134.90589602001</v>
      </c>
      <c r="C2308">
        <v>2900548.3915189598</v>
      </c>
      <c r="D2308">
        <v>100.699021494207</v>
      </c>
      <c r="E2308">
        <v>3.5207770047607498</v>
      </c>
      <c r="F2308">
        <v>1.8612906910592499</v>
      </c>
    </row>
    <row r="2309" spans="1:6" x14ac:dyDescent="0.2">
      <c r="A2309">
        <f t="shared" si="36"/>
        <v>230.79999999999117</v>
      </c>
      <c r="B2309">
        <v>566135.21729835903</v>
      </c>
      <c r="C2309">
        <v>2900548.1432623998</v>
      </c>
      <c r="D2309">
        <v>100.669595444745</v>
      </c>
      <c r="E2309">
        <v>3.5231738205377701</v>
      </c>
      <c r="F2309">
        <v>1.8571926417728499</v>
      </c>
    </row>
    <row r="2310" spans="1:6" x14ac:dyDescent="0.2">
      <c r="A2310">
        <f t="shared" si="36"/>
        <v>230.89999999999117</v>
      </c>
      <c r="B2310">
        <v>566135.52913956903</v>
      </c>
      <c r="C2310">
        <v>2900547.8955241502</v>
      </c>
      <c r="D2310">
        <v>100.64060317363</v>
      </c>
      <c r="E2310">
        <v>3.52559723329765</v>
      </c>
      <c r="F2310">
        <v>1.8530837717561</v>
      </c>
    </row>
    <row r="2311" spans="1:6" x14ac:dyDescent="0.2">
      <c r="A2311">
        <f t="shared" si="36"/>
        <v>230.99999999999116</v>
      </c>
      <c r="B2311">
        <v>566135.84142014</v>
      </c>
      <c r="C2311">
        <v>2900547.6483027898</v>
      </c>
      <c r="D2311">
        <v>100.61204064783099</v>
      </c>
      <c r="E2311">
        <v>3.52804904238441</v>
      </c>
      <c r="F2311">
        <v>1.84897051246199</v>
      </c>
    </row>
    <row r="2312" spans="1:6" x14ac:dyDescent="0.2">
      <c r="A2312">
        <f t="shared" si="36"/>
        <v>231.09999999999116</v>
      </c>
      <c r="B2312">
        <v>566136.15414065099</v>
      </c>
      <c r="C2312">
        <v>2900547.4015962798</v>
      </c>
      <c r="D2312">
        <v>100.58390347198799</v>
      </c>
      <c r="E2312">
        <v>3.5305315787683398</v>
      </c>
      <c r="F2312">
        <v>1.84486078802597</v>
      </c>
    </row>
    <row r="2313" spans="1:6" x14ac:dyDescent="0.2">
      <c r="A2313">
        <f t="shared" si="36"/>
        <v>231.19999999999115</v>
      </c>
      <c r="B2313">
        <v>566136.46730179398</v>
      </c>
      <c r="C2313">
        <v>2900547.1554017598</v>
      </c>
      <c r="D2313">
        <v>100.556186829472</v>
      </c>
      <c r="E2313">
        <v>3.5330478589716701</v>
      </c>
      <c r="F2313">
        <v>1.84076443638809</v>
      </c>
    </row>
    <row r="2314" spans="1:6" x14ac:dyDescent="0.2">
      <c r="A2314">
        <f t="shared" si="36"/>
        <v>231.29999999999114</v>
      </c>
      <c r="B2314">
        <v>566136.78090441099</v>
      </c>
      <c r="C2314">
        <v>2900546.90971536</v>
      </c>
      <c r="D2314">
        <v>100.528885406616</v>
      </c>
      <c r="E2314">
        <v>3.5356017908639998</v>
      </c>
      <c r="F2314">
        <v>1.8366937733561799</v>
      </c>
    </row>
    <row r="2315" spans="1:6" x14ac:dyDescent="0.2">
      <c r="A2315">
        <f t="shared" si="36"/>
        <v>231.39999999999114</v>
      </c>
      <c r="B2315">
        <v>566137.09494953905</v>
      </c>
      <c r="C2315">
        <v>2900546.6645319602</v>
      </c>
      <c r="D2315">
        <v>100.501993295772</v>
      </c>
      <c r="E2315">
        <v>3.5381984481046902</v>
      </c>
      <c r="F2315">
        <v>1.8326643232028501</v>
      </c>
    </row>
    <row r="2316" spans="1:6" x14ac:dyDescent="0.2">
      <c r="A2316">
        <f t="shared" si="36"/>
        <v>231.49999999999113</v>
      </c>
      <c r="B2316">
        <v>566137.40943847096</v>
      </c>
      <c r="C2316">
        <v>2900546.41984485</v>
      </c>
      <c r="D2316">
        <v>100.47550388558</v>
      </c>
      <c r="E2316">
        <v>3.5408345263586898</v>
      </c>
      <c r="F2316">
        <v>1.82866775037996</v>
      </c>
    </row>
    <row r="2317" spans="1:6" x14ac:dyDescent="0.2">
      <c r="A2317">
        <f t="shared" si="36"/>
        <v>231.59999999999113</v>
      </c>
      <c r="B2317">
        <v>566137.72437237203</v>
      </c>
      <c r="C2317">
        <v>2900546.1756482399</v>
      </c>
      <c r="D2317">
        <v>100.449412068087</v>
      </c>
      <c r="E2317">
        <v>3.54348020845433</v>
      </c>
      <c r="F2317">
        <v>1.82462122643207</v>
      </c>
    </row>
    <row r="2318" spans="1:6" x14ac:dyDescent="0.2">
      <c r="A2318">
        <f t="shared" si="36"/>
        <v>231.69999999999112</v>
      </c>
      <c r="B2318">
        <v>566138.039751017</v>
      </c>
      <c r="C2318">
        <v>2900545.9319450199</v>
      </c>
      <c r="D2318">
        <v>100.423719992377</v>
      </c>
      <c r="E2318">
        <v>3.54612472103606</v>
      </c>
      <c r="F2318">
        <v>1.8204946623786999</v>
      </c>
    </row>
    <row r="2319" spans="1:6" x14ac:dyDescent="0.2">
      <c r="A2319">
        <f t="shared" si="36"/>
        <v>231.79999999999112</v>
      </c>
      <c r="B2319">
        <v>566138.35557365604</v>
      </c>
      <c r="C2319">
        <v>2900545.68874125</v>
      </c>
      <c r="D2319">
        <v>100.39843240144</v>
      </c>
      <c r="E2319">
        <v>3.5487675243963501</v>
      </c>
      <c r="F2319">
        <v>1.8162860185042999</v>
      </c>
    </row>
    <row r="2320" spans="1:6" x14ac:dyDescent="0.2">
      <c r="A2320">
        <f t="shared" si="36"/>
        <v>231.89999999999111</v>
      </c>
      <c r="B2320">
        <v>566138.67183950602</v>
      </c>
      <c r="C2320">
        <v>2900545.44604315</v>
      </c>
      <c r="D2320">
        <v>100.373554432053</v>
      </c>
      <c r="E2320">
        <v>3.5514103403258499</v>
      </c>
      <c r="F2320">
        <v>1.8119993063353801</v>
      </c>
    </row>
    <row r="2321" spans="1:6" x14ac:dyDescent="0.2">
      <c r="A2321">
        <f t="shared" si="36"/>
        <v>231.9999999999911</v>
      </c>
      <c r="B2321">
        <v>566138.98854785599</v>
      </c>
      <c r="C2321">
        <v>2900545.2038564598</v>
      </c>
      <c r="D2321">
        <v>100.349091156596</v>
      </c>
      <c r="E2321">
        <v>3.5540547255160999</v>
      </c>
      <c r="F2321">
        <v>1.8076381449911101</v>
      </c>
    </row>
    <row r="2322" spans="1:6" x14ac:dyDescent="0.2">
      <c r="A2322">
        <f t="shared" si="36"/>
        <v>232.0999999999911</v>
      </c>
      <c r="B2322">
        <v>566139.30569806602</v>
      </c>
      <c r="C2322">
        <v>2900544.96218654</v>
      </c>
      <c r="D2322">
        <v>100.325047555821</v>
      </c>
      <c r="E2322">
        <v>3.5567018555235999</v>
      </c>
      <c r="F2322">
        <v>1.8032052183087799</v>
      </c>
    </row>
    <row r="2323" spans="1:6" x14ac:dyDescent="0.2">
      <c r="A2323">
        <f t="shared" si="36"/>
        <v>232.19999999999109</v>
      </c>
      <c r="B2323">
        <v>566139.62328954099</v>
      </c>
      <c r="C2323">
        <v>2900544.7210384002</v>
      </c>
      <c r="D2323">
        <v>100.301428528209</v>
      </c>
      <c r="E2323">
        <v>3.5593525893344999</v>
      </c>
      <c r="F2323">
        <v>1.7987024222136601</v>
      </c>
    </row>
    <row r="2324" spans="1:6" x14ac:dyDescent="0.2">
      <c r="A2324">
        <f t="shared" si="36"/>
        <v>232.29999999999109</v>
      </c>
      <c r="B2324">
        <v>566139.94132171897</v>
      </c>
      <c r="C2324">
        <v>2900544.4804168199</v>
      </c>
      <c r="D2324">
        <v>100.278238908059</v>
      </c>
      <c r="E2324">
        <v>3.5620075425595901</v>
      </c>
      <c r="F2324">
        <v>1.7941310360295499</v>
      </c>
    </row>
    <row r="2325" spans="1:6" x14ac:dyDescent="0.2">
      <c r="A2325">
        <f t="shared" si="36"/>
        <v>232.39999999999108</v>
      </c>
      <c r="B2325">
        <v>566140.259794062</v>
      </c>
      <c r="C2325">
        <v>2900544.2403263999</v>
      </c>
      <c r="D2325">
        <v>100.25548348554599</v>
      </c>
      <c r="E2325">
        <v>3.56470191789187</v>
      </c>
      <c r="F2325">
        <v>1.7895193812336301</v>
      </c>
    </row>
    <row r="2326" spans="1:6" x14ac:dyDescent="0.2">
      <c r="A2326">
        <f t="shared" si="36"/>
        <v>232.49999999999108</v>
      </c>
      <c r="B2326">
        <v>566140.57870896999</v>
      </c>
      <c r="C2326">
        <v>2900544.0007683202</v>
      </c>
      <c r="D2326">
        <v>100.23314789466301</v>
      </c>
      <c r="E2326">
        <v>3.5673956857537701</v>
      </c>
      <c r="F2326">
        <v>1.78483729583287</v>
      </c>
    </row>
    <row r="2327" spans="1:6" x14ac:dyDescent="0.2">
      <c r="A2327">
        <f t="shared" si="36"/>
        <v>232.59999999999107</v>
      </c>
      <c r="B2327">
        <v>566140.89806551195</v>
      </c>
      <c r="C2327">
        <v>2900543.7617474901</v>
      </c>
      <c r="D2327">
        <v>100.21124024414399</v>
      </c>
      <c r="E2327">
        <v>3.5700900730888998</v>
      </c>
      <c r="F2327">
        <v>1.78008654318714</v>
      </c>
    </row>
    <row r="2328" spans="1:6" x14ac:dyDescent="0.2">
      <c r="A2328">
        <f t="shared" si="36"/>
        <v>232.69999999999106</v>
      </c>
      <c r="B2328">
        <v>566141.21786281397</v>
      </c>
      <c r="C2328">
        <v>2900543.5232685599</v>
      </c>
      <c r="D2328">
        <v>100.189768201807</v>
      </c>
      <c r="E2328">
        <v>3.5727865486663699</v>
      </c>
      <c r="F2328">
        <v>1.7752697124735899</v>
      </c>
    </row>
    <row r="2329" spans="1:6" x14ac:dyDescent="0.2">
      <c r="A2329">
        <f t="shared" si="36"/>
        <v>232.79999999999106</v>
      </c>
      <c r="B2329">
        <v>566141.53810007405</v>
      </c>
      <c r="C2329">
        <v>2900543.2853358798</v>
      </c>
      <c r="D2329">
        <v>100.16873910310601</v>
      </c>
      <c r="E2329">
        <v>3.5754874245375401</v>
      </c>
      <c r="F2329">
        <v>1.77039132913085</v>
      </c>
    </row>
    <row r="2330" spans="1:6" x14ac:dyDescent="0.2">
      <c r="A2330">
        <f t="shared" si="36"/>
        <v>232.89999999999105</v>
      </c>
      <c r="B2330">
        <v>566141.85877661197</v>
      </c>
      <c r="C2330">
        <v>2900543.0479532401</v>
      </c>
      <c r="D2330">
        <v>100.14816002301799</v>
      </c>
      <c r="E2330">
        <v>3.5781959175527298</v>
      </c>
      <c r="F2330">
        <v>1.7654581226095001</v>
      </c>
    </row>
    <row r="2331" spans="1:6" x14ac:dyDescent="0.2">
      <c r="A2331">
        <f t="shared" si="36"/>
        <v>232.99999999999105</v>
      </c>
      <c r="B2331">
        <v>566142.17989192298</v>
      </c>
      <c r="C2331">
        <v>2900542.8111236799</v>
      </c>
      <c r="D2331">
        <v>100.128037775566</v>
      </c>
      <c r="E2331">
        <v>3.5809148054420401</v>
      </c>
      <c r="F2331">
        <v>1.7604760128526999</v>
      </c>
    </row>
    <row r="2332" spans="1:6" x14ac:dyDescent="0.2">
      <c r="A2332">
        <f t="shared" si="36"/>
        <v>233.09999999999104</v>
      </c>
      <c r="B2332">
        <v>566142.50144565105</v>
      </c>
      <c r="C2332">
        <v>2900542.5748495501</v>
      </c>
      <c r="D2332">
        <v>100.10837877196801</v>
      </c>
      <c r="E2332">
        <v>3.58364760087971</v>
      </c>
      <c r="F2332">
        <v>1.75545273837645</v>
      </c>
    </row>
    <row r="2333" spans="1:6" x14ac:dyDescent="0.2">
      <c r="A2333">
        <f t="shared" si="36"/>
        <v>233.19999999999104</v>
      </c>
      <c r="B2333">
        <v>566142.82343762997</v>
      </c>
      <c r="C2333">
        <v>2900542.3391323201</v>
      </c>
      <c r="D2333">
        <v>100.089189012695</v>
      </c>
      <c r="E2333">
        <v>3.58640501669319</v>
      </c>
      <c r="F2333">
        <v>1.7504138910384801</v>
      </c>
    </row>
    <row r="2334" spans="1:6" x14ac:dyDescent="0.2">
      <c r="A2334">
        <f t="shared" si="36"/>
        <v>233.29999999999103</v>
      </c>
      <c r="B2334">
        <v>566143.14586828602</v>
      </c>
      <c r="C2334">
        <v>2900542.10397074</v>
      </c>
      <c r="D2334">
        <v>100.070473580495</v>
      </c>
      <c r="E2334">
        <v>3.58920676440458</v>
      </c>
      <c r="F2334">
        <v>1.7454076337832001</v>
      </c>
    </row>
    <row r="2335" spans="1:6" x14ac:dyDescent="0.2">
      <c r="A2335">
        <f t="shared" si="36"/>
        <v>233.39999999999102</v>
      </c>
      <c r="B2335">
        <v>566143.46873913798</v>
      </c>
      <c r="C2335">
        <v>2900541.8693584199</v>
      </c>
      <c r="D2335">
        <v>100.052235800719</v>
      </c>
      <c r="E2335">
        <v>3.5920632439128402</v>
      </c>
      <c r="F2335">
        <v>1.7404587349409499</v>
      </c>
    </row>
    <row r="2336" spans="1:6" x14ac:dyDescent="0.2">
      <c r="A2336">
        <f t="shared" si="36"/>
        <v>233.49999999999102</v>
      </c>
      <c r="B2336">
        <v>566143.79205229599</v>
      </c>
      <c r="C2336">
        <v>2900541.6352863102</v>
      </c>
      <c r="D2336">
        <v>100.03447837885901</v>
      </c>
      <c r="E2336">
        <v>3.5949722363823899</v>
      </c>
      <c r="F2336">
        <v>1.73556013993252</v>
      </c>
    </row>
    <row r="2337" spans="1:6" x14ac:dyDescent="0.2">
      <c r="A2337">
        <f t="shared" si="36"/>
        <v>233.59999999999101</v>
      </c>
      <c r="B2337">
        <v>566144.11580978695</v>
      </c>
      <c r="C2337">
        <v>2900541.4017460998</v>
      </c>
      <c r="D2337">
        <v>100.017204925331</v>
      </c>
      <c r="E2337">
        <v>3.5979253336906201</v>
      </c>
      <c r="F2337">
        <v>1.73068948433693</v>
      </c>
    </row>
    <row r="2338" spans="1:6" x14ac:dyDescent="0.2">
      <c r="A2338">
        <f t="shared" si="36"/>
        <v>233.69999999999101</v>
      </c>
      <c r="B2338">
        <v>566144.44001320004</v>
      </c>
      <c r="C2338">
        <v>2900541.16873177</v>
      </c>
      <c r="D2338">
        <v>100.000420389227</v>
      </c>
      <c r="E2338">
        <v>3.6009159964651798</v>
      </c>
      <c r="F2338">
        <v>1.72582903068548</v>
      </c>
    </row>
    <row r="2339" spans="1:6" x14ac:dyDescent="0.2">
      <c r="A2339">
        <f t="shared" si="36"/>
        <v>233.799999999991</v>
      </c>
      <c r="B2339">
        <v>566144.76466378698</v>
      </c>
      <c r="C2339">
        <v>2900540.9362391601</v>
      </c>
      <c r="D2339">
        <v>99.9841307881928</v>
      </c>
      <c r="E2339">
        <v>3.6039385397559398</v>
      </c>
      <c r="F2339">
        <v>1.7209631815862101</v>
      </c>
    </row>
    <row r="2340" spans="1:6" x14ac:dyDescent="0.2">
      <c r="A2340">
        <f t="shared" si="36"/>
        <v>233.899999999991</v>
      </c>
      <c r="B2340">
        <v>566145.08976249804</v>
      </c>
      <c r="C2340">
        <v>2900540.7042656699</v>
      </c>
      <c r="D2340">
        <v>99.968343007299495</v>
      </c>
      <c r="E2340">
        <v>3.6069885034000699</v>
      </c>
      <c r="F2340">
        <v>1.71607931374403</v>
      </c>
    </row>
    <row r="2341" spans="1:6" x14ac:dyDescent="0.2">
      <c r="A2341">
        <f t="shared" si="36"/>
        <v>233.99999999999099</v>
      </c>
      <c r="B2341">
        <v>566145.41531005094</v>
      </c>
      <c r="C2341">
        <v>2900540.4728099899</v>
      </c>
      <c r="D2341">
        <v>99.953064641698504</v>
      </c>
      <c r="E2341">
        <v>3.6100624040695801</v>
      </c>
      <c r="F2341">
        <v>1.71116714725866</v>
      </c>
    </row>
    <row r="2342" spans="1:6" x14ac:dyDescent="0.2">
      <c r="A2342">
        <f t="shared" si="36"/>
        <v>234.09999999999098</v>
      </c>
      <c r="B2342">
        <v>566145.74130697898</v>
      </c>
      <c r="C2342">
        <v>2900540.2418718198</v>
      </c>
      <c r="D2342">
        <v>99.938303893212506</v>
      </c>
      <c r="E2342">
        <v>3.6131574708720602</v>
      </c>
      <c r="F2342">
        <v>1.70621808834554</v>
      </c>
    </row>
    <row r="2343" spans="1:6" x14ac:dyDescent="0.2">
      <c r="A2343">
        <f t="shared" si="36"/>
        <v>234.19999999999098</v>
      </c>
      <c r="B2343">
        <v>566146.06775366701</v>
      </c>
      <c r="C2343">
        <v>2900540.0114516998</v>
      </c>
      <c r="D2343">
        <v>99.924069503690703</v>
      </c>
      <c r="E2343">
        <v>3.6162717566615199</v>
      </c>
      <c r="F2343">
        <v>1.7012255426773699</v>
      </c>
    </row>
    <row r="2344" spans="1:6" x14ac:dyDescent="0.2">
      <c r="A2344">
        <f t="shared" si="36"/>
        <v>234.29999999999097</v>
      </c>
      <c r="B2344">
        <v>566146.39465040201</v>
      </c>
      <c r="C2344">
        <v>2900539.7815508</v>
      </c>
      <c r="D2344">
        <v>99.910370647225605</v>
      </c>
      <c r="E2344">
        <v>3.6194043340008801</v>
      </c>
      <c r="F2344">
        <v>1.6961854513069301</v>
      </c>
    </row>
    <row r="2345" spans="1:6" x14ac:dyDescent="0.2">
      <c r="A2345">
        <f t="shared" si="36"/>
        <v>234.39999999999097</v>
      </c>
      <c r="B2345">
        <v>566146.72199742205</v>
      </c>
      <c r="C2345">
        <v>2900539.5521706399</v>
      </c>
      <c r="D2345">
        <v>99.897216757185902</v>
      </c>
      <c r="E2345">
        <v>3.62255458092657</v>
      </c>
      <c r="F2345">
        <v>1.6910944622207</v>
      </c>
    </row>
    <row r="2346" spans="1:6" x14ac:dyDescent="0.2">
      <c r="A2346">
        <f t="shared" si="36"/>
        <v>234.49999999999096</v>
      </c>
      <c r="B2346">
        <v>566147.04979493504</v>
      </c>
      <c r="C2346">
        <v>2900539.3233130202</v>
      </c>
      <c r="D2346">
        <v>99.884617497808193</v>
      </c>
      <c r="E2346">
        <v>3.62572211400945</v>
      </c>
      <c r="F2346">
        <v>1.6859497647057</v>
      </c>
    </row>
    <row r="2347" spans="1:6" x14ac:dyDescent="0.2">
      <c r="A2347">
        <f t="shared" si="36"/>
        <v>234.59999999999096</v>
      </c>
      <c r="B2347">
        <v>566147.37804313295</v>
      </c>
      <c r="C2347">
        <v>2900539.09497994</v>
      </c>
      <c r="D2347">
        <v>99.872582744198994</v>
      </c>
      <c r="E2347">
        <v>3.6289067598078502</v>
      </c>
      <c r="F2347">
        <v>1.6807490228448401</v>
      </c>
    </row>
    <row r="2348" spans="1:6" x14ac:dyDescent="0.2">
      <c r="A2348">
        <f t="shared" si="36"/>
        <v>234.69999999999095</v>
      </c>
      <c r="B2348">
        <v>566147.70674220298</v>
      </c>
      <c r="C2348">
        <v>2900538.86717358</v>
      </c>
      <c r="D2348">
        <v>99.861122562996897</v>
      </c>
      <c r="E2348">
        <v>3.6321085403474802</v>
      </c>
      <c r="F2348">
        <v>1.6754903430566399</v>
      </c>
    </row>
    <row r="2349" spans="1:6" x14ac:dyDescent="0.2">
      <c r="A2349">
        <f t="shared" si="36"/>
        <v>234.79999999999094</v>
      </c>
      <c r="B2349">
        <v>566148.03589234001</v>
      </c>
      <c r="C2349">
        <v>2900538.6398962401</v>
      </c>
      <c r="D2349">
        <v>99.850247190556303</v>
      </c>
      <c r="E2349">
        <v>3.6353276706347901</v>
      </c>
      <c r="F2349">
        <v>1.67017227313907</v>
      </c>
    </row>
    <row r="2350" spans="1:6" x14ac:dyDescent="0.2">
      <c r="A2350">
        <f t="shared" si="36"/>
        <v>234.89999999999094</v>
      </c>
      <c r="B2350">
        <v>566148.36549375695</v>
      </c>
      <c r="C2350">
        <v>2900538.41315027</v>
      </c>
      <c r="D2350">
        <v>99.839967005464203</v>
      </c>
      <c r="E2350">
        <v>3.6385645689473902</v>
      </c>
      <c r="F2350">
        <v>1.66479383569982</v>
      </c>
    </row>
    <row r="2351" spans="1:6" x14ac:dyDescent="0.2">
      <c r="A2351">
        <f t="shared" si="36"/>
        <v>234.99999999999093</v>
      </c>
      <c r="B2351">
        <v>566148.69554669596</v>
      </c>
      <c r="C2351">
        <v>2900538.18693806</v>
      </c>
      <c r="D2351">
        <v>99.830292491324698</v>
      </c>
      <c r="E2351">
        <v>3.6418198830242501</v>
      </c>
      <c r="F2351">
        <v>1.65935460526824</v>
      </c>
    </row>
    <row r="2352" spans="1:6" x14ac:dyDescent="0.2">
      <c r="A2352">
        <f t="shared" si="36"/>
        <v>235.09999999999093</v>
      </c>
      <c r="B2352">
        <v>566149.02605144202</v>
      </c>
      <c r="C2352">
        <v>2900537.96126195</v>
      </c>
      <c r="D2352">
        <v>99.821234184037607</v>
      </c>
      <c r="E2352">
        <v>3.6450945390074798</v>
      </c>
      <c r="F2352">
        <v>1.65385484864303</v>
      </c>
    </row>
    <row r="2353" spans="1:6" x14ac:dyDescent="0.2">
      <c r="A2353">
        <f t="shared" si="36"/>
        <v>235.19999999999092</v>
      </c>
      <c r="B2353">
        <v>566149.35700834205</v>
      </c>
      <c r="C2353">
        <v>2900537.7361241402</v>
      </c>
      <c r="D2353">
        <v>99.812802594662003</v>
      </c>
      <c r="E2353">
        <v>3.6483898269262101</v>
      </c>
      <c r="F2353">
        <v>1.6482957671232401</v>
      </c>
    </row>
    <row r="2354" spans="1:6" x14ac:dyDescent="0.2">
      <c r="A2354">
        <f t="shared" si="36"/>
        <v>235.29999999999092</v>
      </c>
      <c r="B2354">
        <v>566149.68841782003</v>
      </c>
      <c r="C2354">
        <v>2900537.5115266601</v>
      </c>
      <c r="D2354">
        <v>99.805008093100994</v>
      </c>
      <c r="E2354">
        <v>3.65170755084629</v>
      </c>
      <c r="F2354">
        <v>1.6426799186596599</v>
      </c>
    </row>
    <row r="2355" spans="1:6" x14ac:dyDescent="0.2">
      <c r="A2355">
        <f t="shared" si="36"/>
        <v>235.39999999999091</v>
      </c>
      <c r="B2355">
        <v>566150.020280411</v>
      </c>
      <c r="C2355">
        <v>2900537.2874711398</v>
      </c>
      <c r="D2355">
        <v>99.7978607263572</v>
      </c>
      <c r="E2355">
        <v>3.6550507440306199</v>
      </c>
      <c r="F2355">
        <v>1.6370131405286801</v>
      </c>
    </row>
    <row r="2356" spans="1:6" x14ac:dyDescent="0.2">
      <c r="A2356">
        <f t="shared" si="36"/>
        <v>235.49999999999091</v>
      </c>
      <c r="B2356">
        <v>566150.35259682499</v>
      </c>
      <c r="C2356">
        <v>2900537.0639585401</v>
      </c>
      <c r="D2356">
        <v>99.791369778148905</v>
      </c>
      <c r="E2356">
        <v>3.65842450618974</v>
      </c>
      <c r="F2356">
        <v>1.6313068604999601</v>
      </c>
    </row>
    <row r="2357" spans="1:6" x14ac:dyDescent="0.2">
      <c r="A2357">
        <f t="shared" si="36"/>
        <v>235.5999999999909</v>
      </c>
      <c r="B2357">
        <v>566150.685368062</v>
      </c>
      <c r="C2357">
        <v>2900536.8409885401</v>
      </c>
      <c r="D2357">
        <v>99.785542995406402</v>
      </c>
      <c r="E2357">
        <v>3.6618365539013902</v>
      </c>
      <c r="F2357">
        <v>1.62557972196148</v>
      </c>
    </row>
    <row r="2358" spans="1:6" x14ac:dyDescent="0.2">
      <c r="A2358">
        <f t="shared" si="36"/>
        <v>235.69999999999089</v>
      </c>
      <c r="B2358">
        <v>566151.01859555196</v>
      </c>
      <c r="C2358">
        <v>2900536.61855877</v>
      </c>
      <c r="D2358">
        <v>99.780385580329593</v>
      </c>
      <c r="E2358">
        <v>3.6652991024389401</v>
      </c>
      <c r="F2358">
        <v>1.61986244155474</v>
      </c>
    </row>
    <row r="2359" spans="1:6" x14ac:dyDescent="0.2">
      <c r="A2359">
        <f t="shared" si="36"/>
        <v>235.79999999999089</v>
      </c>
      <c r="B2359">
        <v>566151.35228140501</v>
      </c>
      <c r="C2359">
        <v>2900536.3966635899</v>
      </c>
      <c r="D2359">
        <v>99.775898970567795</v>
      </c>
      <c r="E2359">
        <v>3.6688203397652699</v>
      </c>
      <c r="F2359">
        <v>1.6141758163940401</v>
      </c>
    </row>
    <row r="2360" spans="1:6" x14ac:dyDescent="0.2">
      <c r="A2360">
        <f t="shared" si="36"/>
        <v>235.89999999999088</v>
      </c>
      <c r="B2360">
        <v>566151.68642819999</v>
      </c>
      <c r="C2360">
        <v>2900536.1752951602</v>
      </c>
      <c r="D2360">
        <v>99.772082287424496</v>
      </c>
      <c r="E2360">
        <v>3.6724025193257601</v>
      </c>
      <c r="F2360">
        <v>1.6085253094290499</v>
      </c>
    </row>
    <row r="2361" spans="1:6" x14ac:dyDescent="0.2">
      <c r="A2361">
        <f t="shared" si="36"/>
        <v>235.99999999999088</v>
      </c>
      <c r="B2361">
        <v>566152.02103866602</v>
      </c>
      <c r="C2361">
        <v>2900535.9544450399</v>
      </c>
      <c r="D2361">
        <v>99.7689345951392</v>
      </c>
      <c r="E2361">
        <v>3.6760412289571098</v>
      </c>
      <c r="F2361">
        <v>1.6028988982261101</v>
      </c>
    </row>
    <row r="2362" spans="1:6" x14ac:dyDescent="0.2">
      <c r="A2362">
        <f t="shared" si="36"/>
        <v>236.09999999999087</v>
      </c>
      <c r="B2362">
        <v>566152.35611532605</v>
      </c>
      <c r="C2362">
        <v>2900535.7341060499</v>
      </c>
      <c r="D2362">
        <v>99.766457081314599</v>
      </c>
      <c r="E2362">
        <v>3.6797255779526301</v>
      </c>
      <c r="F2362">
        <v>1.5972670447497701</v>
      </c>
    </row>
    <row r="2363" spans="1:6" x14ac:dyDescent="0.2">
      <c r="A2363">
        <f t="shared" si="36"/>
        <v>236.19999999999087</v>
      </c>
      <c r="B2363">
        <v>566152.69166014297</v>
      </c>
      <c r="C2363">
        <v>2900535.51427407</v>
      </c>
      <c r="D2363">
        <v>99.764655205670294</v>
      </c>
      <c r="E2363">
        <v>3.6834476999237</v>
      </c>
      <c r="F2363">
        <v>1.59160757311931</v>
      </c>
    </row>
    <row r="2364" spans="1:6" x14ac:dyDescent="0.2">
      <c r="A2364">
        <f t="shared" si="36"/>
        <v>236.29999999999086</v>
      </c>
      <c r="B2364">
        <v>566153.02767467895</v>
      </c>
      <c r="C2364">
        <v>2900535.2949472601</v>
      </c>
      <c r="D2364">
        <v>99.763537615804495</v>
      </c>
      <c r="E2364">
        <v>3.68720370023249</v>
      </c>
      <c r="F2364">
        <v>1.58590853662674</v>
      </c>
    </row>
    <row r="2365" spans="1:6" x14ac:dyDescent="0.2">
      <c r="A2365">
        <f t="shared" si="36"/>
        <v>236.39999999999085</v>
      </c>
      <c r="B2365">
        <v>566153.36416029895</v>
      </c>
      <c r="C2365">
        <v>2900535.0761249601</v>
      </c>
      <c r="D2365">
        <v>99.763114548188099</v>
      </c>
      <c r="E2365">
        <v>3.6909912016824502</v>
      </c>
      <c r="F2365">
        <v>1.58016169148565</v>
      </c>
    </row>
    <row r="2366" spans="1:6" x14ac:dyDescent="0.2">
      <c r="A2366">
        <f t="shared" si="36"/>
        <v>236.49999999999085</v>
      </c>
      <c r="B2366">
        <v>566153.70111825096</v>
      </c>
      <c r="C2366">
        <v>2900534.85780728</v>
      </c>
      <c r="D2366">
        <v>99.763397333820905</v>
      </c>
      <c r="E2366">
        <v>3.6948086578073802</v>
      </c>
      <c r="F2366">
        <v>1.5743607120291101</v>
      </c>
    </row>
    <row r="2367" spans="1:6" x14ac:dyDescent="0.2">
      <c r="A2367">
        <f t="shared" si="36"/>
        <v>236.59999999999084</v>
      </c>
      <c r="B2367">
        <v>566154.03854971495</v>
      </c>
      <c r="C2367">
        <v>2900534.6399949002</v>
      </c>
      <c r="D2367">
        <v>99.764398159420196</v>
      </c>
      <c r="E2367">
        <v>3.6986551117485198</v>
      </c>
      <c r="F2367">
        <v>1.5685005850284099</v>
      </c>
    </row>
    <row r="2368" spans="1:6" x14ac:dyDescent="0.2">
      <c r="A2368">
        <f t="shared" si="36"/>
        <v>236.69999999999084</v>
      </c>
      <c r="B2368">
        <v>566154.37645583402</v>
      </c>
      <c r="C2368">
        <v>2900534.4226889098</v>
      </c>
      <c r="D2368">
        <v>99.766129846652106</v>
      </c>
      <c r="E2368">
        <v>3.7025300519418698</v>
      </c>
      <c r="F2368">
        <v>1.56257728673841</v>
      </c>
    </row>
    <row r="2369" spans="1:6" x14ac:dyDescent="0.2">
      <c r="A2369">
        <f t="shared" si="36"/>
        <v>236.79999999999083</v>
      </c>
      <c r="B2369">
        <v>566154.71483773796</v>
      </c>
      <c r="C2369">
        <v>2900534.20589073</v>
      </c>
      <c r="D2369">
        <v>99.768605700298906</v>
      </c>
      <c r="E2369">
        <v>3.7064333237718801</v>
      </c>
      <c r="F2369">
        <v>1.5565875855550599</v>
      </c>
    </row>
    <row r="2370" spans="1:6" x14ac:dyDescent="0.2">
      <c r="A2370">
        <f t="shared" si="36"/>
        <v>236.89999999999083</v>
      </c>
      <c r="B2370">
        <v>566155.05369656906</v>
      </c>
      <c r="C2370">
        <v>2900533.98960198</v>
      </c>
      <c r="D2370">
        <v>99.771839383291905</v>
      </c>
      <c r="E2370">
        <v>3.71036507411623</v>
      </c>
      <c r="F2370">
        <v>1.5505289244476901</v>
      </c>
    </row>
    <row r="2371" spans="1:6" x14ac:dyDescent="0.2">
      <c r="A2371">
        <f t="shared" si="36"/>
        <v>236.99999999999082</v>
      </c>
      <c r="B2371">
        <v>566155.39303349296</v>
      </c>
      <c r="C2371">
        <v>2900533.7738244599</v>
      </c>
      <c r="D2371">
        <v>99.775844795044307</v>
      </c>
      <c r="E2371">
        <v>3.71432571700546</v>
      </c>
      <c r="F2371">
        <v>1.5443993616787499</v>
      </c>
    </row>
    <row r="2372" spans="1:6" x14ac:dyDescent="0.2">
      <c r="A2372">
        <f t="shared" ref="A2372:A2435" si="37">A2371+0.1</f>
        <v>237.09999999999081</v>
      </c>
      <c r="B2372">
        <v>566155.73284972203</v>
      </c>
      <c r="C2372">
        <v>2900533.5585600198</v>
      </c>
      <c r="D2372">
        <v>99.780635944572396</v>
      </c>
      <c r="E2372">
        <v>3.71831591386605</v>
      </c>
      <c r="F2372">
        <v>1.5381975549514399</v>
      </c>
    </row>
    <row r="2373" spans="1:6" x14ac:dyDescent="0.2">
      <c r="A2373">
        <f t="shared" si="37"/>
        <v>237.19999999999081</v>
      </c>
      <c r="B2373">
        <v>566156.07314652298</v>
      </c>
      <c r="C2373">
        <v>2900533.3438105402</v>
      </c>
      <c r="D2373">
        <v>99.786226811096299</v>
      </c>
      <c r="E2373">
        <v>3.72233656454023</v>
      </c>
      <c r="F2373">
        <v>1.53192278163956</v>
      </c>
    </row>
    <row r="2374" spans="1:6" x14ac:dyDescent="0.2">
      <c r="A2374">
        <f t="shared" si="37"/>
        <v>237.2999999999908</v>
      </c>
      <c r="B2374">
        <v>566156.41392523597</v>
      </c>
      <c r="C2374">
        <v>2900533.12957787</v>
      </c>
      <c r="D2374">
        <v>99.792631185027403</v>
      </c>
      <c r="E2374">
        <v>3.7263888070040498</v>
      </c>
      <c r="F2374">
        <v>1.5255749926930799</v>
      </c>
    </row>
    <row r="2375" spans="1:6" x14ac:dyDescent="0.2">
      <c r="A2375">
        <f t="shared" si="37"/>
        <v>237.3999999999908</v>
      </c>
      <c r="B2375">
        <v>566156.75518728502</v>
      </c>
      <c r="C2375">
        <v>2900532.91586371</v>
      </c>
      <c r="D2375">
        <v>99.799862481706697</v>
      </c>
      <c r="E2375">
        <v>3.7304142459912</v>
      </c>
      <c r="F2375">
        <v>1.51912682510482</v>
      </c>
    </row>
    <row r="2376" spans="1:6" x14ac:dyDescent="0.2">
      <c r="A2376">
        <f t="shared" si="37"/>
        <v>237.49999999999079</v>
      </c>
      <c r="B2376">
        <v>566157.09692878195</v>
      </c>
      <c r="C2376">
        <v>2900532.7026733798</v>
      </c>
      <c r="D2376">
        <v>99.807953147820101</v>
      </c>
      <c r="E2376">
        <v>3.7344925595554499</v>
      </c>
      <c r="F2376">
        <v>1.5126140190697701</v>
      </c>
    </row>
    <row r="2377" spans="1:6" x14ac:dyDescent="0.2">
      <c r="A2377">
        <f t="shared" si="37"/>
        <v>237.59999999999079</v>
      </c>
      <c r="B2377">
        <v>566157.43915298395</v>
      </c>
      <c r="C2377">
        <v>2900532.4900070899</v>
      </c>
      <c r="D2377">
        <v>99.816909780024801</v>
      </c>
      <c r="E2377">
        <v>3.7386240377223099</v>
      </c>
      <c r="F2377">
        <v>1.5060396318509599</v>
      </c>
    </row>
    <row r="2378" spans="1:6" x14ac:dyDescent="0.2">
      <c r="A2378">
        <f t="shared" si="37"/>
        <v>237.69999999999078</v>
      </c>
      <c r="B2378">
        <v>566157.78186313005</v>
      </c>
      <c r="C2378">
        <v>2900532.2778646699</v>
      </c>
      <c r="D2378">
        <v>99.826737811969295</v>
      </c>
      <c r="E2378">
        <v>3.7428095988724501</v>
      </c>
      <c r="F2378">
        <v>1.4994081196611899</v>
      </c>
    </row>
    <row r="2379" spans="1:6" x14ac:dyDescent="0.2">
      <c r="A2379">
        <f t="shared" si="37"/>
        <v>237.79999999999077</v>
      </c>
      <c r="B2379">
        <v>566158.12506247603</v>
      </c>
      <c r="C2379">
        <v>2900532.0662454502</v>
      </c>
      <c r="D2379">
        <v>99.837441047227202</v>
      </c>
      <c r="E2379">
        <v>3.74705053761899</v>
      </c>
      <c r="F2379">
        <v>1.4927255470984699</v>
      </c>
    </row>
    <row r="2380" spans="1:6" x14ac:dyDescent="0.2">
      <c r="A2380">
        <f t="shared" si="37"/>
        <v>237.89999999999077</v>
      </c>
      <c r="B2380">
        <v>566158.46875431598</v>
      </c>
      <c r="C2380">
        <v>2900531.8551480998</v>
      </c>
      <c r="D2380">
        <v>99.849021179005206</v>
      </c>
      <c r="E2380">
        <v>3.7513490484888101</v>
      </c>
      <c r="F2380">
        <v>1.4860014563756501</v>
      </c>
    </row>
    <row r="2381" spans="1:6" x14ac:dyDescent="0.2">
      <c r="A2381">
        <f t="shared" si="37"/>
        <v>237.99999999999076</v>
      </c>
      <c r="B2381">
        <v>566158.81294201803</v>
      </c>
      <c r="C2381">
        <v>2900531.6445702598</v>
      </c>
      <c r="D2381">
        <v>99.861476855742197</v>
      </c>
      <c r="E2381">
        <v>3.7557082148325001</v>
      </c>
      <c r="F2381">
        <v>1.4792492363015901</v>
      </c>
    </row>
    <row r="2382" spans="1:6" x14ac:dyDescent="0.2">
      <c r="A2382">
        <f t="shared" si="37"/>
        <v>238.09999999999076</v>
      </c>
      <c r="B2382">
        <v>566159.15762905194</v>
      </c>
      <c r="C2382">
        <v>2900531.43450819</v>
      </c>
      <c r="D2382">
        <v>99.874802735193001</v>
      </c>
      <c r="E2382">
        <v>3.7601312413132302</v>
      </c>
      <c r="F2382">
        <v>1.47248394472109</v>
      </c>
    </row>
    <row r="2383" spans="1:6" x14ac:dyDescent="0.2">
      <c r="A2383">
        <f t="shared" si="37"/>
        <v>238.19999999999075</v>
      </c>
      <c r="B2383">
        <v>566159.50281899201</v>
      </c>
      <c r="C2383">
        <v>2900531.2249566098</v>
      </c>
      <c r="D2383">
        <v>99.888989241436093</v>
      </c>
      <c r="E2383">
        <v>3.7646219269114898</v>
      </c>
      <c r="F2383">
        <v>1.46572434137259</v>
      </c>
    </row>
    <row r="2384" spans="1:6" x14ac:dyDescent="0.2">
      <c r="A2384">
        <f t="shared" si="37"/>
        <v>238.29999999999075</v>
      </c>
      <c r="B2384">
        <v>566159.84851552302</v>
      </c>
      <c r="C2384">
        <v>2900531.01590836</v>
      </c>
      <c r="D2384">
        <v>99.904021624485495</v>
      </c>
      <c r="E2384">
        <v>3.7691848709170901</v>
      </c>
      <c r="F2384">
        <v>1.4589927468010799</v>
      </c>
    </row>
    <row r="2385" spans="1:6" x14ac:dyDescent="0.2">
      <c r="A2385">
        <f t="shared" si="37"/>
        <v>238.39999999999074</v>
      </c>
      <c r="B2385">
        <v>566160.19472247094</v>
      </c>
      <c r="C2385">
        <v>2900530.8073540698</v>
      </c>
      <c r="D2385">
        <v>99.919880378981802</v>
      </c>
      <c r="E2385">
        <v>3.7738153585918499</v>
      </c>
      <c r="F2385">
        <v>1.4522787070588601</v>
      </c>
    </row>
    <row r="2386" spans="1:6" x14ac:dyDescent="0.2">
      <c r="A2386">
        <f t="shared" si="37"/>
        <v>238.49999999999073</v>
      </c>
      <c r="B2386">
        <v>566160.54144347005</v>
      </c>
      <c r="C2386">
        <v>2900530.5992855499</v>
      </c>
      <c r="D2386">
        <v>99.936551173223194</v>
      </c>
      <c r="E2386">
        <v>3.7785027694113298</v>
      </c>
      <c r="F2386">
        <v>1.4455479399522999</v>
      </c>
    </row>
    <row r="2387" spans="1:6" x14ac:dyDescent="0.2">
      <c r="A2387">
        <f t="shared" si="37"/>
        <v>238.59999999999073</v>
      </c>
      <c r="B2387">
        <v>566160.88868176902</v>
      </c>
      <c r="C2387">
        <v>2900530.3916982599</v>
      </c>
      <c r="D2387">
        <v>99.954031272265894</v>
      </c>
      <c r="E2387">
        <v>3.7832303640540799</v>
      </c>
      <c r="F2387">
        <v>1.43873799188675</v>
      </c>
    </row>
    <row r="2388" spans="1:6" x14ac:dyDescent="0.2">
      <c r="A2388">
        <f t="shared" si="37"/>
        <v>238.69999999999072</v>
      </c>
      <c r="B2388">
        <v>566161.23644007801</v>
      </c>
      <c r="C2388">
        <v>2900530.1845940598</v>
      </c>
      <c r="D2388">
        <v>99.972337715744004</v>
      </c>
      <c r="E2388">
        <v>3.7879926664617298</v>
      </c>
      <c r="F2388">
        <v>1.43182652672874</v>
      </c>
    </row>
    <row r="2389" spans="1:6" x14ac:dyDescent="0.2">
      <c r="A2389">
        <f t="shared" si="37"/>
        <v>238.79999999999072</v>
      </c>
      <c r="B2389">
        <v>566161.584720921</v>
      </c>
      <c r="C2389">
        <v>2900529.9779770002</v>
      </c>
      <c r="D2389">
        <v>99.991493591312206</v>
      </c>
      <c r="E2389">
        <v>3.79278648368703</v>
      </c>
      <c r="F2389">
        <v>1.4247980086516301</v>
      </c>
    </row>
    <row r="2390" spans="1:6" x14ac:dyDescent="0.2">
      <c r="A2390">
        <f t="shared" si="37"/>
        <v>238.89999999999071</v>
      </c>
      <c r="B2390">
        <v>566161.93352672202</v>
      </c>
      <c r="C2390">
        <v>2900529.7718525198</v>
      </c>
      <c r="D2390">
        <v>100.011526092138</v>
      </c>
      <c r="E2390">
        <v>3.7976096962811599</v>
      </c>
      <c r="F2390">
        <v>1.41763889321961</v>
      </c>
    </row>
    <row r="2391" spans="1:6" x14ac:dyDescent="0.2">
      <c r="A2391">
        <f t="shared" si="37"/>
        <v>238.99999999999071</v>
      </c>
      <c r="B2391">
        <v>566162.28285987</v>
      </c>
      <c r="C2391">
        <v>2900529.5662272698</v>
      </c>
      <c r="D2391">
        <v>100.032466091199</v>
      </c>
      <c r="E2391">
        <v>3.8024609823284798</v>
      </c>
      <c r="F2391">
        <v>1.4103367572465899</v>
      </c>
    </row>
    <row r="2392" spans="1:6" x14ac:dyDescent="0.2">
      <c r="A2392">
        <f t="shared" si="37"/>
        <v>239.0999999999907</v>
      </c>
      <c r="B2392">
        <v>566162.632722763</v>
      </c>
      <c r="C2392">
        <v>2900529.3611088898</v>
      </c>
      <c r="D2392">
        <v>100.05434792884699</v>
      </c>
      <c r="E2392">
        <v>3.8073397207049502</v>
      </c>
      <c r="F2392">
        <v>1.40288025087702</v>
      </c>
    </row>
    <row r="2393" spans="1:6" x14ac:dyDescent="0.2">
      <c r="A2393">
        <f t="shared" si="37"/>
        <v>239.19999999999069</v>
      </c>
      <c r="B2393">
        <v>566162.98311785201</v>
      </c>
      <c r="C2393">
        <v>2900529.15650594</v>
      </c>
      <c r="D2393">
        <v>100.077209000141</v>
      </c>
      <c r="E2393">
        <v>3.8122463969479399</v>
      </c>
      <c r="F2393">
        <v>1.3952604993409901</v>
      </c>
    </row>
    <row r="2394" spans="1:6" x14ac:dyDescent="0.2">
      <c r="A2394">
        <f t="shared" si="37"/>
        <v>239.29999999999069</v>
      </c>
      <c r="B2394">
        <v>566163.33404770098</v>
      </c>
      <c r="C2394">
        <v>2900528.9524275502</v>
      </c>
      <c r="D2394">
        <v>100.101089202265</v>
      </c>
      <c r="E2394">
        <v>3.8171820459641199</v>
      </c>
      <c r="F2394">
        <v>1.38746901090893</v>
      </c>
    </row>
    <row r="2395" spans="1:6" x14ac:dyDescent="0.2">
      <c r="A2395">
        <f t="shared" si="37"/>
        <v>239.39999999999068</v>
      </c>
      <c r="B2395">
        <v>566163.68551502796</v>
      </c>
      <c r="C2395">
        <v>2900528.7488834402</v>
      </c>
      <c r="D2395">
        <v>100.126030879011</v>
      </c>
      <c r="E2395">
        <v>3.82214814137749</v>
      </c>
      <c r="F2395">
        <v>1.37949723493676</v>
      </c>
    </row>
    <row r="2396" spans="1:6" x14ac:dyDescent="0.2">
      <c r="A2396">
        <f t="shared" si="37"/>
        <v>239.49999999999068</v>
      </c>
      <c r="B2396">
        <v>566164.03752274602</v>
      </c>
      <c r="C2396">
        <v>2900528.5458837901</v>
      </c>
      <c r="D2396">
        <v>100.152078812406</v>
      </c>
      <c r="E2396">
        <v>3.82714657468994</v>
      </c>
      <c r="F2396">
        <v>1.3713364312129199</v>
      </c>
    </row>
    <row r="2397" spans="1:6" x14ac:dyDescent="0.2">
      <c r="A2397">
        <f t="shared" si="37"/>
        <v>239.59999999999067</v>
      </c>
      <c r="B2397">
        <v>566164.39007399895</v>
      </c>
      <c r="C2397">
        <v>2900528.3434393299</v>
      </c>
      <c r="D2397">
        <v>100.179280204598</v>
      </c>
      <c r="E2397">
        <v>3.8321796723341399</v>
      </c>
      <c r="F2397">
        <v>1.36297768213709</v>
      </c>
    </row>
    <row r="2398" spans="1:6" x14ac:dyDescent="0.2">
      <c r="A2398">
        <f t="shared" si="37"/>
        <v>239.69999999999067</v>
      </c>
      <c r="B2398">
        <v>566164.74317221297</v>
      </c>
      <c r="C2398">
        <v>2900528.1415612898</v>
      </c>
      <c r="D2398">
        <v>100.20768460931301</v>
      </c>
      <c r="E2398">
        <v>3.8372502446274002</v>
      </c>
      <c r="F2398">
        <v>1.3544120952936101</v>
      </c>
    </row>
    <row r="2399" spans="1:6" x14ac:dyDescent="0.2">
      <c r="A2399">
        <f t="shared" si="37"/>
        <v>239.79999999999066</v>
      </c>
      <c r="B2399">
        <v>566165.09682112897</v>
      </c>
      <c r="C2399">
        <v>2900527.9402613598</v>
      </c>
      <c r="D2399">
        <v>100.237343735368</v>
      </c>
      <c r="E2399">
        <v>3.84236169076449</v>
      </c>
      <c r="F2399">
        <v>1.34563147777498</v>
      </c>
    </row>
    <row r="2400" spans="1:6" x14ac:dyDescent="0.2">
      <c r="A2400">
        <f t="shared" si="37"/>
        <v>239.89999999999065</v>
      </c>
      <c r="B2400">
        <v>566165.45102485805</v>
      </c>
      <c r="C2400">
        <v>2900527.7395516401</v>
      </c>
      <c r="D2400">
        <v>100.268310908256</v>
      </c>
      <c r="E2400">
        <v>3.8475182812762099</v>
      </c>
      <c r="F2400">
        <v>1.3366307119091301</v>
      </c>
    </row>
    <row r="2401" spans="1:6" x14ac:dyDescent="0.2">
      <c r="A2401">
        <f t="shared" si="37"/>
        <v>239.99999999999065</v>
      </c>
      <c r="B2401">
        <v>566165.80578790104</v>
      </c>
      <c r="C2401">
        <v>2900527.5394442501</v>
      </c>
      <c r="D2401">
        <v>100.300639401393</v>
      </c>
      <c r="E2401">
        <v>3.8527254350673599</v>
      </c>
      <c r="F2401">
        <v>1.32741054607899</v>
      </c>
    </row>
    <row r="2402" spans="1:6" x14ac:dyDescent="0.2">
      <c r="A2402">
        <f t="shared" si="37"/>
        <v>240.09999999999064</v>
      </c>
      <c r="B2402">
        <v>566166.16111517104</v>
      </c>
      <c r="C2402">
        <v>2900527.3399507599</v>
      </c>
      <c r="D2402">
        <v>100.334379701853</v>
      </c>
      <c r="E2402">
        <v>3.8579899237942801</v>
      </c>
      <c r="F2402">
        <v>1.3179796287860901</v>
      </c>
    </row>
    <row r="2403" spans="1:6" x14ac:dyDescent="0.2">
      <c r="A2403">
        <f t="shared" si="37"/>
        <v>240.19999999999064</v>
      </c>
      <c r="B2403">
        <v>566166.51701199496</v>
      </c>
      <c r="C2403">
        <v>2900527.14108141</v>
      </c>
      <c r="D2403">
        <v>100.369576564545</v>
      </c>
      <c r="E2403">
        <v>3.86332802247711</v>
      </c>
      <c r="F2403">
        <v>1.30844822643437</v>
      </c>
    </row>
    <row r="2404" spans="1:6" x14ac:dyDescent="0.2">
      <c r="A2404">
        <f t="shared" si="37"/>
        <v>240.29999999999063</v>
      </c>
      <c r="B2404">
        <v>566166.87348323804</v>
      </c>
      <c r="C2404">
        <v>2900526.9428349701</v>
      </c>
      <c r="D2404">
        <v>100.406221431684</v>
      </c>
      <c r="E2404">
        <v>3.8687617111121502</v>
      </c>
      <c r="F2404">
        <v>1.2990817176285501</v>
      </c>
    </row>
    <row r="2405" spans="1:6" x14ac:dyDescent="0.2">
      <c r="A2405">
        <f t="shared" si="37"/>
        <v>240.39999999999063</v>
      </c>
      <c r="B2405">
        <v>566167.23053123103</v>
      </c>
      <c r="C2405">
        <v>2900526.74518367</v>
      </c>
      <c r="D2405">
        <v>100.444177574783</v>
      </c>
      <c r="E2405">
        <v>3.8742868448888101</v>
      </c>
      <c r="F2405">
        <v>1.2899397133207</v>
      </c>
    </row>
    <row r="2406" spans="1:6" x14ac:dyDescent="0.2">
      <c r="A2406">
        <f t="shared" si="37"/>
        <v>240.49999999999062</v>
      </c>
      <c r="B2406">
        <v>566167.58815729304</v>
      </c>
      <c r="C2406">
        <v>2900526.5480947802</v>
      </c>
      <c r="D2406">
        <v>100.483286513397</v>
      </c>
      <c r="E2406">
        <v>3.87988497695902</v>
      </c>
      <c r="F2406">
        <v>1.2813026503723901</v>
      </c>
    </row>
    <row r="2407" spans="1:6" x14ac:dyDescent="0.2">
      <c r="A2407">
        <f t="shared" si="37"/>
        <v>240.59999999999062</v>
      </c>
      <c r="B2407">
        <v>566167.94635636103</v>
      </c>
      <c r="C2407">
        <v>2900526.35150926</v>
      </c>
      <c r="D2407">
        <v>100.52318804071599</v>
      </c>
      <c r="E2407">
        <v>3.8855455167025199</v>
      </c>
      <c r="F2407">
        <v>1.27275914737077</v>
      </c>
    </row>
    <row r="2408" spans="1:6" x14ac:dyDescent="0.2">
      <c r="A2408">
        <f t="shared" si="37"/>
        <v>240.69999999999061</v>
      </c>
      <c r="B2408">
        <v>566168.30513100501</v>
      </c>
      <c r="C2408">
        <v>2900526.15541093</v>
      </c>
      <c r="D2408">
        <v>100.563818821263</v>
      </c>
      <c r="E2408">
        <v>3.8912630727825799</v>
      </c>
      <c r="F2408">
        <v>1.2642562961867301</v>
      </c>
    </row>
    <row r="2409" spans="1:6" x14ac:dyDescent="0.2">
      <c r="A2409">
        <f t="shared" si="37"/>
        <v>240.7999999999906</v>
      </c>
      <c r="B2409">
        <v>566168.66448444501</v>
      </c>
      <c r="C2409">
        <v>2900525.9597892901</v>
      </c>
      <c r="D2409">
        <v>100.605142097583</v>
      </c>
      <c r="E2409">
        <v>3.8970349483240199</v>
      </c>
      <c r="F2409">
        <v>1.2557518694193599</v>
      </c>
    </row>
    <row r="2410" spans="1:6" x14ac:dyDescent="0.2">
      <c r="A2410">
        <f t="shared" si="37"/>
        <v>240.8999999999906</v>
      </c>
      <c r="B2410">
        <v>566169.024420548</v>
      </c>
      <c r="C2410">
        <v>2900525.7646382102</v>
      </c>
      <c r="D2410">
        <v>100.647141691409</v>
      </c>
      <c r="E2410">
        <v>3.9028584430604001</v>
      </c>
      <c r="F2410">
        <v>1.2472022886137699</v>
      </c>
    </row>
    <row r="2411" spans="1:6" x14ac:dyDescent="0.2">
      <c r="A2411">
        <f t="shared" si="37"/>
        <v>240.99999999999059</v>
      </c>
      <c r="B2411">
        <v>566169.38494378806</v>
      </c>
      <c r="C2411">
        <v>2900525.5699559799</v>
      </c>
      <c r="D2411">
        <v>100.689824479557</v>
      </c>
      <c r="E2411">
        <v>3.9087327961292702</v>
      </c>
      <c r="F2411">
        <v>1.23856937580917</v>
      </c>
    </row>
    <row r="2412" spans="1:6" x14ac:dyDescent="0.2">
      <c r="A2412">
        <f t="shared" si="37"/>
        <v>241.09999999999059</v>
      </c>
      <c r="B2412">
        <v>566169.74605927302</v>
      </c>
      <c r="C2412">
        <v>2900525.3757445798</v>
      </c>
      <c r="D2412">
        <v>100.73321822274499</v>
      </c>
      <c r="E2412">
        <v>3.9146590065155298</v>
      </c>
      <c r="F2412">
        <v>1.22981506211436</v>
      </c>
    </row>
    <row r="2413" spans="1:6" x14ac:dyDescent="0.2">
      <c r="A2413">
        <f t="shared" si="37"/>
        <v>241.19999999999058</v>
      </c>
      <c r="B2413">
        <v>566170.10777285602</v>
      </c>
      <c r="C2413">
        <v>2900525.1820094902</v>
      </c>
      <c r="D2413">
        <v>100.777371374461</v>
      </c>
      <c r="E2413">
        <v>3.9206397595639801</v>
      </c>
      <c r="F2413">
        <v>1.2209000077468199</v>
      </c>
    </row>
    <row r="2414" spans="1:6" x14ac:dyDescent="0.2">
      <c r="A2414">
        <f t="shared" si="37"/>
        <v>241.29999999999058</v>
      </c>
      <c r="B2414">
        <v>566170.47009126702</v>
      </c>
      <c r="C2414">
        <v>2900524.9887596602</v>
      </c>
      <c r="D2414">
        <v>100.822353510117</v>
      </c>
      <c r="E2414">
        <v>3.9266794236860698</v>
      </c>
      <c r="F2414">
        <v>1.21178293094461</v>
      </c>
    </row>
    <row r="2415" spans="1:6" x14ac:dyDescent="0.2">
      <c r="A2415">
        <f t="shared" si="37"/>
        <v>241.39999999999057</v>
      </c>
      <c r="B2415">
        <v>566170.83302225999</v>
      </c>
      <c r="C2415">
        <v>2900524.7960075201</v>
      </c>
      <c r="D2415">
        <v>100.86825601106101</v>
      </c>
      <c r="E2415">
        <v>3.9327840873455999</v>
      </c>
      <c r="F2415">
        <v>1.20242045999104</v>
      </c>
    </row>
    <row r="2416" spans="1:6" x14ac:dyDescent="0.2">
      <c r="A2416">
        <f t="shared" si="37"/>
        <v>241.49999999999056</v>
      </c>
      <c r="B2416">
        <v>566171.19657476002</v>
      </c>
      <c r="C2416">
        <v>2900524.60376903</v>
      </c>
      <c r="D2416">
        <v>100.915192673767</v>
      </c>
      <c r="E2416">
        <v>3.9389615878328099</v>
      </c>
      <c r="F2416">
        <v>1.19276771579115</v>
      </c>
    </row>
    <row r="2417" spans="1:6" x14ac:dyDescent="0.2">
      <c r="A2417">
        <f t="shared" si="37"/>
        <v>241.59999999999056</v>
      </c>
      <c r="B2417">
        <v>566171.56075901096</v>
      </c>
      <c r="C2417">
        <v>2900524.4120636201</v>
      </c>
      <c r="D2417">
        <v>100.963299773698</v>
      </c>
      <c r="E2417">
        <v>3.94522143982228</v>
      </c>
      <c r="F2417">
        <v>1.1827800585130399</v>
      </c>
    </row>
    <row r="2418" spans="1:6" x14ac:dyDescent="0.2">
      <c r="A2418">
        <f t="shared" si="37"/>
        <v>241.69999999999055</v>
      </c>
      <c r="B2418">
        <v>566171.92558667797</v>
      </c>
      <c r="C2418">
        <v>2900524.2209139899</v>
      </c>
      <c r="D2418">
        <v>101.012734829387</v>
      </c>
      <c r="E2418">
        <v>3.9515744770463699</v>
      </c>
      <c r="F2418">
        <v>1.172416766325</v>
      </c>
    </row>
    <row r="2419" spans="1:6" x14ac:dyDescent="0.2">
      <c r="A2419">
        <f t="shared" si="37"/>
        <v>241.79999999999055</v>
      </c>
      <c r="B2419">
        <v>566172.29107085604</v>
      </c>
      <c r="C2419">
        <v>2900524.03034554</v>
      </c>
      <c r="D2419">
        <v>101.063672816395</v>
      </c>
      <c r="E2419">
        <v>3.9580318337154998</v>
      </c>
      <c r="F2419">
        <v>1.16164793580203</v>
      </c>
    </row>
    <row r="2420" spans="1:6" x14ac:dyDescent="0.2">
      <c r="A2420">
        <f t="shared" si="37"/>
        <v>241.89999999999054</v>
      </c>
      <c r="B2420">
        <v>566172.65722585598</v>
      </c>
      <c r="C2420">
        <v>2900523.8403851902</v>
      </c>
      <c r="D2420">
        <v>101.11629775467399</v>
      </c>
      <c r="E2420">
        <v>3.9646025401837002</v>
      </c>
      <c r="F2420">
        <v>1.1504666897090701</v>
      </c>
    </row>
    <row r="2421" spans="1:6" x14ac:dyDescent="0.2">
      <c r="A2421">
        <f t="shared" si="37"/>
        <v>241.99999999999054</v>
      </c>
      <c r="B2421">
        <v>566173.02406654495</v>
      </c>
      <c r="C2421">
        <v>2900523.6510590701</v>
      </c>
      <c r="D2421">
        <v>101.17078626558001</v>
      </c>
      <c r="E2421">
        <v>3.9712883758263899</v>
      </c>
      <c r="F2421">
        <v>1.13890991407846</v>
      </c>
    </row>
    <row r="2422" spans="1:6" x14ac:dyDescent="0.2">
      <c r="A2422">
        <f t="shared" si="37"/>
        <v>242.09999999999053</v>
      </c>
      <c r="B2422">
        <v>566173.39160682901</v>
      </c>
      <c r="C2422">
        <v>2900523.4623884298</v>
      </c>
      <c r="D2422">
        <v>101.22727766195</v>
      </c>
      <c r="E2422">
        <v>3.97807357788647</v>
      </c>
      <c r="F2422">
        <v>1.1270921219586401</v>
      </c>
    </row>
    <row r="2423" spans="1:6" x14ac:dyDescent="0.2">
      <c r="A2423">
        <f t="shared" si="37"/>
        <v>242.19999999999052</v>
      </c>
      <c r="B2423">
        <v>566173.75985654199</v>
      </c>
      <c r="C2423">
        <v>2900523.2743825498</v>
      </c>
      <c r="D2423">
        <v>101.28582227784101</v>
      </c>
      <c r="E2423">
        <v>3.9849167219165902</v>
      </c>
      <c r="F2423">
        <v>1.1151965104711601</v>
      </c>
    </row>
    <row r="2424" spans="1:6" x14ac:dyDescent="0.2">
      <c r="A2424">
        <f t="shared" si="37"/>
        <v>242.29999999999052</v>
      </c>
      <c r="B2424">
        <v>566174.12881784199</v>
      </c>
      <c r="C2424">
        <v>2900523.08703314</v>
      </c>
      <c r="D2424">
        <v>101.346339714537</v>
      </c>
      <c r="E2424">
        <v>3.9921994475512101</v>
      </c>
      <c r="F2424">
        <v>1.1010127597380599</v>
      </c>
    </row>
    <row r="2425" spans="1:6" x14ac:dyDescent="0.2">
      <c r="A2425">
        <f t="shared" si="37"/>
        <v>242.39999999999051</v>
      </c>
      <c r="B2425">
        <v>566174.49857414095</v>
      </c>
      <c r="C2425">
        <v>2900522.9005414899</v>
      </c>
      <c r="D2425">
        <v>101.410314301338</v>
      </c>
      <c r="E2425">
        <v>3.9992339715021301</v>
      </c>
      <c r="F2425">
        <v>1.08784982054279</v>
      </c>
    </row>
    <row r="2426" spans="1:6" x14ac:dyDescent="0.2">
      <c r="A2426">
        <f t="shared" si="37"/>
        <v>242.49999999999051</v>
      </c>
      <c r="B2426">
        <v>566174.869071936</v>
      </c>
      <c r="C2426">
        <v>2900522.7147882101</v>
      </c>
      <c r="D2426">
        <v>101.476800906473</v>
      </c>
      <c r="E2426">
        <v>4.0057298312074696</v>
      </c>
      <c r="F2426">
        <v>1.0766359797699701</v>
      </c>
    </row>
    <row r="2427" spans="1:6" x14ac:dyDescent="0.2">
      <c r="A2427">
        <f t="shared" si="37"/>
        <v>242.5999999999905</v>
      </c>
      <c r="B2427">
        <v>566175.24021365296</v>
      </c>
      <c r="C2427">
        <v>2900522.5295748501</v>
      </c>
      <c r="D2427">
        <v>101.544269748076</v>
      </c>
      <c r="E2427">
        <v>4.0113412808784901</v>
      </c>
      <c r="F2427">
        <v>1.06839551356505</v>
      </c>
    </row>
    <row r="2428" spans="1:6" x14ac:dyDescent="0.2">
      <c r="A2428">
        <f t="shared" si="37"/>
        <v>242.6999999999905</v>
      </c>
      <c r="B2428">
        <v>566175.61185171898</v>
      </c>
      <c r="C2428">
        <v>2900522.3446196401</v>
      </c>
      <c r="D2428">
        <v>101.61058157972199</v>
      </c>
      <c r="E2428">
        <v>4.0163840021357498</v>
      </c>
      <c r="F2428">
        <v>1.06208126445577</v>
      </c>
    </row>
    <row r="2429" spans="1:6" x14ac:dyDescent="0.2">
      <c r="A2429">
        <f t="shared" si="37"/>
        <v>242.79999999999049</v>
      </c>
      <c r="B2429">
        <v>566175.98389650998</v>
      </c>
      <c r="C2429">
        <v>2900522.15975146</v>
      </c>
      <c r="D2429">
        <v>101.674493603165</v>
      </c>
      <c r="E2429">
        <v>4.0255224236129701</v>
      </c>
      <c r="F2429">
        <v>1.04448987269566</v>
      </c>
    </row>
    <row r="2430" spans="1:6" x14ac:dyDescent="0.2">
      <c r="A2430">
        <f t="shared" si="37"/>
        <v>242.89999999999048</v>
      </c>
      <c r="B2430">
        <v>566176.35698575596</v>
      </c>
      <c r="C2430">
        <v>2900521.9760062201</v>
      </c>
      <c r="D2430">
        <v>101.74417072193999</v>
      </c>
      <c r="E2430">
        <v>3.3184559123035098</v>
      </c>
      <c r="F2430">
        <v>2.9311637715629502</v>
      </c>
    </row>
    <row r="2431" spans="1:6" x14ac:dyDescent="0.2">
      <c r="A2431">
        <f t="shared" si="37"/>
        <v>242.99999999999048</v>
      </c>
      <c r="B2431">
        <v>566176.62222301797</v>
      </c>
      <c r="C2431">
        <v>2900521.6214813301</v>
      </c>
      <c r="D2431">
        <v>100.476438591514</v>
      </c>
      <c r="E2431">
        <v>2.8981634269999401</v>
      </c>
      <c r="F2431">
        <v>3.0672471018478298</v>
      </c>
    </row>
    <row r="2432" spans="1:6" x14ac:dyDescent="0.2">
      <c r="A2432">
        <f t="shared" si="37"/>
        <v>243.09999999999047</v>
      </c>
      <c r="B2432">
        <v>566176.85143594001</v>
      </c>
      <c r="C2432">
        <v>2900521.2671721401</v>
      </c>
      <c r="D2432">
        <v>99.273803195323893</v>
      </c>
      <c r="E2432">
        <v>2.5108540855638499</v>
      </c>
      <c r="F2432">
        <v>3.1896499649075301</v>
      </c>
    </row>
    <row r="2433" spans="1:6" x14ac:dyDescent="0.2">
      <c r="A2433">
        <f t="shared" si="37"/>
        <v>243.19999999999047</v>
      </c>
      <c r="B2433">
        <v>566177.04783750104</v>
      </c>
      <c r="C2433">
        <v>2900520.9119131202</v>
      </c>
      <c r="D2433">
        <v>98.129915185904096</v>
      </c>
      <c r="E2433">
        <v>2.1526377860074302</v>
      </c>
      <c r="F2433">
        <v>3.2978117588398899</v>
      </c>
    </row>
    <row r="2434" spans="1:6" x14ac:dyDescent="0.2">
      <c r="A2434">
        <f t="shared" si="37"/>
        <v>243.29999999999046</v>
      </c>
      <c r="B2434">
        <v>566177.21430083399</v>
      </c>
      <c r="C2434">
        <v>2900520.5550040598</v>
      </c>
      <c r="D2434">
        <v>97.040479938640601</v>
      </c>
      <c r="E2434">
        <v>1.8204232134937799</v>
      </c>
      <c r="F2434">
        <v>3.3925973042270301</v>
      </c>
    </row>
    <row r="2435" spans="1:6" x14ac:dyDescent="0.2">
      <c r="A2435">
        <f t="shared" si="37"/>
        <v>243.39999999999046</v>
      </c>
      <c r="B2435">
        <v>566177.35338726698</v>
      </c>
      <c r="C2435">
        <v>2900520.1959893801</v>
      </c>
      <c r="D2435">
        <v>96.001750389620199</v>
      </c>
      <c r="E2435">
        <v>1.51178972250149</v>
      </c>
      <c r="F2435">
        <v>3.4750690657146399</v>
      </c>
    </row>
    <row r="2436" spans="1:6" x14ac:dyDescent="0.2">
      <c r="A2436">
        <f t="shared" ref="A2436:A2452" si="38">A2435+0.1</f>
        <v>243.49999999999045</v>
      </c>
      <c r="B2436">
        <v>566177.46740266099</v>
      </c>
      <c r="C2436">
        <v>2900519.83458017</v>
      </c>
      <c r="D2436">
        <v>95.010230076048302</v>
      </c>
      <c r="E2436">
        <v>1.2244637961695899</v>
      </c>
      <c r="F2436">
        <v>3.5463208077997699</v>
      </c>
    </row>
    <row r="2437" spans="1:6" x14ac:dyDescent="0.2">
      <c r="A2437">
        <f t="shared" si="38"/>
        <v>243.59999999999044</v>
      </c>
      <c r="B2437">
        <v>566177.55840988795</v>
      </c>
      <c r="C2437">
        <v>2900519.4706094102</v>
      </c>
      <c r="D2437">
        <v>94.062629700118407</v>
      </c>
      <c r="E2437">
        <v>0.95638757817236397</v>
      </c>
      <c r="F2437">
        <v>3.6074070533865799</v>
      </c>
    </row>
    <row r="2438" spans="1:6" x14ac:dyDescent="0.2">
      <c r="A2438">
        <f t="shared" si="38"/>
        <v>243.69999999999044</v>
      </c>
      <c r="B2438">
        <v>566177.62825097796</v>
      </c>
      <c r="C2438">
        <v>2900519.1039994601</v>
      </c>
      <c r="D2438">
        <v>93.155864782838293</v>
      </c>
      <c r="E2438">
        <v>0.70570636969233203</v>
      </c>
      <c r="F2438">
        <v>3.6593155713929901</v>
      </c>
    </row>
    <row r="2439" spans="1:6" x14ac:dyDescent="0.2">
      <c r="A2439">
        <f t="shared" si="38"/>
        <v>243.79999999999043</v>
      </c>
      <c r="B2439">
        <v>566177.67856918694</v>
      </c>
      <c r="C2439">
        <v>2900518.7347377702</v>
      </c>
      <c r="D2439">
        <v>92.287057070567997</v>
      </c>
      <c r="E2439">
        <v>0.47075488420877099</v>
      </c>
      <c r="F2439">
        <v>3.7029570438997199</v>
      </c>
    </row>
    <row r="2440" spans="1:6" x14ac:dyDescent="0.2">
      <c r="A2440">
        <f t="shared" si="38"/>
        <v>243.89999999999043</v>
      </c>
      <c r="B2440">
        <v>566177.71083012805</v>
      </c>
      <c r="C2440">
        <v>2900518.36285843</v>
      </c>
      <c r="D2440">
        <v>91.453532674166397</v>
      </c>
      <c r="E2440">
        <v>0.25004176766266301</v>
      </c>
      <c r="F2440">
        <v>3.7391628459408501</v>
      </c>
    </row>
    <row r="2441" spans="1:6" x14ac:dyDescent="0.2">
      <c r="A2441">
        <f t="shared" si="38"/>
        <v>243.99999999999042</v>
      </c>
      <c r="B2441">
        <v>566177.72634141997</v>
      </c>
      <c r="C2441">
        <v>2900517.9884282001</v>
      </c>
      <c r="D2441">
        <v>90.652816443747298</v>
      </c>
      <c r="E2441">
        <v>4.2233440068933002E-2</v>
      </c>
      <c r="F2441">
        <v>3.7686870114953801</v>
      </c>
    </row>
    <row r="2442" spans="1:6" x14ac:dyDescent="0.2">
      <c r="A2442">
        <f t="shared" si="38"/>
        <v>244.09999999999042</v>
      </c>
      <c r="B2442">
        <v>566177.72627061803</v>
      </c>
      <c r="C2442">
        <v>2900517.61153585</v>
      </c>
      <c r="D2442">
        <v>89.882623491478995</v>
      </c>
      <c r="E2442">
        <v>-0.15386182678482899</v>
      </c>
      <c r="F2442">
        <v>3.7922103946461201</v>
      </c>
    </row>
    <row r="2443" spans="1:6" x14ac:dyDescent="0.2">
      <c r="A2443">
        <f t="shared" si="38"/>
        <v>244.19999999999041</v>
      </c>
      <c r="B2443">
        <v>566177.71166134195</v>
      </c>
      <c r="C2443">
        <v>2900517.2322840798</v>
      </c>
      <c r="D2443">
        <v>89.140848879262293</v>
      </c>
      <c r="E2443">
        <v>-0.33930902522688799</v>
      </c>
      <c r="F2443">
        <v>3.8103459049452599</v>
      </c>
    </row>
    <row r="2444" spans="1:6" x14ac:dyDescent="0.2">
      <c r="A2444">
        <f t="shared" si="38"/>
        <v>244.2999999999904</v>
      </c>
      <c r="B2444">
        <v>566177.68344765902</v>
      </c>
      <c r="C2444">
        <v>2900516.8507835502</v>
      </c>
      <c r="D2444">
        <v>88.425556298475996</v>
      </c>
      <c r="E2444">
        <v>-0.51419540829168797</v>
      </c>
      <c r="F2444">
        <v>3.82364415434269</v>
      </c>
    </row>
    <row r="2445" spans="1:6" x14ac:dyDescent="0.2">
      <c r="A2445">
        <f t="shared" si="38"/>
        <v>244.3999999999904</v>
      </c>
      <c r="B2445">
        <v>566177.64255328698</v>
      </c>
      <c r="C2445">
        <v>2900516.4671506998</v>
      </c>
      <c r="D2445">
        <v>87.734966352022298</v>
      </c>
      <c r="E2445">
        <v>-0.68026806679364304</v>
      </c>
      <c r="F2445">
        <v>3.83261163084638</v>
      </c>
    </row>
    <row r="2446" spans="1:6" x14ac:dyDescent="0.2">
      <c r="A2446">
        <f t="shared" si="38"/>
        <v>244.49999999999039</v>
      </c>
      <c r="B2446">
        <v>566177.58972687705</v>
      </c>
      <c r="C2446">
        <v>2900516.0815004199</v>
      </c>
      <c r="D2446">
        <v>87.067445153347606</v>
      </c>
      <c r="E2446">
        <v>-0.838303341436898</v>
      </c>
      <c r="F2446">
        <v>3.8376900222317798</v>
      </c>
    </row>
    <row r="2447" spans="1:6" x14ac:dyDescent="0.2">
      <c r="A2447">
        <f t="shared" si="38"/>
        <v>244.59999999999039</v>
      </c>
      <c r="B2447">
        <v>566177.52564009605</v>
      </c>
      <c r="C2447">
        <v>2900515.6939451899</v>
      </c>
      <c r="D2447">
        <v>86.421492636152806</v>
      </c>
      <c r="E2447">
        <v>-0.98899583758229104</v>
      </c>
      <c r="F2447">
        <v>3.8392748363063398</v>
      </c>
    </row>
    <row r="2448" spans="1:6" x14ac:dyDescent="0.2">
      <c r="A2448">
        <f t="shared" si="38"/>
        <v>244.69999999999038</v>
      </c>
      <c r="B2448">
        <v>566177.45089661598</v>
      </c>
      <c r="C2448">
        <v>2900515.3045933601</v>
      </c>
      <c r="D2448">
        <v>85.795731675274695</v>
      </c>
      <c r="E2448">
        <v>-1.1329677045144999</v>
      </c>
      <c r="F2448">
        <v>3.83772019102874</v>
      </c>
    </row>
    <row r="2449" spans="1:6" x14ac:dyDescent="0.2">
      <c r="A2449">
        <f t="shared" si="38"/>
        <v>244.79999999999038</v>
      </c>
      <c r="B2449">
        <v>566177.36604000896</v>
      </c>
      <c r="C2449">
        <v>2900514.9135479899</v>
      </c>
      <c r="D2449">
        <v>85.188897824658895</v>
      </c>
      <c r="E2449">
        <v>-1.2707769615092299</v>
      </c>
      <c r="F2449">
        <v>3.8333431806912301</v>
      </c>
    </row>
    <row r="2450" spans="1:6" x14ac:dyDescent="0.2">
      <c r="A2450">
        <f t="shared" si="38"/>
        <v>244.89999999999037</v>
      </c>
      <c r="B2450">
        <v>566177.27156066103</v>
      </c>
      <c r="C2450">
        <v>2900514.5209061801</v>
      </c>
      <c r="D2450">
        <v>84.599829727275505</v>
      </c>
      <c r="E2450">
        <v>-1.4029249288988199</v>
      </c>
      <c r="F2450">
        <v>3.8264278272837702</v>
      </c>
    </row>
    <row r="2451" spans="1:6" x14ac:dyDescent="0.2">
      <c r="A2451">
        <f t="shared" si="38"/>
        <v>244.99999999999037</v>
      </c>
      <c r="B2451">
        <v>566177.16790183005</v>
      </c>
      <c r="C2451">
        <v>2900514.1267585801</v>
      </c>
      <c r="D2451">
        <v>84.0274602153534</v>
      </c>
      <c r="E2451">
        <v>-1.52986283063163</v>
      </c>
      <c r="F2451">
        <v>3.8172286457726301</v>
      </c>
    </row>
    <row r="2452" spans="1:6" x14ac:dyDescent="0.2">
      <c r="A2452">
        <f t="shared" si="38"/>
        <v>245.09999999999036</v>
      </c>
      <c r="B2452">
        <v>566177.05546492804</v>
      </c>
      <c r="C2452">
        <v>2900513.7311892598</v>
      </c>
      <c r="D2452">
        <v>83.4708080951917</v>
      </c>
      <c r="E2452">
        <v>-1.6519976273535999</v>
      </c>
      <c r="F2452">
        <v>3.80597387101666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02"/>
  <sheetViews>
    <sheetView topLeftCell="A14980" workbookViewId="0">
      <selection activeCell="A15003" sqref="A15003:XFD20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568303.777</v>
      </c>
      <c r="C2">
        <v>2900432.95</v>
      </c>
      <c r="D2">
        <v>250</v>
      </c>
      <c r="E2">
        <v>4.5</v>
      </c>
      <c r="F2">
        <v>0</v>
      </c>
    </row>
    <row r="3" spans="1:6" x14ac:dyDescent="0.2">
      <c r="A3">
        <f>A2+0.1</f>
        <v>0.2</v>
      </c>
      <c r="B3">
        <v>568303.35413832101</v>
      </c>
      <c r="C3">
        <v>2900432.79609094</v>
      </c>
      <c r="D3">
        <v>250</v>
      </c>
      <c r="E3">
        <v>4.4780282811943799</v>
      </c>
      <c r="F3">
        <v>-6.0465848581518898E-2</v>
      </c>
    </row>
    <row r="4" spans="1:6" x14ac:dyDescent="0.2">
      <c r="A4">
        <f t="shared" ref="A4:A67" si="0">A3+0.1</f>
        <v>0.30000000000000004</v>
      </c>
      <c r="B4">
        <v>568302.93540936103</v>
      </c>
      <c r="C4">
        <v>2900432.6372514199</v>
      </c>
      <c r="D4">
        <v>249.992443108982</v>
      </c>
      <c r="E4">
        <v>4.4586568281441403</v>
      </c>
      <c r="F4">
        <v>-0.116296045923166</v>
      </c>
    </row>
    <row r="5" spans="1:6" x14ac:dyDescent="0.2">
      <c r="A5">
        <f t="shared" si="0"/>
        <v>0.4</v>
      </c>
      <c r="B5">
        <v>568302.52043178596</v>
      </c>
      <c r="C5">
        <v>2900432.4737733901</v>
      </c>
      <c r="D5">
        <v>249.97812216890699</v>
      </c>
      <c r="E5">
        <v>4.4413909939613099</v>
      </c>
      <c r="F5">
        <v>-0.167765725654512</v>
      </c>
    </row>
    <row r="6" spans="1:6" x14ac:dyDescent="0.2">
      <c r="A6">
        <f t="shared" si="0"/>
        <v>0.5</v>
      </c>
      <c r="B6">
        <v>568302.10887953104</v>
      </c>
      <c r="C6">
        <v>2900432.3059468898</v>
      </c>
      <c r="D6">
        <v>249.95754051469501</v>
      </c>
      <c r="E6">
        <v>4.4257636133937899</v>
      </c>
      <c r="F6">
        <v>-0.21589443843400899</v>
      </c>
    </row>
    <row r="7" spans="1:6" x14ac:dyDescent="0.2">
      <c r="A7">
        <f t="shared" si="0"/>
        <v>0.6</v>
      </c>
      <c r="B7">
        <v>568301.700505135</v>
      </c>
      <c r="C7">
        <v>2900432.1339867399</v>
      </c>
      <c r="D7">
        <v>249.93146922005499</v>
      </c>
      <c r="E7">
        <v>4.4115397785217603</v>
      </c>
      <c r="F7">
        <v>-0.26054613529980802</v>
      </c>
    </row>
    <row r="8" spans="1:6" x14ac:dyDescent="0.2">
      <c r="A8">
        <f t="shared" si="0"/>
        <v>0.7</v>
      </c>
      <c r="B8">
        <v>568301.29507724405</v>
      </c>
      <c r="C8">
        <v>2900431.95813481</v>
      </c>
      <c r="D8">
        <v>249.900243665717</v>
      </c>
      <c r="E8">
        <v>4.3984147371214499</v>
      </c>
      <c r="F8">
        <v>-0.30260229469713401</v>
      </c>
    </row>
    <row r="9" spans="1:6" x14ac:dyDescent="0.2">
      <c r="A9">
        <f t="shared" si="0"/>
        <v>0.79999999999999993</v>
      </c>
      <c r="B9">
        <v>568300.89242310205</v>
      </c>
      <c r="C9">
        <v>2900431.7785635302</v>
      </c>
      <c r="D9">
        <v>249.864488784196</v>
      </c>
      <c r="E9">
        <v>4.3862064544813704</v>
      </c>
      <c r="F9">
        <v>-0.34219658260827901</v>
      </c>
    </row>
    <row r="10" spans="1:6" x14ac:dyDescent="0.2">
      <c r="A10">
        <f t="shared" si="0"/>
        <v>0.89999999999999991</v>
      </c>
      <c r="B10">
        <v>568300.49239031097</v>
      </c>
      <c r="C10">
        <v>2900431.5954438401</v>
      </c>
      <c r="D10">
        <v>249.82465501466399</v>
      </c>
      <c r="E10">
        <v>4.3747694797254901</v>
      </c>
      <c r="F10">
        <v>-0.37958823878515802</v>
      </c>
    </row>
    <row r="11" spans="1:6" x14ac:dyDescent="0.2">
      <c r="A11">
        <f t="shared" si="0"/>
        <v>0.99999999999999989</v>
      </c>
      <c r="B11">
        <v>568300.09484806505</v>
      </c>
      <c r="C11">
        <v>2900431.4089307901</v>
      </c>
      <c r="D11">
        <v>249.78114275032701</v>
      </c>
      <c r="E11">
        <v>4.3639881543017696</v>
      </c>
      <c r="F11">
        <v>-0.41500226854674599</v>
      </c>
    </row>
    <row r="12" spans="1:6" x14ac:dyDescent="0.2">
      <c r="A12">
        <f t="shared" si="0"/>
        <v>1.0999999999999999</v>
      </c>
      <c r="B12">
        <v>568299.69968321</v>
      </c>
      <c r="C12">
        <v>2900431.2191653298</v>
      </c>
      <c r="D12">
        <v>249.73430959802499</v>
      </c>
      <c r="E12">
        <v>4.3537700563335999</v>
      </c>
      <c r="F12">
        <v>-0.44863463167912099</v>
      </c>
    </row>
    <row r="13" spans="1:6" x14ac:dyDescent="0.2">
      <c r="A13">
        <f t="shared" si="0"/>
        <v>1.2</v>
      </c>
      <c r="B13">
        <v>568299.30679709301</v>
      </c>
      <c r="C13">
        <v>2900431.0262758099</v>
      </c>
      <c r="D13">
        <v>249.68447636514901</v>
      </c>
      <c r="E13">
        <v>4.3440410472530502</v>
      </c>
      <c r="F13">
        <v>-0.48065654968574101</v>
      </c>
    </row>
    <row r="14" spans="1:6" x14ac:dyDescent="0.2">
      <c r="A14">
        <f t="shared" si="0"/>
        <v>1.3</v>
      </c>
      <c r="B14">
        <v>568298.91610304103</v>
      </c>
      <c r="C14">
        <v>2900430.8303794302</v>
      </c>
      <c r="D14">
        <v>249.63193202279601</v>
      </c>
      <c r="E14">
        <v>4.3347414733841996</v>
      </c>
      <c r="F14">
        <v>-0.51121809709953603</v>
      </c>
    </row>
    <row r="15" spans="1:6" x14ac:dyDescent="0.2">
      <c r="A15">
        <f t="shared" si="0"/>
        <v>1.4000000000000001</v>
      </c>
      <c r="B15">
        <v>568298.52752431098</v>
      </c>
      <c r="C15">
        <v>2900430.6315834401</v>
      </c>
      <c r="D15">
        <v>249.576937841138</v>
      </c>
      <c r="E15">
        <v>4.3258232164284998</v>
      </c>
      <c r="F15">
        <v>-0.54045120812273295</v>
      </c>
    </row>
    <row r="16" spans="1:6" x14ac:dyDescent="0.2">
      <c r="A16">
        <f t="shared" si="0"/>
        <v>1.5000000000000002</v>
      </c>
      <c r="B16">
        <v>568298.14099242399</v>
      </c>
      <c r="C16">
        <v>2900430.4299862101</v>
      </c>
      <c r="D16">
        <v>249.519730852186</v>
      </c>
      <c r="E16">
        <v>4.31724737893202</v>
      </c>
      <c r="F16">
        <v>-0.56847220340541305</v>
      </c>
    </row>
    <row r="17" spans="1:6" x14ac:dyDescent="0.2">
      <c r="A17">
        <f t="shared" si="0"/>
        <v>1.6000000000000003</v>
      </c>
      <c r="B17">
        <v>568297.75644580496</v>
      </c>
      <c r="C17">
        <v>2900430.2256782302</v>
      </c>
      <c r="D17">
        <v>249.460526763442</v>
      </c>
      <c r="E17">
        <v>4.3089824522124198</v>
      </c>
      <c r="F17">
        <v>-0.59538392119412997</v>
      </c>
    </row>
    <row r="18" spans="1:6" x14ac:dyDescent="0.2">
      <c r="A18">
        <f t="shared" si="0"/>
        <v>1.7000000000000004</v>
      </c>
      <c r="B18">
        <v>568297.37382866105</v>
      </c>
      <c r="C18">
        <v>2900430.0187428799</v>
      </c>
      <c r="D18">
        <v>249.39952242126699</v>
      </c>
      <c r="E18">
        <v>4.3010028559636204</v>
      </c>
      <c r="F18">
        <v>-0.62127752094758604</v>
      </c>
    </row>
    <row r="19" spans="1:6" x14ac:dyDescent="0.2">
      <c r="A19">
        <f t="shared" si="0"/>
        <v>1.8000000000000005</v>
      </c>
      <c r="B19">
        <v>568296.99309006403</v>
      </c>
      <c r="C19">
        <v>2900429.80925724</v>
      </c>
      <c r="D19">
        <v>249.33689790335299</v>
      </c>
      <c r="E19">
        <v>4.2932877676765901</v>
      </c>
      <c r="F19">
        <v>-0.64623401474982001</v>
      </c>
    </row>
    <row r="20" spans="1:6" x14ac:dyDescent="0.2">
      <c r="A20">
        <f t="shared" si="0"/>
        <v>1.9000000000000006</v>
      </c>
      <c r="B20">
        <v>568296.61418318795</v>
      </c>
      <c r="C20">
        <v>2900429.5972927101</v>
      </c>
      <c r="D20">
        <v>249.272818304438</v>
      </c>
      <c r="E20">
        <v>4.2858201804101403</v>
      </c>
      <c r="F20">
        <v>-0.67032557170096796</v>
      </c>
    </row>
    <row r="21" spans="1:6" x14ac:dyDescent="0.2">
      <c r="A21">
        <f t="shared" si="0"/>
        <v>2.0000000000000004</v>
      </c>
      <c r="B21">
        <v>568296.23706467997</v>
      </c>
      <c r="C21">
        <v>2900429.38291561</v>
      </c>
      <c r="D21">
        <v>249.20743526723999</v>
      </c>
      <c r="E21">
        <v>4.27858614208494</v>
      </c>
      <c r="F21">
        <v>-0.69361663231565096</v>
      </c>
    </row>
    <row r="22" spans="1:6" x14ac:dyDescent="0.2">
      <c r="A22">
        <f t="shared" si="0"/>
        <v>2.1000000000000005</v>
      </c>
      <c r="B22">
        <v>568295.86169414397</v>
      </c>
      <c r="C22">
        <v>2900429.1661876799</v>
      </c>
      <c r="D22">
        <v>249.14088830093999</v>
      </c>
      <c r="E22">
        <v>4.2715741401465497</v>
      </c>
      <c r="F22">
        <v>-0.71616486341584495</v>
      </c>
    </row>
    <row r="23" spans="1:6" x14ac:dyDescent="0.2">
      <c r="A23">
        <f t="shared" si="0"/>
        <v>2.2000000000000006</v>
      </c>
      <c r="B23">
        <v>568295.48803370201</v>
      </c>
      <c r="C23">
        <v>2900428.9471665602</v>
      </c>
      <c r="D23">
        <v>249.073305921833</v>
      </c>
      <c r="E23">
        <v>4.2647746033537803</v>
      </c>
      <c r="F23">
        <v>-0.73802197869671704</v>
      </c>
    </row>
    <row r="24" spans="1:6" x14ac:dyDescent="0.2">
      <c r="A24">
        <f t="shared" si="0"/>
        <v>2.3000000000000007</v>
      </c>
      <c r="B24">
        <v>568295.11604764301</v>
      </c>
      <c r="C24">
        <v>2900428.72590617</v>
      </c>
      <c r="D24">
        <v>249.004806644523</v>
      </c>
      <c r="E24">
        <v>4.2582232248282601</v>
      </c>
      <c r="F24">
        <v>-0.76396568054012004</v>
      </c>
    </row>
    <row r="25" spans="1:6" x14ac:dyDescent="0.2">
      <c r="A25">
        <f t="shared" si="0"/>
        <v>2.4000000000000008</v>
      </c>
      <c r="B25">
        <v>568294.74586755503</v>
      </c>
      <c r="C25">
        <v>2900428.50201381</v>
      </c>
      <c r="D25">
        <v>248.934772736388</v>
      </c>
      <c r="E25">
        <v>4.2518806373024898</v>
      </c>
      <c r="F25">
        <v>-0.78922000748356302</v>
      </c>
    </row>
    <row r="26" spans="1:6" x14ac:dyDescent="0.2">
      <c r="A26">
        <f t="shared" si="0"/>
        <v>2.5000000000000009</v>
      </c>
      <c r="B26">
        <v>568294.37746100198</v>
      </c>
      <c r="C26">
        <v>2900428.2755404501</v>
      </c>
      <c r="D26">
        <v>248.86333459811399</v>
      </c>
      <c r="E26">
        <v>4.2457414492660304</v>
      </c>
      <c r="F26">
        <v>-0.81381458289519304</v>
      </c>
    </row>
    <row r="27" spans="1:6" x14ac:dyDescent="0.2">
      <c r="A27">
        <f t="shared" si="0"/>
        <v>2.600000000000001</v>
      </c>
      <c r="B27">
        <v>568294.01079659106</v>
      </c>
      <c r="C27">
        <v>2900428.0465353001</v>
      </c>
      <c r="D27">
        <v>248.79061429125599</v>
      </c>
      <c r="E27">
        <v>4.2398009240416501</v>
      </c>
      <c r="F27">
        <v>-0.83777713516288799</v>
      </c>
    </row>
    <row r="28" spans="1:6" x14ac:dyDescent="0.2">
      <c r="A28">
        <f t="shared" si="0"/>
        <v>2.7000000000000011</v>
      </c>
      <c r="B28">
        <v>568293.64584385499</v>
      </c>
      <c r="C28">
        <v>2900427.8150459402</v>
      </c>
      <c r="D28">
        <v>248.716726033908</v>
      </c>
      <c r="E28">
        <v>4.2340548192055802</v>
      </c>
      <c r="F28">
        <v>-0.86113363142134702</v>
      </c>
    </row>
    <row r="29" spans="1:6" x14ac:dyDescent="0.2">
      <c r="A29">
        <f t="shared" si="0"/>
        <v>2.8000000000000012</v>
      </c>
      <c r="B29">
        <v>568293.282573162</v>
      </c>
      <c r="C29">
        <v>2900427.5811183499</v>
      </c>
      <c r="D29">
        <v>248.641776657701</v>
      </c>
      <c r="E29">
        <v>4.2284992584780197</v>
      </c>
      <c r="F29">
        <v>-0.88390839999111703</v>
      </c>
    </row>
    <row r="30" spans="1:6" x14ac:dyDescent="0.2">
      <c r="A30">
        <f t="shared" si="0"/>
        <v>2.9000000000000012</v>
      </c>
      <c r="B30">
        <v>568292.920955637</v>
      </c>
      <c r="C30">
        <v>2900427.3447970301</v>
      </c>
      <c r="D30">
        <v>248.56586602998101</v>
      </c>
      <c r="E30">
        <v>4.2231306302647598</v>
      </c>
      <c r="F30">
        <v>-0.906124242711011</v>
      </c>
    </row>
    <row r="31" spans="1:6" x14ac:dyDescent="0.2">
      <c r="A31">
        <f t="shared" si="0"/>
        <v>3.0000000000000013</v>
      </c>
      <c r="B31">
        <v>568292.56096309901</v>
      </c>
      <c r="C31">
        <v>2900427.1061250698</v>
      </c>
      <c r="D31">
        <v>248.48908744454599</v>
      </c>
      <c r="E31">
        <v>4.2179455080420096</v>
      </c>
      <c r="F31">
        <v>-0.92780253819581204</v>
      </c>
    </row>
    <row r="32" spans="1:6" x14ac:dyDescent="0.2">
      <c r="A32">
        <f t="shared" si="0"/>
        <v>3.1000000000000014</v>
      </c>
      <c r="B32">
        <v>568292.202568006</v>
      </c>
      <c r="C32">
        <v>2900426.8651442002</v>
      </c>
      <c r="D32">
        <v>248.411527983925</v>
      </c>
      <c r="E32">
        <v>4.2129405886069202</v>
      </c>
      <c r="F32">
        <v>-0.94896333692230805</v>
      </c>
    </row>
    <row r="33" spans="1:6" x14ac:dyDescent="0.2">
      <c r="A33">
        <f t="shared" si="0"/>
        <v>3.2000000000000015</v>
      </c>
      <c r="B33">
        <v>568291.84574341797</v>
      </c>
      <c r="C33">
        <v>2900426.62189493</v>
      </c>
      <c r="D33">
        <v>248.33326885586899</v>
      </c>
      <c r="E33">
        <v>4.2081126448997903</v>
      </c>
      <c r="F33">
        <v>-0.96962544893789004</v>
      </c>
    </row>
    <row r="34" spans="1:6" x14ac:dyDescent="0.2">
      <c r="A34">
        <f t="shared" si="0"/>
        <v>3.3000000000000016</v>
      </c>
      <c r="B34">
        <v>568291.49046295497</v>
      </c>
      <c r="C34">
        <v>2900426.3764165202</v>
      </c>
      <c r="D34">
        <v>248.25438570639599</v>
      </c>
      <c r="E34">
        <v>4.2034584906700498</v>
      </c>
      <c r="F34">
        <v>-0.98980652489183696</v>
      </c>
    </row>
    <row r="35" spans="1:6" x14ac:dyDescent="0.2">
      <c r="A35">
        <f t="shared" si="0"/>
        <v>3.4000000000000017</v>
      </c>
      <c r="B35">
        <v>568291.13670077303</v>
      </c>
      <c r="C35">
        <v>2900426.1287471401</v>
      </c>
      <c r="D35">
        <v>248.17494891150201</v>
      </c>
      <c r="E35">
        <v>4.1989804018639498</v>
      </c>
      <c r="F35">
        <v>-1.0095207751390001</v>
      </c>
    </row>
    <row r="36" spans="1:6" x14ac:dyDescent="0.2">
      <c r="A36">
        <f t="shared" si="0"/>
        <v>3.5000000000000018</v>
      </c>
      <c r="B36">
        <v>568290.78443094296</v>
      </c>
      <c r="C36">
        <v>2900425.8789239</v>
      </c>
      <c r="D36">
        <v>248.09502223670501</v>
      </c>
      <c r="E36">
        <v>4.19468004023601</v>
      </c>
      <c r="F36">
        <v>-1.02878232735589</v>
      </c>
    </row>
    <row r="37" spans="1:6" x14ac:dyDescent="0.2">
      <c r="A37">
        <f t="shared" si="0"/>
        <v>3.6000000000000019</v>
      </c>
      <c r="B37">
        <v>568290.43362753303</v>
      </c>
      <c r="C37">
        <v>2900425.6269828202</v>
      </c>
      <c r="D37">
        <v>248.014663824862</v>
      </c>
      <c r="E37">
        <v>4.19055849096004</v>
      </c>
      <c r="F37">
        <v>-1.04760512566092</v>
      </c>
    </row>
    <row r="38" spans="1:6" x14ac:dyDescent="0.2">
      <c r="A38">
        <f t="shared" si="0"/>
        <v>3.700000000000002</v>
      </c>
      <c r="B38">
        <v>568290.08426467003</v>
      </c>
      <c r="C38">
        <v>2900425.3729588902</v>
      </c>
      <c r="D38">
        <v>247.933927004152</v>
      </c>
      <c r="E38">
        <v>4.1866163062002304</v>
      </c>
      <c r="F38">
        <v>-1.06600285437114</v>
      </c>
    </row>
    <row r="39" spans="1:6" x14ac:dyDescent="0.2">
      <c r="A39">
        <f t="shared" si="0"/>
        <v>3.800000000000002</v>
      </c>
      <c r="B39">
        <v>568289.73631660501</v>
      </c>
      <c r="C39">
        <v>2900425.1168860001</v>
      </c>
      <c r="D39">
        <v>247.85286095031299</v>
      </c>
      <c r="E39">
        <v>4.1828535512333804</v>
      </c>
      <c r="F39">
        <v>-1.0839888818736501</v>
      </c>
    </row>
    <row r="40" spans="1:6" x14ac:dyDescent="0.2">
      <c r="A40">
        <f t="shared" si="0"/>
        <v>3.9000000000000021</v>
      </c>
      <c r="B40">
        <v>568289.38975775999</v>
      </c>
      <c r="C40">
        <v>2900424.85879701</v>
      </c>
      <c r="D40">
        <v>247.77151123094299</v>
      </c>
      <c r="E40">
        <v>4.1792698508552197</v>
      </c>
      <c r="F40">
        <v>-1.1015762207244499</v>
      </c>
    </row>
    <row r="41" spans="1:6" x14ac:dyDescent="0.2">
      <c r="A41">
        <f t="shared" si="0"/>
        <v>4.0000000000000018</v>
      </c>
      <c r="B41">
        <v>568289.04456277203</v>
      </c>
      <c r="C41">
        <v>2900424.5987237799</v>
      </c>
      <c r="D41">
        <v>247.689920254502</v>
      </c>
      <c r="E41">
        <v>4.1758644346046303</v>
      </c>
      <c r="F41">
        <v>-1.1187775007002001</v>
      </c>
    </row>
    <row r="42" spans="1:6" x14ac:dyDescent="0.2">
      <c r="A42">
        <f t="shared" si="0"/>
        <v>4.1000000000000014</v>
      </c>
      <c r="B42">
        <v>568288.70070652897</v>
      </c>
      <c r="C42">
        <v>2900424.33669715</v>
      </c>
      <c r="D42">
        <v>247.60812764228999</v>
      </c>
      <c r="E42">
        <v>4.1726361798963199</v>
      </c>
      <c r="F42">
        <v>-1.1356049520860401</v>
      </c>
    </row>
    <row r="43" spans="1:6" x14ac:dyDescent="0.2">
      <c r="A43">
        <f t="shared" si="0"/>
        <v>4.2000000000000011</v>
      </c>
      <c r="B43">
        <v>568288.35816420102</v>
      </c>
      <c r="C43">
        <v>2900424.0727470298</v>
      </c>
      <c r="D43">
        <v>247.52617053817201</v>
      </c>
      <c r="E43">
        <v>4.1695836525341798</v>
      </c>
      <c r="F43">
        <v>-1.1520703969724</v>
      </c>
    </row>
    <row r="44" spans="1:6" x14ac:dyDescent="0.2">
      <c r="A44">
        <f t="shared" si="0"/>
        <v>4.3000000000000007</v>
      </c>
      <c r="B44">
        <v>568288.01691126404</v>
      </c>
      <c r="C44">
        <v>2900423.80690239</v>
      </c>
      <c r="D44">
        <v>247.44408386793901</v>
      </c>
      <c r="E44">
        <v>4.16670514434034</v>
      </c>
      <c r="F44">
        <v>-1.1681852467495599</v>
      </c>
    </row>
    <row r="45" spans="1:6" x14ac:dyDescent="0.2">
      <c r="A45">
        <f t="shared" si="0"/>
        <v>4.4000000000000004</v>
      </c>
      <c r="B45">
        <v>568287.67692352005</v>
      </c>
      <c r="C45">
        <v>2900423.5391913098</v>
      </c>
      <c r="D45">
        <v>247.361900557859</v>
      </c>
      <c r="E45">
        <v>4.1639987078090703</v>
      </c>
      <c r="F45">
        <v>-1.1839605043405801</v>
      </c>
    </row>
    <row r="46" spans="1:6" x14ac:dyDescent="0.2">
      <c r="A46">
        <f t="shared" si="0"/>
        <v>4.5</v>
      </c>
      <c r="B46">
        <v>568287.33817711903</v>
      </c>
      <c r="C46">
        <v>2900423.2696410399</v>
      </c>
      <c r="D46">
        <v>247.279651720098</v>
      </c>
      <c r="E46">
        <v>4.1614621878101596</v>
      </c>
      <c r="F46">
        <v>-1.19940677000244</v>
      </c>
    </row>
    <row r="47" spans="1:6" x14ac:dyDescent="0.2">
      <c r="A47">
        <f t="shared" si="0"/>
        <v>4.5999999999999996</v>
      </c>
      <c r="B47">
        <v>568287.00064856501</v>
      </c>
      <c r="C47">
        <v>2900422.9982779599</v>
      </c>
      <c r="D47">
        <v>247.19736681117101</v>
      </c>
      <c r="E47">
        <v>4.1590932504401197</v>
      </c>
      <c r="F47">
        <v>-1.21453424976385</v>
      </c>
    </row>
    <row r="48" spans="1:6" x14ac:dyDescent="0.2">
      <c r="A48">
        <f t="shared" si="0"/>
        <v>4.6999999999999993</v>
      </c>
      <c r="B48">
        <v>568286.66431473196</v>
      </c>
      <c r="C48">
        <v>2900422.7251277198</v>
      </c>
      <c r="D48">
        <v>247.11507376837599</v>
      </c>
      <c r="E48">
        <v>4.1568894091634796</v>
      </c>
      <c r="F48">
        <v>-1.2293527657622101</v>
      </c>
    </row>
    <row r="49" spans="1:6" x14ac:dyDescent="0.2">
      <c r="A49">
        <f t="shared" si="0"/>
        <v>4.7999999999999989</v>
      </c>
      <c r="B49">
        <v>568286.32915286999</v>
      </c>
      <c r="C49">
        <v>2900422.4502151902</v>
      </c>
      <c r="D49">
        <v>247.03279912818701</v>
      </c>
      <c r="E49">
        <v>4.1548480484125099</v>
      </c>
      <c r="F49">
        <v>-1.2438717678984299</v>
      </c>
    </row>
    <row r="50" spans="1:6" x14ac:dyDescent="0.2">
      <c r="A50">
        <f t="shared" si="0"/>
        <v>4.8999999999999986</v>
      </c>
      <c r="B50">
        <v>568285.99514060805</v>
      </c>
      <c r="C50">
        <v>2900422.1735645002</v>
      </c>
      <c r="D50">
        <v>246.95056812978899</v>
      </c>
      <c r="E50">
        <v>4.1529664448236998</v>
      </c>
      <c r="F50">
        <v>-1.2581003463561</v>
      </c>
    </row>
    <row r="51" spans="1:6" x14ac:dyDescent="0.2">
      <c r="A51">
        <f t="shared" si="0"/>
        <v>4.9999999999999982</v>
      </c>
      <c r="B51">
        <v>568285.66225596401</v>
      </c>
      <c r="C51">
        <v>2900421.8951991298</v>
      </c>
      <c r="D51">
        <v>246.86840480633501</v>
      </c>
      <c r="E51">
        <v>4.1512417862933004</v>
      </c>
      <c r="F51">
        <v>-1.27204724463129</v>
      </c>
    </row>
    <row r="52" spans="1:6" x14ac:dyDescent="0.2">
      <c r="A52">
        <f t="shared" si="0"/>
        <v>5.0999999999999979</v>
      </c>
      <c r="B52">
        <v>568285.33047733898</v>
      </c>
      <c r="C52">
        <v>2900421.6151418602</v>
      </c>
      <c r="D52">
        <v>246.78633206599099</v>
      </c>
      <c r="E52">
        <v>4.1489616581285196</v>
      </c>
      <c r="F52">
        <v>-1.2857208728012299</v>
      </c>
    </row>
    <row r="53" spans="1:6" x14ac:dyDescent="0.2">
      <c r="A53">
        <f t="shared" si="0"/>
        <v>5.1999999999999975</v>
      </c>
      <c r="B53">
        <v>568284.99984873505</v>
      </c>
      <c r="C53">
        <v>2900421.33344285</v>
      </c>
      <c r="D53">
        <v>246.70437176443201</v>
      </c>
      <c r="E53">
        <v>4.1468089547564899</v>
      </c>
      <c r="F53">
        <v>-1.29912779952965</v>
      </c>
    </row>
    <row r="54" spans="1:6" x14ac:dyDescent="0.2">
      <c r="A54">
        <f t="shared" si="0"/>
        <v>5.2999999999999972</v>
      </c>
      <c r="B54">
        <v>568284.67035136395</v>
      </c>
      <c r="C54">
        <v>2900421.0501248999</v>
      </c>
      <c r="D54">
        <v>246.62254511999001</v>
      </c>
      <c r="E54">
        <v>4.1447811987005796</v>
      </c>
      <c r="F54">
        <v>-1.3122758451888901</v>
      </c>
    </row>
    <row r="55" spans="1:6" x14ac:dyDescent="0.2">
      <c r="A55">
        <f t="shared" si="0"/>
        <v>5.3999999999999968</v>
      </c>
      <c r="B55">
        <v>568284.34196677501</v>
      </c>
      <c r="C55">
        <v>2900420.7652102602</v>
      </c>
      <c r="D55">
        <v>246.54087240728799</v>
      </c>
      <c r="E55">
        <v>4.1428759046554804</v>
      </c>
      <c r="F55">
        <v>-1.3251725354816799</v>
      </c>
    </row>
    <row r="56" spans="1:6" x14ac:dyDescent="0.2">
      <c r="A56">
        <f t="shared" si="0"/>
        <v>5.4999999999999964</v>
      </c>
      <c r="B56">
        <v>568284.01467684505</v>
      </c>
      <c r="C56">
        <v>2900420.47872059</v>
      </c>
      <c r="D56">
        <v>246.45937301121</v>
      </c>
      <c r="E56">
        <v>4.1410905858546201</v>
      </c>
      <c r="F56">
        <v>-1.33782511408467</v>
      </c>
    </row>
    <row r="57" spans="1:6" x14ac:dyDescent="0.2">
      <c r="A57">
        <f t="shared" si="0"/>
        <v>5.5999999999999961</v>
      </c>
      <c r="B57">
        <v>568283.68846377498</v>
      </c>
      <c r="C57">
        <v>2900420.19067701</v>
      </c>
      <c r="D57">
        <v>246.378065476372</v>
      </c>
      <c r="E57">
        <v>4.1394227595767301</v>
      </c>
      <c r="F57">
        <v>-1.3502405548974801</v>
      </c>
    </row>
    <row r="58" spans="1:6" x14ac:dyDescent="0.2">
      <c r="A58">
        <f t="shared" si="0"/>
        <v>5.6999999999999957</v>
      </c>
      <c r="B58">
        <v>568283.36331008596</v>
      </c>
      <c r="C58">
        <v>2900419.9011001</v>
      </c>
      <c r="D58">
        <v>246.296967552718</v>
      </c>
      <c r="E58">
        <v>4.1378699518940101</v>
      </c>
      <c r="F58">
        <v>-1.3624240415728399</v>
      </c>
    </row>
    <row r="59" spans="1:6" x14ac:dyDescent="0.2">
      <c r="A59">
        <f t="shared" si="0"/>
        <v>5.7999999999999954</v>
      </c>
      <c r="B59">
        <v>568283.03919855005</v>
      </c>
      <c r="C59">
        <v>2900419.6100101098</v>
      </c>
      <c r="D59">
        <v>246.21609523296399</v>
      </c>
      <c r="E59">
        <v>4.1364296751350897</v>
      </c>
      <c r="F59">
        <v>-1.3743817976253201</v>
      </c>
    </row>
    <row r="60" spans="1:6" x14ac:dyDescent="0.2">
      <c r="A60">
        <f t="shared" si="0"/>
        <v>5.899999999999995</v>
      </c>
      <c r="B60">
        <v>568282.71611224604</v>
      </c>
      <c r="C60">
        <v>2900419.3174267998</v>
      </c>
      <c r="D60">
        <v>246.13546369375399</v>
      </c>
      <c r="E60">
        <v>4.1350994564354204</v>
      </c>
      <c r="F60">
        <v>-1.38612005054298</v>
      </c>
    </row>
    <row r="61" spans="1:6" x14ac:dyDescent="0.2">
      <c r="A61">
        <f t="shared" si="0"/>
        <v>5.9999999999999947</v>
      </c>
      <c r="B61">
        <v>568282.39403455902</v>
      </c>
      <c r="C61">
        <v>2900419.0233694399</v>
      </c>
      <c r="D61">
        <v>246.055087493869</v>
      </c>
      <c r="E61">
        <v>4.1338768450415699</v>
      </c>
      <c r="F61">
        <v>-1.3976448055315001</v>
      </c>
    </row>
    <row r="62" spans="1:6" x14ac:dyDescent="0.2">
      <c r="A62">
        <f t="shared" si="0"/>
        <v>6.0999999999999943</v>
      </c>
      <c r="B62">
        <v>568282.07294918201</v>
      </c>
      <c r="C62">
        <v>2900418.7278568898</v>
      </c>
      <c r="D62">
        <v>245.97498060543001</v>
      </c>
      <c r="E62">
        <v>4.13275941469937</v>
      </c>
      <c r="F62">
        <v>-1.4089618552230201</v>
      </c>
    </row>
    <row r="63" spans="1:6" x14ac:dyDescent="0.2">
      <c r="A63">
        <f t="shared" si="0"/>
        <v>6.199999999999994</v>
      </c>
      <c r="B63">
        <v>568281.752840103</v>
      </c>
      <c r="C63">
        <v>2900418.43090754</v>
      </c>
      <c r="D63">
        <v>245.89515644313201</v>
      </c>
      <c r="E63">
        <v>4.13174476564709</v>
      </c>
      <c r="F63">
        <v>-1.4200767889455499</v>
      </c>
    </row>
    <row r="64" spans="1:6" x14ac:dyDescent="0.2">
      <c r="A64">
        <f t="shared" si="0"/>
        <v>6.2999999999999936</v>
      </c>
      <c r="B64">
        <v>568281.43369160197</v>
      </c>
      <c r="C64">
        <v>2900418.1325393799</v>
      </c>
      <c r="D64">
        <v>245.81562789168899</v>
      </c>
      <c r="E64">
        <v>4.1308305262617999</v>
      </c>
      <c r="F64">
        <v>-1.4309950015633199</v>
      </c>
    </row>
    <row r="65" spans="1:6" x14ac:dyDescent="0.2">
      <c r="A65">
        <f t="shared" si="0"/>
        <v>6.3999999999999932</v>
      </c>
      <c r="B65">
        <v>568281.11548824504</v>
      </c>
      <c r="C65">
        <v>2900417.8327699699</v>
      </c>
      <c r="D65">
        <v>245.73640733166499</v>
      </c>
      <c r="E65">
        <v>4.1300143544019496</v>
      </c>
      <c r="F65">
        <v>-1.44172170190019</v>
      </c>
    </row>
    <row r="66" spans="1:6" x14ac:dyDescent="0.2">
      <c r="A66">
        <f t="shared" si="0"/>
        <v>6.4999999999999929</v>
      </c>
      <c r="B66">
        <v>568280.79821487598</v>
      </c>
      <c r="C66">
        <v>2900417.5316165001</v>
      </c>
      <c r="D66">
        <v>245.65750666381601</v>
      </c>
      <c r="E66">
        <v>4.1292939384834</v>
      </c>
      <c r="F66">
        <v>-1.4522619207610401</v>
      </c>
    </row>
    <row r="67" spans="1:6" x14ac:dyDescent="0.2">
      <c r="A67">
        <f t="shared" si="0"/>
        <v>6.5999999999999925</v>
      </c>
      <c r="B67">
        <v>568280.481856614</v>
      </c>
      <c r="C67">
        <v>2900417.2290957901</v>
      </c>
      <c r="D67">
        <v>245.57893733208701</v>
      </c>
      <c r="E67">
        <v>4.1286669983226503</v>
      </c>
      <c r="F67">
        <v>-1.4626205185661301</v>
      </c>
    </row>
    <row r="68" spans="1:6" x14ac:dyDescent="0.2">
      <c r="A68">
        <f t="shared" ref="A68:A131" si="1">A67+0.1</f>
        <v>6.6999999999999922</v>
      </c>
      <c r="B68">
        <v>568280.16639884398</v>
      </c>
      <c r="C68">
        <v>2900416.92522428</v>
      </c>
      <c r="D68">
        <v>245.50071034534301</v>
      </c>
      <c r="E68">
        <v>4.1281312857762096</v>
      </c>
      <c r="F68">
        <v>-1.4728021926150101</v>
      </c>
    </row>
    <row r="69" spans="1:6" x14ac:dyDescent="0.2">
      <c r="A69">
        <f t="shared" si="1"/>
        <v>6.7999999999999918</v>
      </c>
      <c r="B69">
        <v>568279.85182721203</v>
      </c>
      <c r="C69">
        <v>2900416.6200180701</v>
      </c>
      <c r="D69">
        <v>245.422836297949</v>
      </c>
      <c r="E69">
        <v>4.1276845852021502</v>
      </c>
      <c r="F69">
        <v>-1.48281148399637</v>
      </c>
    </row>
    <row r="70" spans="1:6" x14ac:dyDescent="0.2">
      <c r="A70">
        <f t="shared" si="1"/>
        <v>6.8999999999999915</v>
      </c>
      <c r="B70">
        <v>568279.53812762303</v>
      </c>
      <c r="C70">
        <v>2900416.3134929198</v>
      </c>
      <c r="D70">
        <v>245.345325389268</v>
      </c>
      <c r="E70">
        <v>4.1273247137665896</v>
      </c>
      <c r="F70">
        <v>-1.49265278416044</v>
      </c>
    </row>
    <row r="71" spans="1:6" x14ac:dyDescent="0.2">
      <c r="A71">
        <f t="shared" si="1"/>
        <v>6.9999999999999911</v>
      </c>
      <c r="B71">
        <v>568279.22528622905</v>
      </c>
      <c r="C71">
        <v>2900416.0056642699</v>
      </c>
      <c r="D71">
        <v>245.26818744214799</v>
      </c>
      <c r="E71">
        <v>4.1270495216154099</v>
      </c>
      <c r="F71">
        <v>-1.5023303411700599</v>
      </c>
    </row>
    <row r="72" spans="1:6" x14ac:dyDescent="0.2">
      <c r="A72">
        <f t="shared" si="1"/>
        <v>7.0999999999999908</v>
      </c>
      <c r="B72">
        <v>568278.91328942694</v>
      </c>
      <c r="C72">
        <v>2900415.69654724</v>
      </c>
      <c r="D72">
        <v>245.191431920474</v>
      </c>
      <c r="E72">
        <v>4.1268568919288597</v>
      </c>
      <c r="F72">
        <v>-1.51184826564652</v>
      </c>
    </row>
    <row r="73" spans="1:6" x14ac:dyDescent="0.2">
      <c r="A73">
        <f t="shared" si="1"/>
        <v>7.1999999999999904</v>
      </c>
      <c r="B73">
        <v>568278.60212385596</v>
      </c>
      <c r="C73">
        <v>2900415.3861566498</v>
      </c>
      <c r="D73">
        <v>245.115067945833</v>
      </c>
      <c r="E73">
        <v>4.12674474087473</v>
      </c>
      <c r="F73">
        <v>-1.52121053642552</v>
      </c>
    </row>
    <row r="74" spans="1:6" x14ac:dyDescent="0.2">
      <c r="A74">
        <f t="shared" si="1"/>
        <v>7.2999999999999901</v>
      </c>
      <c r="B74">
        <v>568278.29177638597</v>
      </c>
      <c r="C74">
        <v>2900415.0745070302</v>
      </c>
      <c r="D74">
        <v>245.03910431334899</v>
      </c>
      <c r="E74">
        <v>4.1267110174741797</v>
      </c>
      <c r="F74">
        <v>-1.5304210059382699</v>
      </c>
    </row>
    <row r="75" spans="1:6" x14ac:dyDescent="0.2">
      <c r="A75">
        <f t="shared" si="1"/>
        <v>7.3999999999999897</v>
      </c>
      <c r="B75">
        <v>568277.98223411699</v>
      </c>
      <c r="C75">
        <v>2900414.76161263</v>
      </c>
      <c r="D75">
        <v>244.96354950673799</v>
      </c>
      <c r="E75">
        <v>4.1267537033922101</v>
      </c>
      <c r="F75">
        <v>-1.53948340533186</v>
      </c>
    </row>
    <row r="76" spans="1:6" x14ac:dyDescent="0.2">
      <c r="A76">
        <f t="shared" si="1"/>
        <v>7.4999999999999893</v>
      </c>
      <c r="B76">
        <v>568277.67348437395</v>
      </c>
      <c r="C76">
        <v>2900414.4474874199</v>
      </c>
      <c r="D76">
        <v>244.888411712628</v>
      </c>
      <c r="E76">
        <v>4.1268708126636398</v>
      </c>
      <c r="F76">
        <v>-1.54840134934274</v>
      </c>
    </row>
    <row r="77" spans="1:6" x14ac:dyDescent="0.2">
      <c r="A77">
        <f t="shared" si="1"/>
        <v>7.599999999999989</v>
      </c>
      <c r="B77">
        <v>568277.36551469797</v>
      </c>
      <c r="C77">
        <v>2900414.1321451101</v>
      </c>
      <c r="D77">
        <v>244.81369883417901</v>
      </c>
      <c r="E77">
        <v>4.1270603913642701</v>
      </c>
      <c r="F77">
        <v>-1.5571783409361599</v>
      </c>
    </row>
    <row r="78" spans="1:6" x14ac:dyDescent="0.2">
      <c r="A78">
        <f t="shared" si="1"/>
        <v>7.6999999999999886</v>
      </c>
      <c r="B78">
        <v>568277.058312846</v>
      </c>
      <c r="C78">
        <v>2900413.81559915</v>
      </c>
      <c r="D78">
        <v>244.739418504046</v>
      </c>
      <c r="E78">
        <v>4.1273205172354297</v>
      </c>
      <c r="F78">
        <v>-1.5658177757240499</v>
      </c>
    </row>
    <row r="79" spans="1:6" x14ac:dyDescent="0.2">
      <c r="A79">
        <f t="shared" si="1"/>
        <v>7.7999999999999883</v>
      </c>
      <c r="B79">
        <v>568276.75186678499</v>
      </c>
      <c r="C79">
        <v>2900413.4978627702</v>
      </c>
      <c r="D79">
        <v>244.66557809672901</v>
      </c>
      <c r="E79">
        <v>4.1276492992692804</v>
      </c>
      <c r="F79">
        <v>-1.57432294617318</v>
      </c>
    </row>
    <row r="80" spans="1:6" x14ac:dyDescent="0.2">
      <c r="A80">
        <f t="shared" si="1"/>
        <v>7.8999999999999879</v>
      </c>
      <c r="B80">
        <v>568276.44616468402</v>
      </c>
      <c r="C80">
        <v>2900413.1789489202</v>
      </c>
      <c r="D80">
        <v>244.59218474031999</v>
      </c>
      <c r="E80">
        <v>4.1280448772617104</v>
      </c>
      <c r="F80">
        <v>-1.5826970456143701</v>
      </c>
    </row>
    <row r="81" spans="1:6" x14ac:dyDescent="0.2">
      <c r="A81">
        <f t="shared" si="1"/>
        <v>7.9999999999999876</v>
      </c>
      <c r="B81">
        <v>568276.14119491505</v>
      </c>
      <c r="C81">
        <v>2900412.8588703601</v>
      </c>
      <c r="D81">
        <v>244.51924532770201</v>
      </c>
      <c r="E81">
        <v>4.1285054213380601</v>
      </c>
      <c r="F81">
        <v>-1.5909431720638401</v>
      </c>
    </row>
    <row r="82" spans="1:6" x14ac:dyDescent="0.2">
      <c r="A82">
        <f t="shared" si="1"/>
        <v>8.0999999999999872</v>
      </c>
      <c r="B82">
        <v>568275.83694604295</v>
      </c>
      <c r="C82">
        <v>2900412.53763961</v>
      </c>
      <c r="D82">
        <v>244.44676652721199</v>
      </c>
      <c r="E82">
        <v>4.1290291314570897</v>
      </c>
      <c r="F82">
        <v>-1.59906433186608</v>
      </c>
    </row>
    <row r="83" spans="1:6" x14ac:dyDescent="0.2">
      <c r="A83">
        <f t="shared" si="1"/>
        <v>8.1999999999999869</v>
      </c>
      <c r="B83">
        <v>568275.53340682702</v>
      </c>
      <c r="C83">
        <v>2900412.21526897</v>
      </c>
      <c r="D83">
        <v>244.374754792809</v>
      </c>
      <c r="E83">
        <v>4.1296142368976101</v>
      </c>
      <c r="F83">
        <v>-1.60706344316794</v>
      </c>
    </row>
    <row r="84" spans="1:6" x14ac:dyDescent="0.2">
      <c r="A84">
        <f t="shared" si="1"/>
        <v>8.2999999999999865</v>
      </c>
      <c r="B84">
        <v>568275.23056621198</v>
      </c>
      <c r="C84">
        <v>2900411.89177055</v>
      </c>
      <c r="D84">
        <v>244.30321637375599</v>
      </c>
      <c r="E84">
        <v>4.1302589957312801</v>
      </c>
      <c r="F84">
        <v>-1.6149433392328401</v>
      </c>
    </row>
    <row r="85" spans="1:6" x14ac:dyDescent="0.2">
      <c r="A85">
        <f t="shared" si="1"/>
        <v>8.3999999999999861</v>
      </c>
      <c r="B85">
        <v>568274.92841332604</v>
      </c>
      <c r="C85">
        <v>2900411.5671562501</v>
      </c>
      <c r="D85">
        <v>244.232157323856</v>
      </c>
      <c r="E85">
        <v>4.1309616942853804</v>
      </c>
      <c r="F85">
        <v>-1.62270677160342</v>
      </c>
    </row>
    <row r="86" spans="1:6" x14ac:dyDescent="0.2">
      <c r="A86">
        <f t="shared" si="1"/>
        <v>8.4999999999999858</v>
      </c>
      <c r="B86">
        <v>568274.62693747901</v>
      </c>
      <c r="C86">
        <v>2900411.2414377602</v>
      </c>
      <c r="D86">
        <v>244.16158351025399</v>
      </c>
      <c r="E86">
        <v>4.1317206465983496</v>
      </c>
      <c r="F86">
        <v>-1.6303564131203501</v>
      </c>
    </row>
    <row r="87" spans="1:6" x14ac:dyDescent="0.2">
      <c r="A87">
        <f t="shared" si="1"/>
        <v>8.5999999999999854</v>
      </c>
      <c r="B87">
        <v>568274.32612815197</v>
      </c>
      <c r="C87">
        <v>2900410.9146266198</v>
      </c>
      <c r="D87">
        <v>244.09150062183099</v>
      </c>
      <c r="E87">
        <v>4.1325341938706703</v>
      </c>
      <c r="F87">
        <v>-1.6378948608049999</v>
      </c>
    </row>
    <row r="88" spans="1:6" x14ac:dyDescent="0.2">
      <c r="A88">
        <f t="shared" si="1"/>
        <v>8.6999999999999851</v>
      </c>
      <c r="B88">
        <v>568274.02597500104</v>
      </c>
      <c r="C88">
        <v>2900410.5867341501</v>
      </c>
      <c r="D88">
        <v>244.02191417720601</v>
      </c>
      <c r="E88">
        <v>4.1334007039133303</v>
      </c>
      <c r="F88">
        <v>-1.64532463861302</v>
      </c>
    </row>
    <row r="89" spans="1:6" x14ac:dyDescent="0.2">
      <c r="A89">
        <f t="shared" si="1"/>
        <v>8.7999999999999847</v>
      </c>
      <c r="B89">
        <v>568273.72646785004</v>
      </c>
      <c r="C89">
        <v>2900410.2577715199</v>
      </c>
      <c r="D89">
        <v>243.95282953237401</v>
      </c>
      <c r="E89">
        <v>4.1343185705959096</v>
      </c>
      <c r="F89">
        <v>-1.6526482000651399</v>
      </c>
    </row>
    <row r="90" spans="1:6" x14ac:dyDescent="0.2">
      <c r="A90">
        <f t="shared" si="1"/>
        <v>8.8999999999999844</v>
      </c>
      <c r="B90">
        <v>568273.42759668594</v>
      </c>
      <c r="C90">
        <v>2900409.9277497199</v>
      </c>
      <c r="D90">
        <v>243.88425188798601</v>
      </c>
      <c r="E90">
        <v>4.1352862132959398</v>
      </c>
      <c r="F90">
        <v>-1.6598679307617601</v>
      </c>
    </row>
    <row r="91" spans="1:6" x14ac:dyDescent="0.2">
      <c r="A91">
        <f t="shared" si="1"/>
        <v>8.999999999999984</v>
      </c>
      <c r="B91">
        <v>568273.12935165805</v>
      </c>
      <c r="C91">
        <v>2900409.5966795799</v>
      </c>
      <c r="D91">
        <v>243.816186296295</v>
      </c>
      <c r="E91">
        <v>4.1363020763509804</v>
      </c>
      <c r="F91">
        <v>-1.66698615078711</v>
      </c>
    </row>
    <row r="92" spans="1:6" x14ac:dyDescent="0.2">
      <c r="A92">
        <f t="shared" si="1"/>
        <v>9.0999999999999837</v>
      </c>
      <c r="B92">
        <v>568272.83172307303</v>
      </c>
      <c r="C92">
        <v>2900409.2645717598</v>
      </c>
      <c r="D92">
        <v>243.748637667786</v>
      </c>
      <c r="E92">
        <v>4.1373646285146597</v>
      </c>
      <c r="F92">
        <v>-1.6740051170085499</v>
      </c>
    </row>
    <row r="93" spans="1:6" x14ac:dyDescent="0.2">
      <c r="A93">
        <f t="shared" si="1"/>
        <v>9.1999999999999833</v>
      </c>
      <c r="B93">
        <v>568272.53470139101</v>
      </c>
      <c r="C93">
        <v>2900408.9314367799</v>
      </c>
      <c r="D93">
        <v>243.68161077749599</v>
      </c>
      <c r="E93">
        <v>4.1384723624178399</v>
      </c>
      <c r="F93">
        <v>-1.6809270252762001</v>
      </c>
    </row>
    <row r="94" spans="1:6" x14ac:dyDescent="0.2">
      <c r="A94">
        <f t="shared" si="1"/>
        <v>9.2999999999999829</v>
      </c>
      <c r="B94">
        <v>568272.23827722506</v>
      </c>
      <c r="C94">
        <v>2900408.5972850099</v>
      </c>
      <c r="D94">
        <v>243.61511027105101</v>
      </c>
      <c r="E94">
        <v>4.1396237940356402</v>
      </c>
      <c r="F94">
        <v>-1.6877540125280599</v>
      </c>
    </row>
    <row r="95" spans="1:6" x14ac:dyDescent="0.2">
      <c r="A95">
        <f t="shared" si="1"/>
        <v>9.3999999999999826</v>
      </c>
      <c r="B95">
        <v>568271.94244133495</v>
      </c>
      <c r="C95">
        <v>2900408.2621266702</v>
      </c>
      <c r="D95">
        <v>243.549140670426</v>
      </c>
      <c r="E95">
        <v>4.1408174621613698</v>
      </c>
      <c r="F95">
        <v>-1.69448815880506</v>
      </c>
    </row>
    <row r="96" spans="1:6" x14ac:dyDescent="0.2">
      <c r="A96">
        <f t="shared" si="1"/>
        <v>9.4999999999999822</v>
      </c>
      <c r="B96">
        <v>568271.64718462504</v>
      </c>
      <c r="C96">
        <v>2900407.92597184</v>
      </c>
      <c r="D96">
        <v>243.48370637943501</v>
      </c>
      <c r="E96">
        <v>4.1420519278877501</v>
      </c>
      <c r="F96">
        <v>-1.70113148918055</v>
      </c>
    </row>
    <row r="97" spans="1:6" x14ac:dyDescent="0.2">
      <c r="A97">
        <f t="shared" si="1"/>
        <v>9.5999999999999819</v>
      </c>
      <c r="B97">
        <v>568271.35249814403</v>
      </c>
      <c r="C97">
        <v>2900407.5888304701</v>
      </c>
      <c r="D97">
        <v>243.418811688983</v>
      </c>
      <c r="E97">
        <v>4.1433257740960903</v>
      </c>
      <c r="F97">
        <v>-1.7076859756084799</v>
      </c>
    </row>
    <row r="98" spans="1:6" x14ac:dyDescent="0.2">
      <c r="A98">
        <f t="shared" si="1"/>
        <v>9.6999999999999815</v>
      </c>
      <c r="B98">
        <v>568271.05837307696</v>
      </c>
      <c r="C98">
        <v>2900407.2507123798</v>
      </c>
      <c r="D98">
        <v>243.35446078206701</v>
      </c>
      <c r="E98">
        <v>4.14463760495393</v>
      </c>
      <c r="F98">
        <v>-1.71415353869416</v>
      </c>
    </row>
    <row r="99" spans="1:6" x14ac:dyDescent="0.2">
      <c r="A99">
        <f t="shared" si="1"/>
        <v>9.7999999999999812</v>
      </c>
      <c r="B99">
        <v>568270.76480074704</v>
      </c>
      <c r="C99">
        <v>2900406.91162726</v>
      </c>
      <c r="D99">
        <v>243.29065773855899</v>
      </c>
      <c r="E99">
        <v>4.1459860454212798</v>
      </c>
      <c r="F99">
        <v>-1.72053604939133</v>
      </c>
    </row>
    <row r="100" spans="1:6" x14ac:dyDescent="0.2">
      <c r="A100">
        <f t="shared" si="1"/>
        <v>9.8999999999999808</v>
      </c>
      <c r="B100">
        <v>568270.47177261102</v>
      </c>
      <c r="C100">
        <v>2900406.5715846801</v>
      </c>
      <c r="D100">
        <v>243.22740653976399</v>
      </c>
      <c r="E100">
        <v>4.1473697407660204</v>
      </c>
      <c r="F100">
        <v>-1.7268353306290301</v>
      </c>
    </row>
    <row r="101" spans="1:6" x14ac:dyDescent="0.2">
      <c r="A101">
        <f t="shared" si="1"/>
        <v>9.9999999999999805</v>
      </c>
      <c r="B101">
        <v>568270.17928025499</v>
      </c>
      <c r="C101">
        <v>2900406.2305940902</v>
      </c>
      <c r="D101">
        <v>243.164711072779</v>
      </c>
      <c r="E101">
        <v>4.14878735608848</v>
      </c>
      <c r="F101">
        <v>-1.73305315887171</v>
      </c>
    </row>
    <row r="102" spans="1:6" x14ac:dyDescent="0.2">
      <c r="A102">
        <f t="shared" si="1"/>
        <v>10.09999999999998</v>
      </c>
      <c r="B102">
        <v>568269.88731539599</v>
      </c>
      <c r="C102">
        <v>2900405.88866483</v>
      </c>
      <c r="D102">
        <v>243.10257513464401</v>
      </c>
      <c r="E102">
        <v>4.1502375758554404</v>
      </c>
      <c r="F102">
        <v>-1.7391912656156401</v>
      </c>
    </row>
    <row r="103" spans="1:6" x14ac:dyDescent="0.2">
      <c r="A103">
        <f t="shared" si="1"/>
        <v>10.19999999999998</v>
      </c>
      <c r="B103">
        <v>568269.59586987295</v>
      </c>
      <c r="C103">
        <v>2900405.5458061299</v>
      </c>
      <c r="D103">
        <v>243.041002436317</v>
      </c>
      <c r="E103">
        <v>4.15171910344365</v>
      </c>
      <c r="F103">
        <v>-1.74525133882468</v>
      </c>
    </row>
    <row r="104" spans="1:6" x14ac:dyDescent="0.2">
      <c r="A104">
        <f t="shared" si="1"/>
        <v>10.299999999999979</v>
      </c>
      <c r="B104">
        <v>568269.304935653</v>
      </c>
      <c r="C104">
        <v>2900405.2020271099</v>
      </c>
      <c r="D104">
        <v>242.97999660645701</v>
      </c>
      <c r="E104">
        <v>4.1532306606928699</v>
      </c>
      <c r="F104">
        <v>-1.75123502430822</v>
      </c>
    </row>
    <row r="105" spans="1:6" x14ac:dyDescent="0.2">
      <c r="A105">
        <f t="shared" si="1"/>
        <v>10.399999999999979</v>
      </c>
      <c r="B105">
        <v>568269.01450482104</v>
      </c>
      <c r="C105">
        <v>2900404.8573367801</v>
      </c>
      <c r="D105">
        <v>242.919561195043</v>
      </c>
      <c r="E105">
        <v>4.1547709874686696</v>
      </c>
      <c r="F105">
        <v>-1.7571439270439999</v>
      </c>
    </row>
    <row r="106" spans="1:6" x14ac:dyDescent="0.2">
      <c r="A106">
        <f t="shared" si="1"/>
        <v>10.499999999999979</v>
      </c>
      <c r="B106">
        <v>568268.724569579</v>
      </c>
      <c r="C106">
        <v>2900404.5117440699</v>
      </c>
      <c r="D106">
        <v>242.85969967682601</v>
      </c>
      <c r="E106">
        <v>4.1563388412347599</v>
      </c>
      <c r="F106">
        <v>-1.7629796124481401</v>
      </c>
    </row>
    <row r="107" spans="1:6" x14ac:dyDescent="0.2">
      <c r="A107">
        <f t="shared" si="1"/>
        <v>10.599999999999978</v>
      </c>
      <c r="B107">
        <v>568268.43512224895</v>
      </c>
      <c r="C107">
        <v>2900404.1652577901</v>
      </c>
      <c r="D107">
        <v>242.800415454627</v>
      </c>
      <c r="E107">
        <v>4.1579329966348597</v>
      </c>
      <c r="F107">
        <v>-1.7687436075952101</v>
      </c>
    </row>
    <row r="108" spans="1:6" x14ac:dyDescent="0.2">
      <c r="A108">
        <f t="shared" si="1"/>
        <v>10.699999999999978</v>
      </c>
      <c r="B108">
        <v>568268.14615526597</v>
      </c>
      <c r="C108">
        <v>2900403.8178866799</v>
      </c>
      <c r="D108">
        <v>242.74171186248</v>
      </c>
      <c r="E108">
        <v>4.15955224508419</v>
      </c>
      <c r="F108">
        <v>-1.77443740239026</v>
      </c>
    </row>
    <row r="109" spans="1:6" x14ac:dyDescent="0.2">
      <c r="A109">
        <f t="shared" si="1"/>
        <v>10.799999999999978</v>
      </c>
      <c r="B109">
        <v>568267.85766117403</v>
      </c>
      <c r="C109">
        <v>2900403.4696393702</v>
      </c>
      <c r="D109">
        <v>242.68359216863399</v>
      </c>
      <c r="E109">
        <v>4.1611953943703899</v>
      </c>
      <c r="F109">
        <v>-1.7800624506951199</v>
      </c>
    </row>
    <row r="110" spans="1:6" x14ac:dyDescent="0.2">
      <c r="A110">
        <f t="shared" si="1"/>
        <v>10.899999999999977</v>
      </c>
      <c r="B110">
        <v>568267.56963262998</v>
      </c>
      <c r="C110">
        <v>2900403.1205244102</v>
      </c>
      <c r="D110">
        <v>242.626059578427</v>
      </c>
      <c r="E110">
        <v>4.1628612682637796</v>
      </c>
      <c r="F110">
        <v>-1.78562017141102</v>
      </c>
    </row>
    <row r="111" spans="1:6" x14ac:dyDescent="0.2">
      <c r="A111">
        <f t="shared" si="1"/>
        <v>10.999999999999977</v>
      </c>
      <c r="B111">
        <v>568267.28206239699</v>
      </c>
      <c r="C111">
        <v>2900402.7705502799</v>
      </c>
      <c r="D111">
        <v>242.56911723701299</v>
      </c>
      <c r="E111">
        <v>4.1645487061368698</v>
      </c>
      <c r="F111">
        <v>-1.7911119495194501</v>
      </c>
    </row>
    <row r="112" spans="1:6" x14ac:dyDescent="0.2">
      <c r="A112">
        <f t="shared" si="1"/>
        <v>11.099999999999977</v>
      </c>
      <c r="B112">
        <v>568266.99494334403</v>
      </c>
      <c r="C112">
        <v>2900402.4197253501</v>
      </c>
      <c r="D112">
        <v>242.51276823198</v>
      </c>
      <c r="E112">
        <v>4.16625656259313</v>
      </c>
      <c r="F112">
        <v>-1.7965391370831301</v>
      </c>
    </row>
    <row r="113" spans="1:6" x14ac:dyDescent="0.2">
      <c r="A113">
        <f t="shared" si="1"/>
        <v>11.199999999999976</v>
      </c>
      <c r="B113">
        <v>568266.70826844301</v>
      </c>
      <c r="C113">
        <v>2900402.0680579399</v>
      </c>
      <c r="D113">
        <v>242.45701559584001</v>
      </c>
      <c r="E113">
        <v>4.16798370710457</v>
      </c>
      <c r="F113">
        <v>-1.8019030542089201</v>
      </c>
    </row>
    <row r="114" spans="1:6" x14ac:dyDescent="0.2">
      <c r="A114">
        <f t="shared" si="1"/>
        <v>11.299999999999976</v>
      </c>
      <c r="B114">
        <v>568266.42203076999</v>
      </c>
      <c r="C114">
        <v>2900401.7155562802</v>
      </c>
      <c r="D114">
        <v>242.40186230840499</v>
      </c>
      <c r="E114">
        <v>4.1697290236583404</v>
      </c>
      <c r="F114">
        <v>-1.80720498997415</v>
      </c>
    </row>
    <row r="115" spans="1:6" x14ac:dyDescent="0.2">
      <c r="A115">
        <f t="shared" si="1"/>
        <v>11.399999999999975</v>
      </c>
      <c r="B115">
        <v>568266.13622349803</v>
      </c>
      <c r="C115">
        <v>2900401.3622285202</v>
      </c>
      <c r="D115">
        <v>242.347311299061</v>
      </c>
      <c r="E115">
        <v>4.1714914104120204</v>
      </c>
      <c r="F115">
        <v>-1.81244620331827</v>
      </c>
    </row>
    <row r="116" spans="1:6" x14ac:dyDescent="0.2">
      <c r="A116">
        <f t="shared" si="1"/>
        <v>11.499999999999975</v>
      </c>
      <c r="B116">
        <v>568265.85083989799</v>
      </c>
      <c r="C116">
        <v>2900401.00808276</v>
      </c>
      <c r="D116">
        <v>242.293365448928</v>
      </c>
      <c r="E116">
        <v>4.1732697793574101</v>
      </c>
      <c r="F116">
        <v>-1.81762792390098</v>
      </c>
    </row>
    <row r="117" spans="1:6" x14ac:dyDescent="0.2">
      <c r="A117">
        <f t="shared" si="1"/>
        <v>11.599999999999975</v>
      </c>
      <c r="B117">
        <v>568265.56587334105</v>
      </c>
      <c r="C117">
        <v>2900400.6531270202</v>
      </c>
      <c r="D117">
        <v>242.24002759292901</v>
      </c>
      <c r="E117">
        <v>4.1750630559928599</v>
      </c>
      <c r="F117">
        <v>-1.82275135292853</v>
      </c>
    </row>
    <row r="118" spans="1:6" x14ac:dyDescent="0.2">
      <c r="A118">
        <f t="shared" si="1"/>
        <v>11.699999999999974</v>
      </c>
      <c r="B118">
        <v>568265.28131728701</v>
      </c>
      <c r="C118">
        <v>2900400.2973692501</v>
      </c>
      <c r="D118">
        <v>242.18730052175499</v>
      </c>
      <c r="E118">
        <v>4.1768701790037701</v>
      </c>
      <c r="F118">
        <v>-1.8278176639494399</v>
      </c>
    </row>
    <row r="119" spans="1:6" x14ac:dyDescent="0.2">
      <c r="A119">
        <f t="shared" si="1"/>
        <v>11.799999999999974</v>
      </c>
      <c r="B119">
        <v>568264.99716529297</v>
      </c>
      <c r="C119">
        <v>2900399.9408173398</v>
      </c>
      <c r="D119">
        <v>242.135186983751</v>
      </c>
      <c r="E119">
        <v>4.1786900999512104</v>
      </c>
      <c r="F119">
        <v>-1.8328280036209601</v>
      </c>
    </row>
    <row r="120" spans="1:6" x14ac:dyDescent="0.2">
      <c r="A120">
        <f t="shared" si="1"/>
        <v>11.899999999999974</v>
      </c>
      <c r="B120">
        <v>568264.71341100603</v>
      </c>
      <c r="C120">
        <v>2900399.5834791199</v>
      </c>
      <c r="D120">
        <v>242.08368968670001</v>
      </c>
      <c r="E120">
        <v>4.18052178296844</v>
      </c>
      <c r="F120">
        <v>-1.8377834924476799</v>
      </c>
    </row>
    <row r="121" spans="1:6" x14ac:dyDescent="0.2">
      <c r="A121">
        <f t="shared" si="1"/>
        <v>11.999999999999973</v>
      </c>
      <c r="B121">
        <v>568264.43004816095</v>
      </c>
      <c r="C121">
        <v>2900399.22536238</v>
      </c>
      <c r="D121">
        <v>242.03281129953601</v>
      </c>
      <c r="E121">
        <v>4.18236420446528</v>
      </c>
      <c r="F121">
        <v>-1.8426852254930599</v>
      </c>
    </row>
    <row r="122" spans="1:6" x14ac:dyDescent="0.2">
      <c r="A122">
        <f t="shared" si="1"/>
        <v>12.099999999999973</v>
      </c>
      <c r="B122">
        <v>568264.14707058296</v>
      </c>
      <c r="C122">
        <v>2900398.8664748198</v>
      </c>
      <c r="D122">
        <v>241.98255445396899</v>
      </c>
      <c r="E122">
        <v>4.1842163528400196</v>
      </c>
      <c r="F122">
        <v>-1.8475342730653701</v>
      </c>
    </row>
    <row r="123" spans="1:6" x14ac:dyDescent="0.2">
      <c r="A123">
        <f t="shared" si="1"/>
        <v>12.199999999999973</v>
      </c>
      <c r="B123">
        <v>568263.864472182</v>
      </c>
      <c r="C123">
        <v>2900398.5068240999</v>
      </c>
      <c r="D123">
        <v>241.93292174603701</v>
      </c>
      <c r="E123">
        <v>4.1860772281987702</v>
      </c>
      <c r="F123">
        <v>-1.85233168137913</v>
      </c>
    </row>
    <row r="124" spans="1:6" x14ac:dyDescent="0.2">
      <c r="A124">
        <f t="shared" si="1"/>
        <v>12.299999999999972</v>
      </c>
      <c r="B124">
        <v>568263.58224695304</v>
      </c>
      <c r="C124">
        <v>2900398.1464178399</v>
      </c>
      <c r="D124">
        <v>241.883915737585</v>
      </c>
      <c r="E124">
        <v>4.18794584208218</v>
      </c>
      <c r="F124">
        <v>-1.8570784731926699</v>
      </c>
    </row>
    <row r="125" spans="1:6" x14ac:dyDescent="0.2">
      <c r="A125">
        <f t="shared" si="1"/>
        <v>12.399999999999972</v>
      </c>
      <c r="B125">
        <v>568263.30038897402</v>
      </c>
      <c r="C125">
        <v>2900397.7852635998</v>
      </c>
      <c r="D125">
        <v>241.83553895767199</v>
      </c>
      <c r="E125">
        <v>4.1898212171991398</v>
      </c>
      <c r="F125">
        <v>-1.8617756484232499</v>
      </c>
    </row>
    <row r="126" spans="1:6" x14ac:dyDescent="0.2">
      <c r="A126">
        <f t="shared" si="1"/>
        <v>12.499999999999972</v>
      </c>
      <c r="B126">
        <v>568263.01889240695</v>
      </c>
      <c r="C126">
        <v>2900397.4233688801</v>
      </c>
      <c r="D126">
        <v>241.78779390391301</v>
      </c>
      <c r="E126">
        <v>4.1917023871675898</v>
      </c>
      <c r="F126">
        <v>-1.8664241847404199</v>
      </c>
    </row>
    <row r="127" spans="1:6" x14ac:dyDescent="0.2">
      <c r="A127">
        <f t="shared" si="1"/>
        <v>12.599999999999971</v>
      </c>
      <c r="B127">
        <v>568262.737751493</v>
      </c>
      <c r="C127">
        <v>2900397.0607411498</v>
      </c>
      <c r="D127">
        <v>241.74068304375501</v>
      </c>
      <c r="E127">
        <v>4.1935942166858302</v>
      </c>
      <c r="F127">
        <v>-1.87097882827522</v>
      </c>
    </row>
    <row r="128" spans="1:6" x14ac:dyDescent="0.2">
      <c r="A128">
        <f t="shared" si="1"/>
        <v>12.699999999999971</v>
      </c>
      <c r="B128">
        <v>568262.45695785095</v>
      </c>
      <c r="C128">
        <v>2900396.6973916302</v>
      </c>
      <c r="D128">
        <v>241.694178130214</v>
      </c>
      <c r="E128">
        <v>4.1954899548510598</v>
      </c>
      <c r="F128">
        <v>-1.87548604002129</v>
      </c>
    </row>
    <row r="129" spans="1:6" x14ac:dyDescent="0.2">
      <c r="A129">
        <f t="shared" si="1"/>
        <v>12.799999999999971</v>
      </c>
      <c r="B129">
        <v>568262.17650603503</v>
      </c>
      <c r="C129">
        <v>2900396.3333275998</v>
      </c>
      <c r="D129">
        <v>241.648282484286</v>
      </c>
      <c r="E129">
        <v>4.1973886896950701</v>
      </c>
      <c r="F129">
        <v>-1.8799467819133</v>
      </c>
    </row>
    <row r="130" spans="1:6" x14ac:dyDescent="0.2">
      <c r="A130">
        <f t="shared" si="1"/>
        <v>12.89999999999997</v>
      </c>
      <c r="B130">
        <v>568261.89639067103</v>
      </c>
      <c r="C130">
        <v>2900395.9685563101</v>
      </c>
      <c r="D130">
        <v>241.602999369728</v>
      </c>
      <c r="E130">
        <v>4.1992895183864896</v>
      </c>
      <c r="F130">
        <v>-1.8843619937592699</v>
      </c>
    </row>
    <row r="131" spans="1:6" x14ac:dyDescent="0.2">
      <c r="A131">
        <f t="shared" si="1"/>
        <v>12.99999999999997</v>
      </c>
      <c r="B131">
        <v>568261.61660645297</v>
      </c>
      <c r="C131">
        <v>2900395.60308494</v>
      </c>
      <c r="D131">
        <v>241.55833199516999</v>
      </c>
      <c r="E131">
        <v>4.20119154703485</v>
      </c>
      <c r="F131">
        <v>-1.8887325938275601</v>
      </c>
    </row>
    <row r="132" spans="1:6" x14ac:dyDescent="0.2">
      <c r="A132">
        <f t="shared" ref="A132:A195" si="2">A131+0.1</f>
        <v>13.099999999999969</v>
      </c>
      <c r="B132">
        <v>568261.33714814996</v>
      </c>
      <c r="C132">
        <v>2900395.2369206799</v>
      </c>
      <c r="D132">
        <v>241.51428351614601</v>
      </c>
      <c r="E132">
        <v>4.2030938904995399</v>
      </c>
      <c r="F132">
        <v>-1.89305947941272</v>
      </c>
    </row>
    <row r="133" spans="1:6" x14ac:dyDescent="0.2">
      <c r="A133">
        <f t="shared" si="2"/>
        <v>13.199999999999969</v>
      </c>
      <c r="B133">
        <v>568261.05801059504</v>
      </c>
      <c r="C133">
        <v>2900394.87007064</v>
      </c>
      <c r="D133">
        <v>241.47085703702399</v>
      </c>
      <c r="E133">
        <v>4.2049956722035802</v>
      </c>
      <c r="F133">
        <v>-1.8973435273812</v>
      </c>
    </row>
    <row r="134" spans="1:6" x14ac:dyDescent="0.2">
      <c r="A134">
        <f t="shared" si="2"/>
        <v>13.299999999999969</v>
      </c>
      <c r="B134">
        <v>568260.77918869199</v>
      </c>
      <c r="C134">
        <v>2900394.5025419202</v>
      </c>
      <c r="D134">
        <v>241.428055612858</v>
      </c>
      <c r="E134">
        <v>4.2068960239519697</v>
      </c>
      <c r="F134">
        <v>-1.9015855946976701</v>
      </c>
    </row>
    <row r="135" spans="1:6" x14ac:dyDescent="0.2">
      <c r="A135">
        <f t="shared" si="2"/>
        <v>13.399999999999968</v>
      </c>
      <c r="B135">
        <v>568260.50067741005</v>
      </c>
      <c r="C135">
        <v>2900394.1343415901</v>
      </c>
      <c r="D135">
        <v>241.38588225116499</v>
      </c>
      <c r="E135">
        <v>4.2087940857546302</v>
      </c>
      <c r="F135">
        <v>-1.9057865189327701</v>
      </c>
    </row>
    <row r="136" spans="1:6" x14ac:dyDescent="0.2">
      <c r="A136">
        <f t="shared" si="2"/>
        <v>13.499999999999968</v>
      </c>
      <c r="B136">
        <v>568260.22247178399</v>
      </c>
      <c r="C136">
        <v>2900393.7654766701</v>
      </c>
      <c r="D136">
        <v>241.344339913612</v>
      </c>
      <c r="E136">
        <v>4.2106890056538404</v>
      </c>
      <c r="F136">
        <v>-1.9099471187531201</v>
      </c>
    </row>
    <row r="137" spans="1:6" x14ac:dyDescent="0.2">
      <c r="A137">
        <f t="shared" si="2"/>
        <v>13.599999999999968</v>
      </c>
      <c r="B137">
        <v>568259.94456691295</v>
      </c>
      <c r="C137">
        <v>2900393.3959541698</v>
      </c>
      <c r="D137">
        <v>241.30343151763799</v>
      </c>
      <c r="E137">
        <v>4.2125799395559902</v>
      </c>
      <c r="F137">
        <v>-1.91406819439413</v>
      </c>
    </row>
    <row r="138" spans="1:6" x14ac:dyDescent="0.2">
      <c r="A138">
        <f t="shared" si="2"/>
        <v>13.699999999999967</v>
      </c>
      <c r="B138">
        <v>568259.66695796198</v>
      </c>
      <c r="C138">
        <v>2900393.0257810499</v>
      </c>
      <c r="D138">
        <v>241.26315993800199</v>
      </c>
      <c r="E138">
        <v>4.2144660510677303</v>
      </c>
      <c r="F138">
        <v>-1.91815052811638</v>
      </c>
    </row>
    <row r="139" spans="1:6" x14ac:dyDescent="0.2">
      <c r="A139">
        <f t="shared" si="2"/>
        <v>13.799999999999967</v>
      </c>
      <c r="B139">
        <v>568259.38964015502</v>
      </c>
      <c r="C139">
        <v>2900392.6549642598</v>
      </c>
      <c r="D139">
        <v>241.22352800826101</v>
      </c>
      <c r="E139">
        <v>4.21634651133619</v>
      </c>
      <c r="F139">
        <v>-1.9221948846464101</v>
      </c>
    </row>
    <row r="140" spans="1:6" x14ac:dyDescent="0.2">
      <c r="A140">
        <f t="shared" si="2"/>
        <v>13.899999999999967</v>
      </c>
      <c r="B140">
        <v>568259.11260878097</v>
      </c>
      <c r="C140">
        <v>2900392.2835107301</v>
      </c>
      <c r="D140">
        <v>241.18453852218801</v>
      </c>
      <c r="E140">
        <v>4.2182204988933698</v>
      </c>
      <c r="F140">
        <v>-1.9262020116021901</v>
      </c>
    </row>
    <row r="141" spans="1:6" x14ac:dyDescent="0.2">
      <c r="A141">
        <f t="shared" si="2"/>
        <v>13.999999999999966</v>
      </c>
      <c r="B141">
        <v>568258.83585918904</v>
      </c>
      <c r="C141">
        <v>2900391.91142734</v>
      </c>
      <c r="D141">
        <v>241.146194235118</v>
      </c>
      <c r="E141">
        <v>4.2200871995046096</v>
      </c>
      <c r="F141">
        <v>-1.9301726399040999</v>
      </c>
    </row>
    <row r="142" spans="1:6" x14ac:dyDescent="0.2">
      <c r="A142">
        <f t="shared" si="2"/>
        <v>14.099999999999966</v>
      </c>
      <c r="B142">
        <v>568258.55938678596</v>
      </c>
      <c r="C142">
        <v>2900391.53872097</v>
      </c>
      <c r="D142">
        <v>241.108497865245</v>
      </c>
      <c r="E142">
        <v>4.2219458060208899</v>
      </c>
      <c r="F142">
        <v>-1.93410748417205</v>
      </c>
    </row>
    <row r="143" spans="1:6" x14ac:dyDescent="0.2">
      <c r="A143">
        <f t="shared" si="2"/>
        <v>14.199999999999966</v>
      </c>
      <c r="B143">
        <v>568258.28318704199</v>
      </c>
      <c r="C143">
        <v>2900391.1653984799</v>
      </c>
      <c r="D143">
        <v>241.07145209485199</v>
      </c>
      <c r="E143">
        <v>4.2237955182350504</v>
      </c>
      <c r="F143">
        <v>-1.93800724310908</v>
      </c>
    </row>
    <row r="144" spans="1:6" x14ac:dyDescent="0.2">
      <c r="A144">
        <f t="shared" si="2"/>
        <v>14.299999999999965</v>
      </c>
      <c r="B144">
        <v>568258.00725548295</v>
      </c>
      <c r="C144">
        <v>2900390.7914666999</v>
      </c>
      <c r="D144">
        <v>241.03505957149099</v>
      </c>
      <c r="E144">
        <v>4.22563554274178</v>
      </c>
      <c r="F144">
        <v>-1.94187259987212</v>
      </c>
    </row>
    <row r="145" spans="1:6" x14ac:dyDescent="0.2">
      <c r="A145">
        <f t="shared" si="2"/>
        <v>14.399999999999965</v>
      </c>
      <c r="B145">
        <v>568257.73158769205</v>
      </c>
      <c r="C145">
        <v>2900390.4169324301</v>
      </c>
      <c r="D145">
        <v>240.999322909109</v>
      </c>
      <c r="E145">
        <v>4.22746509280128</v>
      </c>
      <c r="F145">
        <v>-1.94570422243032</v>
      </c>
    </row>
    <row r="146" spans="1:6" x14ac:dyDescent="0.2">
      <c r="A146">
        <f t="shared" si="2"/>
        <v>14.499999999999964</v>
      </c>
      <c r="B146">
        <v>568257.45617930905</v>
      </c>
      <c r="C146">
        <v>2900390.0418024701</v>
      </c>
      <c r="D146">
        <v>240.96424468912201</v>
      </c>
      <c r="E146">
        <v>4.2292833882065501</v>
      </c>
      <c r="F146">
        <v>-1.9495027639115099</v>
      </c>
    </row>
    <row r="147" spans="1:6" x14ac:dyDescent="0.2">
      <c r="A147">
        <f t="shared" si="2"/>
        <v>14.599999999999964</v>
      </c>
      <c r="B147">
        <v>568257.18102603196</v>
      </c>
      <c r="C147">
        <v>2900389.6660836102</v>
      </c>
      <c r="D147">
        <v>240.92982746143801</v>
      </c>
      <c r="E147">
        <v>4.2310896551542303</v>
      </c>
      <c r="F147">
        <v>-1.95326886293714</v>
      </c>
    </row>
    <row r="148" spans="1:6" x14ac:dyDescent="0.2">
      <c r="A148">
        <f t="shared" si="2"/>
        <v>14.699999999999964</v>
      </c>
      <c r="B148">
        <v>568256.90612361103</v>
      </c>
      <c r="C148">
        <v>2900389.2897826</v>
      </c>
      <c r="D148">
        <v>240.896073745443</v>
      </c>
      <c r="E148">
        <v>4.2328831261189004</v>
      </c>
      <c r="F148">
        <v>-1.9570031439462801</v>
      </c>
    </row>
    <row r="149" spans="1:6" x14ac:dyDescent="0.2">
      <c r="A149">
        <f t="shared" si="2"/>
        <v>14.799999999999963</v>
      </c>
      <c r="B149">
        <v>568256.63146785297</v>
      </c>
      <c r="C149">
        <v>2900388.9129062002</v>
      </c>
      <c r="D149">
        <v>240.86298603092899</v>
      </c>
      <c r="E149">
        <v>4.2346630397307798</v>
      </c>
      <c r="F149">
        <v>-1.9607062175088801</v>
      </c>
    </row>
    <row r="150" spans="1:6" x14ac:dyDescent="0.2">
      <c r="A150">
        <f t="shared" si="2"/>
        <v>14.899999999999963</v>
      </c>
      <c r="B150">
        <v>568256.35705461795</v>
      </c>
      <c r="C150">
        <v>2900388.5354611301</v>
      </c>
      <c r="D150">
        <v>240.83056677898799</v>
      </c>
      <c r="E150">
        <v>4.2364286406566896</v>
      </c>
      <c r="F150">
        <v>-1.96437868062905</v>
      </c>
    </row>
    <row r="151" spans="1:6" x14ac:dyDescent="0.2">
      <c r="A151">
        <f t="shared" si="2"/>
        <v>14.999999999999963</v>
      </c>
      <c r="B151">
        <v>568256.08287981804</v>
      </c>
      <c r="C151">
        <v>2900388.15745414</v>
      </c>
      <c r="D151">
        <v>240.79881842286301</v>
      </c>
      <c r="E151">
        <v>4.2381791794843604</v>
      </c>
      <c r="F151">
        <v>-1.96802111703823</v>
      </c>
    </row>
    <row r="152" spans="1:6" x14ac:dyDescent="0.2">
      <c r="A152">
        <f t="shared" si="2"/>
        <v>15.099999999999962</v>
      </c>
      <c r="B152">
        <v>568255.80893941899</v>
      </c>
      <c r="C152">
        <v>2900387.7788919099</v>
      </c>
      <c r="D152">
        <v>240.76774336875499</v>
      </c>
      <c r="E152">
        <v>4.2399139126097998</v>
      </c>
      <c r="F152">
        <v>-1.9716340974792399</v>
      </c>
    </row>
    <row r="153" spans="1:6" x14ac:dyDescent="0.2">
      <c r="A153">
        <f t="shared" si="2"/>
        <v>15.199999999999962</v>
      </c>
      <c r="B153">
        <v>568255.53522943705</v>
      </c>
      <c r="C153">
        <v>2900387.3997811698</v>
      </c>
      <c r="D153">
        <v>240.737343996601</v>
      </c>
      <c r="E153">
        <v>4.2416321021279302</v>
      </c>
      <c r="F153">
        <v>-1.9752181799809301</v>
      </c>
    </row>
    <row r="154" spans="1:6" x14ac:dyDescent="0.2">
      <c r="A154">
        <f t="shared" si="2"/>
        <v>15.299999999999962</v>
      </c>
      <c r="B154">
        <v>568255.26174593996</v>
      </c>
      <c r="C154">
        <v>2900387.0201285998</v>
      </c>
      <c r="D154">
        <v>240.707622660807</v>
      </c>
      <c r="E154">
        <v>4.2433709731179903</v>
      </c>
      <c r="F154">
        <v>-1.9787583485362501</v>
      </c>
    </row>
    <row r="155" spans="1:6" x14ac:dyDescent="0.2">
      <c r="A155">
        <f t="shared" si="2"/>
        <v>15.399999999999961</v>
      </c>
      <c r="B155">
        <v>568254.98848097399</v>
      </c>
      <c r="C155">
        <v>2900386.6399403899</v>
      </c>
      <c r="D155">
        <v>240.678570998282</v>
      </c>
      <c r="E155">
        <v>4.2450880788521399</v>
      </c>
      <c r="F155">
        <v>-1.98227184372585</v>
      </c>
    </row>
    <row r="156" spans="1:6" x14ac:dyDescent="0.2">
      <c r="A156">
        <f t="shared" si="2"/>
        <v>15.499999999999961</v>
      </c>
      <c r="B156">
        <v>568254.71543116402</v>
      </c>
      <c r="C156">
        <v>2900386.25922324</v>
      </c>
      <c r="D156">
        <v>240.65019252533699</v>
      </c>
      <c r="E156">
        <v>4.2467830833533204</v>
      </c>
      <c r="F156">
        <v>-1.9857590756082499</v>
      </c>
    </row>
    <row r="157" spans="1:6" x14ac:dyDescent="0.2">
      <c r="A157">
        <f t="shared" si="2"/>
        <v>15.599999999999961</v>
      </c>
      <c r="B157">
        <v>568254.44259313506</v>
      </c>
      <c r="C157">
        <v>2900385.8779838602</v>
      </c>
      <c r="D157">
        <v>240.62249060399199</v>
      </c>
      <c r="E157">
        <v>4.2484556169976999</v>
      </c>
      <c r="F157">
        <v>-1.98922045543512</v>
      </c>
    </row>
    <row r="158" spans="1:6" x14ac:dyDescent="0.2">
      <c r="A158">
        <f t="shared" si="2"/>
        <v>15.69999999999996</v>
      </c>
      <c r="B158">
        <v>568254.16996352002</v>
      </c>
      <c r="C158">
        <v>2900385.4962289301</v>
      </c>
      <c r="D158">
        <v>240.595468457549</v>
      </c>
      <c r="E158">
        <v>4.2501052802833899</v>
      </c>
      <c r="F158">
        <v>-1.9926563941616</v>
      </c>
    </row>
    <row r="159" spans="1:6" x14ac:dyDescent="0.2">
      <c r="A159">
        <f t="shared" si="2"/>
        <v>15.79999999999996</v>
      </c>
      <c r="B159">
        <v>568253.89753896103</v>
      </c>
      <c r="C159">
        <v>2900385.1139651402</v>
      </c>
      <c r="D159">
        <v>240.569129184231</v>
      </c>
      <c r="E159">
        <v>4.2517316472324103</v>
      </c>
      <c r="F159">
        <v>-1.9960673012111401</v>
      </c>
    </row>
    <row r="160" spans="1:6" x14ac:dyDescent="0.2">
      <c r="A160">
        <f t="shared" si="2"/>
        <v>15.899999999999959</v>
      </c>
      <c r="B160">
        <v>568253.62531611405</v>
      </c>
      <c r="C160">
        <v>2900384.73119917</v>
      </c>
      <c r="D160">
        <v>240.543475769168</v>
      </c>
      <c r="E160">
        <v>4.2533342684582003</v>
      </c>
      <c r="F160">
        <v>-1.99945358345145</v>
      </c>
    </row>
    <row r="161" spans="1:6" x14ac:dyDescent="0.2">
      <c r="A161">
        <f t="shared" si="2"/>
        <v>15.999999999999959</v>
      </c>
      <c r="B161">
        <v>568253.35329165403</v>
      </c>
      <c r="C161">
        <v>2900384.3479376901</v>
      </c>
      <c r="D161">
        <v>240.518511094959</v>
      </c>
      <c r="E161">
        <v>4.2549126739287999</v>
      </c>
      <c r="F161">
        <v>-2.0028156443457501</v>
      </c>
    </row>
    <row r="162" spans="1:6" x14ac:dyDescent="0.2">
      <c r="A162">
        <f t="shared" si="2"/>
        <v>16.099999999999959</v>
      </c>
      <c r="B162">
        <v>568253.08146227</v>
      </c>
      <c r="C162">
        <v>2900383.9641873701</v>
      </c>
      <c r="D162">
        <v>240.49423795099599</v>
      </c>
      <c r="E162">
        <v>4.2564663754537504</v>
      </c>
      <c r="F162">
        <v>-2.0061538832501502</v>
      </c>
    </row>
    <row r="163" spans="1:6" x14ac:dyDescent="0.2">
      <c r="A163">
        <f t="shared" si="2"/>
        <v>16.19999999999996</v>
      </c>
      <c r="B163">
        <v>568252.809824678</v>
      </c>
      <c r="C163">
        <v>2900383.57995487</v>
      </c>
      <c r="D163">
        <v>240.47065904172601</v>
      </c>
      <c r="E163">
        <v>4.2579948689204796</v>
      </c>
      <c r="F163">
        <v>-2.0094686948326199</v>
      </c>
    </row>
    <row r="164" spans="1:6" x14ac:dyDescent="0.2">
      <c r="A164">
        <f t="shared" si="2"/>
        <v>16.299999999999962</v>
      </c>
      <c r="B164">
        <v>568252.53837561398</v>
      </c>
      <c r="C164">
        <v>2900383.1952468599</v>
      </c>
      <c r="D164">
        <v>240.44777699398301</v>
      </c>
      <c r="E164">
        <v>4.2594976363039798</v>
      </c>
      <c r="F164">
        <v>-2.0127604685938199</v>
      </c>
    </row>
    <row r="165" spans="1:6" x14ac:dyDescent="0.2">
      <c r="A165">
        <f t="shared" si="2"/>
        <v>16.399999999999963</v>
      </c>
      <c r="B165">
        <v>568252.26711184101</v>
      </c>
      <c r="C165">
        <v>2900382.8100700001</v>
      </c>
      <c r="D165">
        <v>240.42559436350601</v>
      </c>
      <c r="E165">
        <v>4.2609741474713898</v>
      </c>
      <c r="F165">
        <v>-2.0160295884728998</v>
      </c>
    </row>
    <row r="166" spans="1:6" x14ac:dyDescent="0.2">
      <c r="A166">
        <f t="shared" si="2"/>
        <v>16.499999999999964</v>
      </c>
      <c r="B166">
        <v>568251.99603014695</v>
      </c>
      <c r="C166">
        <v>2900382.4244309501</v>
      </c>
      <c r="D166">
        <v>240.404113640752</v>
      </c>
      <c r="E166">
        <v>4.2624238618014703</v>
      </c>
      <c r="F166">
        <v>-2.0192764325249501</v>
      </c>
    </row>
    <row r="167" spans="1:6" x14ac:dyDescent="0.2">
      <c r="A167">
        <f t="shared" si="2"/>
        <v>16.599999999999966</v>
      </c>
      <c r="B167">
        <v>568251.72512734903</v>
      </c>
      <c r="C167">
        <v>2900382.0383363799</v>
      </c>
      <c r="D167">
        <v>240.38333725608601</v>
      </c>
      <c r="E167">
        <v>4.2638462296370303</v>
      </c>
      <c r="F167">
        <v>-2.0225013726582701</v>
      </c>
    </row>
    <row r="168" spans="1:6" x14ac:dyDescent="0.2">
      <c r="A168">
        <f t="shared" si="2"/>
        <v>16.699999999999967</v>
      </c>
      <c r="B168">
        <v>568251.45440029504</v>
      </c>
      <c r="C168">
        <v>2900381.65179295</v>
      </c>
      <c r="D168">
        <v>240.36326758442101</v>
      </c>
      <c r="E168">
        <v>4.2652406935866303</v>
      </c>
      <c r="F168">
        <v>-2.0257047744223202</v>
      </c>
    </row>
    <row r="169" spans="1:6" x14ac:dyDescent="0.2">
      <c r="A169">
        <f t="shared" si="2"/>
        <v>16.799999999999969</v>
      </c>
      <c r="B169">
        <v>568251.183845861</v>
      </c>
      <c r="C169">
        <v>2900381.26480731</v>
      </c>
      <c r="D169">
        <v>240.34390694938099</v>
      </c>
      <c r="E169">
        <v>4.2666066896906303</v>
      </c>
      <c r="F169">
        <v>-2.0288869968383301</v>
      </c>
    </row>
    <row r="170" spans="1:6" x14ac:dyDescent="0.2">
      <c r="A170">
        <f t="shared" si="2"/>
        <v>16.89999999999997</v>
      </c>
      <c r="B170">
        <v>568250.91346095398</v>
      </c>
      <c r="C170">
        <v>2900380.8773861602</v>
      </c>
      <c r="D170">
        <v>240.325257627025</v>
      </c>
      <c r="E170">
        <v>4.2679436484650797</v>
      </c>
      <c r="F170">
        <v>-2.0320483922658501</v>
      </c>
    </row>
    <row r="171" spans="1:6" x14ac:dyDescent="0.2">
      <c r="A171">
        <f t="shared" si="2"/>
        <v>16.999999999999972</v>
      </c>
      <c r="B171">
        <v>568250.64324251597</v>
      </c>
      <c r="C171">
        <v>2900380.4895361401</v>
      </c>
      <c r="D171">
        <v>240.307321849207</v>
      </c>
      <c r="E171">
        <v>4.2692509958356801</v>
      </c>
      <c r="F171">
        <v>-2.0351893062999</v>
      </c>
    </row>
    <row r="172" spans="1:6" x14ac:dyDescent="0.2">
      <c r="A172">
        <f t="shared" si="2"/>
        <v>17.099999999999973</v>
      </c>
      <c r="B172">
        <v>568250.37318751903</v>
      </c>
      <c r="C172">
        <v>2900380.1012639501</v>
      </c>
      <c r="D172">
        <v>240.29010180658599</v>
      </c>
      <c r="E172">
        <v>4.2705281539728803</v>
      </c>
      <c r="F172">
        <v>-2.0383100776940002</v>
      </c>
    </row>
    <row r="173" spans="1:6" x14ac:dyDescent="0.2">
      <c r="A173">
        <f t="shared" si="2"/>
        <v>17.199999999999974</v>
      </c>
      <c r="B173">
        <v>568250.10329296906</v>
      </c>
      <c r="C173">
        <v>2900379.7125762701</v>
      </c>
      <c r="D173">
        <v>240.273599651344</v>
      </c>
      <c r="E173">
        <v>4.2717745420382096</v>
      </c>
      <c r="F173">
        <v>-2.0414110383051498</v>
      </c>
    </row>
    <row r="174" spans="1:6" x14ac:dyDescent="0.2">
      <c r="A174">
        <f t="shared" si="2"/>
        <v>17.299999999999976</v>
      </c>
      <c r="B174">
        <v>568249.83355590596</v>
      </c>
      <c r="C174">
        <v>2900379.3234797702</v>
      </c>
      <c r="D174">
        <v>240.257817499635</v>
      </c>
      <c r="E174">
        <v>4.2729895768507502</v>
      </c>
      <c r="F174">
        <v>-2.0444925130574099</v>
      </c>
    </row>
    <row r="175" spans="1:6" x14ac:dyDescent="0.2">
      <c r="A175">
        <f t="shared" si="2"/>
        <v>17.399999999999977</v>
      </c>
      <c r="B175">
        <v>568249.563973404</v>
      </c>
      <c r="C175">
        <v>2900378.9339811499</v>
      </c>
      <c r="D175">
        <v>240.24275743379201</v>
      </c>
      <c r="E175">
        <v>4.27417267348204</v>
      </c>
      <c r="F175">
        <v>-2.0475548199214901</v>
      </c>
    </row>
    <row r="176" spans="1:6" x14ac:dyDescent="0.2">
      <c r="A176">
        <f t="shared" si="2"/>
        <v>17.499999999999979</v>
      </c>
      <c r="B176">
        <v>568249.294542572</v>
      </c>
      <c r="C176">
        <v>2900378.5440871199</v>
      </c>
      <c r="D176">
        <v>240.22842150432001</v>
      </c>
      <c r="E176">
        <v>4.2753232457866597</v>
      </c>
      <c r="F176">
        <v>-2.0505982699077099</v>
      </c>
    </row>
    <row r="177" spans="1:6" x14ac:dyDescent="0.2">
      <c r="A177">
        <f t="shared" si="2"/>
        <v>17.59999999999998</v>
      </c>
      <c r="B177">
        <v>568249.02526055195</v>
      </c>
      <c r="C177">
        <v>2900378.1538043902</v>
      </c>
      <c r="D177">
        <v>240.214811731704</v>
      </c>
      <c r="E177">
        <v>4.2764407068751398</v>
      </c>
      <c r="F177">
        <v>-2.0536231670705898</v>
      </c>
    </row>
    <row r="178" spans="1:6" x14ac:dyDescent="0.2">
      <c r="A178">
        <f t="shared" si="2"/>
        <v>17.699999999999982</v>
      </c>
      <c r="B178">
        <v>568248.75612452405</v>
      </c>
      <c r="C178">
        <v>2900377.76313966</v>
      </c>
      <c r="D178">
        <v>240.20193010803101</v>
      </c>
      <c r="E178">
        <v>4.2775244695352601</v>
      </c>
      <c r="F178">
        <v>-2.0566298085231001</v>
      </c>
    </row>
    <row r="179" spans="1:6" x14ac:dyDescent="0.2">
      <c r="A179">
        <f t="shared" si="2"/>
        <v>17.799999999999983</v>
      </c>
      <c r="B179">
        <v>568248.48713170097</v>
      </c>
      <c r="C179">
        <v>2900377.3720996599</v>
      </c>
      <c r="D179">
        <v>240.18977859847101</v>
      </c>
      <c r="E179">
        <v>4.2785739466068797</v>
      </c>
      <c r="F179">
        <v>-2.0596184844593202</v>
      </c>
    </row>
    <row r="180" spans="1:6" x14ac:dyDescent="0.2">
      <c r="A180">
        <f t="shared" si="2"/>
        <v>17.899999999999984</v>
      </c>
      <c r="B180">
        <v>568248.21827933297</v>
      </c>
      <c r="C180">
        <v>2900376.9806911298</v>
      </c>
      <c r="D180">
        <v>240.17835914260701</v>
      </c>
      <c r="E180">
        <v>4.2795885513154497</v>
      </c>
      <c r="F180">
        <v>-2.0625894781840701</v>
      </c>
    </row>
    <row r="181" spans="1:6" x14ac:dyDescent="0.2">
      <c r="A181">
        <f t="shared" si="2"/>
        <v>17.999999999999986</v>
      </c>
      <c r="B181">
        <v>568247.94956470304</v>
      </c>
      <c r="C181">
        <v>2900376.5889208098</v>
      </c>
      <c r="D181">
        <v>240.16767365564499</v>
      </c>
      <c r="E181">
        <v>4.2805676975682099</v>
      </c>
      <c r="F181">
        <v>-2.0655430661485998</v>
      </c>
    </row>
    <row r="182" spans="1:6" x14ac:dyDescent="0.2">
      <c r="A182">
        <f t="shared" si="2"/>
        <v>18.099999999999987</v>
      </c>
      <c r="B182">
        <v>568247.68098513305</v>
      </c>
      <c r="C182">
        <v>2900376.1967954598</v>
      </c>
      <c r="D182">
        <v>240.15772402951001</v>
      </c>
      <c r="E182">
        <v>4.2815108002172702</v>
      </c>
      <c r="F182">
        <v>-2.06847951799107</v>
      </c>
    </row>
    <row r="183" spans="1:6" x14ac:dyDescent="0.2">
      <c r="A183">
        <f t="shared" si="2"/>
        <v>18.199999999999989</v>
      </c>
      <c r="B183">
        <v>568247.41253797896</v>
      </c>
      <c r="C183">
        <v>2900375.8043218302</v>
      </c>
      <c r="D183">
        <v>240.14851213383599</v>
      </c>
      <c r="E183">
        <v>4.2824172752928602</v>
      </c>
      <c r="F183">
        <v>-2.0713990965817102</v>
      </c>
    </row>
    <row r="184" spans="1:6" x14ac:dyDescent="0.2">
      <c r="A184">
        <f t="shared" si="2"/>
        <v>18.29999999999999</v>
      </c>
      <c r="B184">
        <v>568247.14422063099</v>
      </c>
      <c r="C184">
        <v>2900375.4115067101</v>
      </c>
      <c r="D184">
        <v>240.14003981686599</v>
      </c>
      <c r="E184">
        <v>4.2832866919547303</v>
      </c>
      <c r="F184">
        <v>-2.0743011725830098</v>
      </c>
    </row>
    <row r="185" spans="1:6" x14ac:dyDescent="0.2">
      <c r="A185">
        <f t="shared" si="2"/>
        <v>18.399999999999991</v>
      </c>
      <c r="B185">
        <v>568246.87603046198</v>
      </c>
      <c r="C185">
        <v>2900375.01835695</v>
      </c>
      <c r="D185">
        <v>240.13230909251999</v>
      </c>
      <c r="E185">
        <v>4.2841195740925597</v>
      </c>
      <c r="F185">
        <v>-2.0771795225500198</v>
      </c>
    </row>
    <row r="186" spans="1:6" x14ac:dyDescent="0.2">
      <c r="A186">
        <f t="shared" si="2"/>
        <v>18.499999999999993</v>
      </c>
      <c r="B186">
        <v>568246.60796445701</v>
      </c>
      <c r="C186">
        <v>2900374.6248799199</v>
      </c>
      <c r="D186">
        <v>240.12532331701601</v>
      </c>
      <c r="E186">
        <v>4.2849099757027496</v>
      </c>
      <c r="F186">
        <v>-2.0800158783405802</v>
      </c>
    </row>
    <row r="187" spans="1:6" x14ac:dyDescent="0.2">
      <c r="A187">
        <f t="shared" si="2"/>
        <v>18.599999999999994</v>
      </c>
      <c r="B187">
        <v>568246.34001917206</v>
      </c>
      <c r="C187">
        <v>2900374.2310849</v>
      </c>
      <c r="D187">
        <v>240.119091014573</v>
      </c>
      <c r="E187">
        <v>4.2856429980556303</v>
      </c>
      <c r="F187">
        <v>-2.08276372059504</v>
      </c>
    </row>
    <row r="188" spans="1:6" x14ac:dyDescent="0.2">
      <c r="A188">
        <f t="shared" si="2"/>
        <v>18.699999999999996</v>
      </c>
      <c r="B188">
        <v>568246.07219006203</v>
      </c>
      <c r="C188">
        <v>2900373.8369859601</v>
      </c>
      <c r="D188">
        <v>240.113633902304</v>
      </c>
      <c r="E188">
        <v>4.2863165365592302</v>
      </c>
      <c r="F188">
        <v>-2.0854248230204</v>
      </c>
    </row>
    <row r="189" spans="1:6" x14ac:dyDescent="0.2">
      <c r="A189">
        <f t="shared" si="2"/>
        <v>18.799999999999997</v>
      </c>
      <c r="B189">
        <v>568245.80447269103</v>
      </c>
      <c r="C189">
        <v>2900373.44259723</v>
      </c>
      <c r="D189">
        <v>240.10897343284199</v>
      </c>
      <c r="E189">
        <v>4.2869284973501101</v>
      </c>
      <c r="F189">
        <v>-2.0880008871201001</v>
      </c>
    </row>
    <row r="190" spans="1:6" x14ac:dyDescent="0.2">
      <c r="A190">
        <f t="shared" si="2"/>
        <v>18.899999999999999</v>
      </c>
      <c r="B190">
        <v>568245.536862724</v>
      </c>
      <c r="C190">
        <v>2900373.0479328898</v>
      </c>
      <c r="D190">
        <v>240.10513079686399</v>
      </c>
      <c r="E190">
        <v>4.2874767970208501</v>
      </c>
      <c r="F190">
        <v>-2.09049354419902</v>
      </c>
    </row>
    <row r="191" spans="1:6" x14ac:dyDescent="0.2">
      <c r="A191">
        <f t="shared" si="2"/>
        <v>19</v>
      </c>
      <c r="B191">
        <v>568245.26935592794</v>
      </c>
      <c r="C191">
        <v>2900372.6530071702</v>
      </c>
      <c r="D191">
        <v>240.10212692536899</v>
      </c>
      <c r="E191">
        <v>4.28795936237508</v>
      </c>
      <c r="F191">
        <v>-2.0929043573009398</v>
      </c>
    </row>
    <row r="192" spans="1:6" x14ac:dyDescent="0.2">
      <c r="A192">
        <f t="shared" si="2"/>
        <v>19.100000000000001</v>
      </c>
      <c r="B192">
        <v>568245.00194817095</v>
      </c>
      <c r="C192">
        <v>2900372.25783438</v>
      </c>
      <c r="D192">
        <v>240.09998249175399</v>
      </c>
      <c r="E192">
        <v>4.28837413021032</v>
      </c>
      <c r="F192">
        <v>-2.0952348230823499</v>
      </c>
    </row>
    <row r="193" spans="1:6" x14ac:dyDescent="0.2">
      <c r="A193">
        <f t="shared" si="2"/>
        <v>19.200000000000003</v>
      </c>
      <c r="B193">
        <v>568244.73463542003</v>
      </c>
      <c r="C193">
        <v>2900371.8624288798</v>
      </c>
      <c r="D193">
        <v>240.098717913679</v>
      </c>
      <c r="E193">
        <v>4.2887190471284899</v>
      </c>
      <c r="F193">
        <v>-2.0974863736258502</v>
      </c>
    </row>
    <row r="194" spans="1:6" x14ac:dyDescent="0.2">
      <c r="A194">
        <f t="shared" si="2"/>
        <v>19.300000000000004</v>
      </c>
      <c r="B194">
        <v>568244.46741373697</v>
      </c>
      <c r="C194">
        <v>2900371.4668051102</v>
      </c>
      <c r="D194">
        <v>240.09835335475501</v>
      </c>
      <c r="E194">
        <v>4.28899206937424</v>
      </c>
      <c r="F194">
        <v>-2.09965985093858</v>
      </c>
    </row>
    <row r="195" spans="1:6" x14ac:dyDescent="0.2">
      <c r="A195">
        <f t="shared" si="2"/>
        <v>19.400000000000006</v>
      </c>
      <c r="B195">
        <v>568244.200279254</v>
      </c>
      <c r="C195">
        <v>2900371.0709775998</v>
      </c>
      <c r="D195">
        <v>240.09890838032501</v>
      </c>
      <c r="E195">
        <v>4.2891911754840697</v>
      </c>
      <c r="F195">
        <v>-2.1017551491384001</v>
      </c>
    </row>
    <row r="196" spans="1:6" x14ac:dyDescent="0.2">
      <c r="A196">
        <f t="shared" ref="A196:A259" si="3">A195+0.1</f>
        <v>19.500000000000007</v>
      </c>
      <c r="B196">
        <v>568243.93322812801</v>
      </c>
      <c r="C196">
        <v>2900370.6749611199</v>
      </c>
      <c r="D196">
        <v>240.10040136150599</v>
      </c>
      <c r="E196">
        <v>4.2893143894925396</v>
      </c>
      <c r="F196">
        <v>-2.1037735074175998</v>
      </c>
    </row>
    <row r="197" spans="1:6" x14ac:dyDescent="0.2">
      <c r="A197">
        <f t="shared" si="3"/>
        <v>19.600000000000009</v>
      </c>
      <c r="B197">
        <v>568243.66625661205</v>
      </c>
      <c r="C197">
        <v>2900370.2787704901</v>
      </c>
      <c r="D197">
        <v>240.102850313141</v>
      </c>
      <c r="E197">
        <v>4.2893597512356196</v>
      </c>
      <c r="F197">
        <v>-2.1057161120198402</v>
      </c>
    </row>
    <row r="198" spans="1:6" x14ac:dyDescent="0.2">
      <c r="A198">
        <f t="shared" si="3"/>
        <v>19.70000000000001</v>
      </c>
      <c r="B198">
        <v>568243.39936105895</v>
      </c>
      <c r="C198">
        <v>2900369.8824205999</v>
      </c>
      <c r="D198">
        <v>240.10627288076299</v>
      </c>
      <c r="E198">
        <v>4.2893253171020103</v>
      </c>
      <c r="F198">
        <v>-2.1075840933044501</v>
      </c>
    </row>
    <row r="199" spans="1:6" x14ac:dyDescent="0.2">
      <c r="A199">
        <f t="shared" si="3"/>
        <v>19.800000000000011</v>
      </c>
      <c r="B199">
        <v>568243.13253791397</v>
      </c>
      <c r="C199">
        <v>2900369.48592642</v>
      </c>
      <c r="D199">
        <v>240.110686336616</v>
      </c>
      <c r="E199">
        <v>4.2892091604894196</v>
      </c>
      <c r="F199">
        <v>-2.1093785272795098</v>
      </c>
    </row>
    <row r="200" spans="1:6" x14ac:dyDescent="0.2">
      <c r="A200">
        <f t="shared" si="3"/>
        <v>19.900000000000013</v>
      </c>
      <c r="B200">
        <v>568242.86578372004</v>
      </c>
      <c r="C200">
        <v>2900369.0893030101</v>
      </c>
      <c r="D200">
        <v>240.116107575699</v>
      </c>
      <c r="E200">
        <v>4.2890093722981604</v>
      </c>
      <c r="F200">
        <v>-2.1111025530759702</v>
      </c>
    </row>
    <row r="201" spans="1:6" x14ac:dyDescent="0.2">
      <c r="A201">
        <f t="shared" si="3"/>
        <v>20.000000000000014</v>
      </c>
      <c r="B201">
        <v>568242.59909522103</v>
      </c>
      <c r="C201">
        <v>2900368.6925653098</v>
      </c>
      <c r="D201">
        <v>240.122553111858</v>
      </c>
      <c r="E201">
        <v>4.2887240608671702</v>
      </c>
      <c r="F201">
        <v>-2.1127579696316099</v>
      </c>
    </row>
    <row r="202" spans="1:6" x14ac:dyDescent="0.2">
      <c r="A202">
        <f t="shared" si="3"/>
        <v>20.100000000000016</v>
      </c>
      <c r="B202">
        <v>568242.33246929396</v>
      </c>
      <c r="C202">
        <v>2900368.29572829</v>
      </c>
      <c r="D202">
        <v>240.13003907782101</v>
      </c>
      <c r="E202">
        <v>4.28835135220978</v>
      </c>
      <c r="F202">
        <v>-2.1143454830795898</v>
      </c>
    </row>
    <row r="203" spans="1:6" x14ac:dyDescent="0.2">
      <c r="A203">
        <f t="shared" si="3"/>
        <v>20.200000000000017</v>
      </c>
      <c r="B203">
        <v>568242.06590290496</v>
      </c>
      <c r="C203">
        <v>2900367.8988070199</v>
      </c>
      <c r="D203">
        <v>240.13858122293101</v>
      </c>
      <c r="E203">
        <v>4.28788939074225</v>
      </c>
      <c r="F203">
        <v>-2.1158658015776299</v>
      </c>
    </row>
    <row r="204" spans="1:6" x14ac:dyDescent="0.2">
      <c r="A204">
        <f t="shared" si="3"/>
        <v>20.300000000000018</v>
      </c>
      <c r="B204">
        <v>568241.79939310299</v>
      </c>
      <c r="C204">
        <v>2900367.5018166401</v>
      </c>
      <c r="D204">
        <v>240.148194909046</v>
      </c>
      <c r="E204">
        <v>4.2873363399587898</v>
      </c>
      <c r="F204">
        <v>-2.1173196345057899</v>
      </c>
    </row>
    <row r="205" spans="1:6" x14ac:dyDescent="0.2">
      <c r="A205">
        <f t="shared" si="3"/>
        <v>20.40000000000002</v>
      </c>
      <c r="B205">
        <v>568241.53293702495</v>
      </c>
      <c r="C205">
        <v>2900367.1047724201</v>
      </c>
      <c r="D205">
        <v>240.15889510662799</v>
      </c>
      <c r="E205">
        <v>4.2866903831173104</v>
      </c>
      <c r="F205">
        <v>-2.1187076916752301</v>
      </c>
    </row>
    <row r="206" spans="1:6" x14ac:dyDescent="0.2">
      <c r="A206">
        <f t="shared" si="3"/>
        <v>20.500000000000021</v>
      </c>
      <c r="B206">
        <v>568241.26653190295</v>
      </c>
      <c r="C206">
        <v>2900366.70768971</v>
      </c>
      <c r="D206">
        <v>240.17069639102701</v>
      </c>
      <c r="E206">
        <v>4.2859497239350697</v>
      </c>
      <c r="F206">
        <v>-2.1200306825478799</v>
      </c>
    </row>
    <row r="207" spans="1:6" x14ac:dyDescent="0.2">
      <c r="A207">
        <f t="shared" si="3"/>
        <v>20.600000000000023</v>
      </c>
      <c r="B207">
        <v>568241.00017506001</v>
      </c>
      <c r="C207">
        <v>2900366.31058395</v>
      </c>
      <c r="D207">
        <v>240.18361293898201</v>
      </c>
      <c r="E207">
        <v>4.2851125872934004</v>
      </c>
      <c r="F207">
        <v>-2.1212893154693502</v>
      </c>
    </row>
    <row r="208" spans="1:6" x14ac:dyDescent="0.2">
      <c r="A208">
        <f t="shared" si="3"/>
        <v>20.700000000000024</v>
      </c>
      <c r="B208">
        <v>568240.73386391497</v>
      </c>
      <c r="C208">
        <v>2900365.9134706701</v>
      </c>
      <c r="D208">
        <v>240.19765852533399</v>
      </c>
      <c r="E208">
        <v>4.28417721995074</v>
      </c>
      <c r="F208">
        <v>-2.1224842969158901</v>
      </c>
    </row>
    <row r="209" spans="1:6" x14ac:dyDescent="0.2">
      <c r="A209">
        <f t="shared" si="3"/>
        <v>20.800000000000026</v>
      </c>
      <c r="B209">
        <v>568240.46759598702</v>
      </c>
      <c r="C209">
        <v>2900365.5163654801</v>
      </c>
      <c r="D209">
        <v>240.21284651995899</v>
      </c>
      <c r="E209">
        <v>4.2831418912632202</v>
      </c>
      <c r="F209">
        <v>-2.1236163307567701</v>
      </c>
    </row>
    <row r="210" spans="1:6" x14ac:dyDescent="0.2">
      <c r="A210">
        <f t="shared" si="3"/>
        <v>20.900000000000027</v>
      </c>
      <c r="B210">
        <v>568240.20136889501</v>
      </c>
      <c r="C210">
        <v>2900365.1192840799</v>
      </c>
      <c r="D210">
        <v>240.22918988493601</v>
      </c>
      <c r="E210">
        <v>4.2820048939114201</v>
      </c>
      <c r="F210">
        <v>-2.1246861175329101</v>
      </c>
    </row>
    <row r="211" spans="1:6" x14ac:dyDescent="0.2">
      <c r="A211">
        <f t="shared" si="3"/>
        <v>21.000000000000028</v>
      </c>
      <c r="B211">
        <v>568239.93518035905</v>
      </c>
      <c r="C211">
        <v>2900364.7222422198</v>
      </c>
      <c r="D211">
        <v>240.24670117195001</v>
      </c>
      <c r="E211">
        <v>4.2807645446328202</v>
      </c>
      <c r="F211">
        <v>-2.1256943537533899</v>
      </c>
    </row>
    <row r="212" spans="1:6" x14ac:dyDescent="0.2">
      <c r="A212">
        <f t="shared" si="3"/>
        <v>21.10000000000003</v>
      </c>
      <c r="B212">
        <v>568239.66902820696</v>
      </c>
      <c r="C212">
        <v>2900364.32525576</v>
      </c>
      <c r="D212">
        <v>240.265392519926</v>
      </c>
      <c r="E212">
        <v>4.2794191849584502</v>
      </c>
      <c r="F212">
        <v>-2.1266417312099102</v>
      </c>
    </row>
    <row r="213" spans="1:6" x14ac:dyDescent="0.2">
      <c r="A213">
        <f t="shared" si="3"/>
        <v>21.200000000000031</v>
      </c>
      <c r="B213">
        <v>568239.40291037201</v>
      </c>
      <c r="C213">
        <v>2900363.9283406199</v>
      </c>
      <c r="D213">
        <v>240.285275652916</v>
      </c>
      <c r="E213">
        <v>4.2779671819529801</v>
      </c>
      <c r="F213">
        <v>-2.1275289363116601</v>
      </c>
    </row>
    <row r="214" spans="1:6" x14ac:dyDescent="0.2">
      <c r="A214">
        <f t="shared" si="3"/>
        <v>21.300000000000033</v>
      </c>
      <c r="B214">
        <v>568239.13682489796</v>
      </c>
      <c r="C214">
        <v>2900363.5315127601</v>
      </c>
      <c r="D214">
        <v>240.30636187822699</v>
      </c>
      <c r="E214">
        <v>4.2764069289570301</v>
      </c>
      <c r="F214">
        <v>-2.12835664944016</v>
      </c>
    </row>
    <row r="215" spans="1:6" x14ac:dyDescent="0.2">
      <c r="A215">
        <f t="shared" si="3"/>
        <v>21.400000000000034</v>
      </c>
      <c r="B215">
        <v>568238.87076993799</v>
      </c>
      <c r="C215">
        <v>2900363.1347882501</v>
      </c>
      <c r="D215">
        <v>240.32866208480399</v>
      </c>
      <c r="E215">
        <v>4.2747368463303204</v>
      </c>
      <c r="F215">
        <v>-2.1291255443253601</v>
      </c>
    </row>
    <row r="216" spans="1:6" x14ac:dyDescent="0.2">
      <c r="A216">
        <f t="shared" si="3"/>
        <v>21.500000000000036</v>
      </c>
      <c r="B216">
        <v>568238.60474375996</v>
      </c>
      <c r="C216">
        <v>2900362.7381831799</v>
      </c>
      <c r="D216">
        <v>240.35218674185299</v>
      </c>
      <c r="E216">
        <v>4.2729553821949704</v>
      </c>
      <c r="F216">
        <v>-2.1298362874443599</v>
      </c>
    </row>
    <row r="217" spans="1:6" x14ac:dyDescent="0.2">
      <c r="A217">
        <f t="shared" si="3"/>
        <v>21.600000000000037</v>
      </c>
      <c r="B217">
        <v>568238.33874474803</v>
      </c>
      <c r="C217">
        <v>2900362.34171372</v>
      </c>
      <c r="D217">
        <v>240.37694589773301</v>
      </c>
      <c r="E217">
        <v>4.2710610131772704</v>
      </c>
      <c r="F217">
        <v>-2.13048953744272</v>
      </c>
    </row>
    <row r="218" spans="1:6" x14ac:dyDescent="0.2">
      <c r="A218">
        <f t="shared" si="3"/>
        <v>21.700000000000038</v>
      </c>
      <c r="B218">
        <v>568238.07277140196</v>
      </c>
      <c r="C218">
        <v>2900361.9453961002</v>
      </c>
      <c r="D218">
        <v>240.40294917908699</v>
      </c>
      <c r="E218">
        <v>4.2690522451471002</v>
      </c>
      <c r="F218">
        <v>-2.1310859445794699</v>
      </c>
    </row>
    <row r="219" spans="1:6" x14ac:dyDescent="0.2">
      <c r="A219">
        <f t="shared" si="3"/>
        <v>21.80000000000004</v>
      </c>
      <c r="B219">
        <v>568237.80682233896</v>
      </c>
      <c r="C219">
        <v>2900361.5492465901</v>
      </c>
      <c r="D219">
        <v>240.43020579023201</v>
      </c>
      <c r="E219">
        <v>4.26692761395344</v>
      </c>
      <c r="F219">
        <v>-2.1316261501961802</v>
      </c>
    </row>
    <row r="220" spans="1:6" x14ac:dyDescent="0.2">
      <c r="A220">
        <f t="shared" si="3"/>
        <v>21.900000000000041</v>
      </c>
      <c r="B220">
        <v>568237.54089630104</v>
      </c>
      <c r="C220">
        <v>2900361.1532814899</v>
      </c>
      <c r="D220">
        <v>240.458724512808</v>
      </c>
      <c r="E220">
        <v>4.2646856861550502</v>
      </c>
      <c r="F220">
        <v>-2.1321107862110402</v>
      </c>
    </row>
    <row r="221" spans="1:6" x14ac:dyDescent="0.2">
      <c r="A221">
        <f t="shared" si="3"/>
        <v>22.000000000000043</v>
      </c>
      <c r="B221">
        <v>568237.27499214804</v>
      </c>
      <c r="C221">
        <v>2900360.7575171902</v>
      </c>
      <c r="D221">
        <v>240.488513705673</v>
      </c>
      <c r="E221">
        <v>4.2623250597448701</v>
      </c>
      <c r="F221">
        <v>-2.1325404746379601</v>
      </c>
    </row>
    <row r="222" spans="1:6" x14ac:dyDescent="0.2">
      <c r="A222">
        <f t="shared" si="3"/>
        <v>22.100000000000044</v>
      </c>
      <c r="B222">
        <v>568237.00910886703</v>
      </c>
      <c r="C222">
        <v>2900360.3619700698</v>
      </c>
      <c r="D222">
        <v>240.51958130504701</v>
      </c>
      <c r="E222">
        <v>4.2598443648670496</v>
      </c>
      <c r="F222">
        <v>-2.1329158271314501</v>
      </c>
    </row>
    <row r="223" spans="1:6" x14ac:dyDescent="0.2">
      <c r="A223">
        <f t="shared" si="3"/>
        <v>22.200000000000045</v>
      </c>
      <c r="B223">
        <v>568236.74324556999</v>
      </c>
      <c r="C223">
        <v>2900359.9666565899</v>
      </c>
      <c r="D223">
        <v>240.551934824917</v>
      </c>
      <c r="E223">
        <v>4.2572422645253001</v>
      </c>
      <c r="F223">
        <v>-2.13323744455752</v>
      </c>
    </row>
    <row r="224" spans="1:6" x14ac:dyDescent="0.2">
      <c r="A224">
        <f t="shared" si="3"/>
        <v>22.300000000000047</v>
      </c>
      <c r="B224">
        <v>568236.47740149405</v>
      </c>
      <c r="C224">
        <v>2900359.5715932301</v>
      </c>
      <c r="D224">
        <v>240.585581357677</v>
      </c>
      <c r="E224">
        <v>4.2545174552813103</v>
      </c>
      <c r="F224">
        <v>-2.1335059165908001</v>
      </c>
    </row>
    <row r="225" spans="1:6" x14ac:dyDescent="0.2">
      <c r="A225">
        <f t="shared" si="3"/>
        <v>22.400000000000048</v>
      </c>
      <c r="B225">
        <v>568236.21157600696</v>
      </c>
      <c r="C225">
        <v>2900359.1767964801</v>
      </c>
      <c r="D225">
        <v>240.620527575019</v>
      </c>
      <c r="E225">
        <v>4.2516686679423001</v>
      </c>
      <c r="F225">
        <v>-2.1337218213384901</v>
      </c>
    </row>
    <row r="226" spans="1:6" x14ac:dyDescent="0.2">
      <c r="A226">
        <f t="shared" si="3"/>
        <v>22.50000000000005</v>
      </c>
      <c r="B226">
        <v>568235.94576860499</v>
      </c>
      <c r="C226">
        <v>2900358.78228288</v>
      </c>
      <c r="D226">
        <v>240.65677972906499</v>
      </c>
      <c r="E226">
        <v>4.2486946682360696</v>
      </c>
      <c r="F226">
        <v>-2.1338857249907601</v>
      </c>
    </row>
    <row r="227" spans="1:6" x14ac:dyDescent="0.2">
      <c r="A227">
        <f t="shared" si="3"/>
        <v>22.600000000000051</v>
      </c>
      <c r="B227">
        <v>568235.67997891502</v>
      </c>
      <c r="C227">
        <v>2900358.3880690001</v>
      </c>
      <c r="D227">
        <v>240.69434365373601</v>
      </c>
      <c r="E227">
        <v>4.2455942574727397</v>
      </c>
      <c r="F227">
        <v>-2.1339981814980602</v>
      </c>
    </row>
    <row r="228" spans="1:6" x14ac:dyDescent="0.2">
      <c r="A228">
        <f t="shared" si="3"/>
        <v>22.700000000000053</v>
      </c>
      <c r="B228">
        <v>568235.41420669702</v>
      </c>
      <c r="C228">
        <v>2900357.9941714001</v>
      </c>
      <c r="D228">
        <v>240.733224766354</v>
      </c>
      <c r="E228">
        <v>4.2423662731919203</v>
      </c>
      <c r="F228">
        <v>-2.1340597322753299</v>
      </c>
    </row>
    <row r="229" spans="1:6" x14ac:dyDescent="0.2">
      <c r="A229">
        <f t="shared" si="3"/>
        <v>22.800000000000054</v>
      </c>
      <c r="B229">
        <v>568235.14845184295</v>
      </c>
      <c r="C229">
        <v>2900357.6006066902</v>
      </c>
      <c r="D229">
        <v>240.773428069478</v>
      </c>
      <c r="E229">
        <v>4.2390095897941702</v>
      </c>
      <c r="F229">
        <v>-2.1340709059333198</v>
      </c>
    </row>
    <row r="230" spans="1:6" x14ac:dyDescent="0.2">
      <c r="A230">
        <f t="shared" si="3"/>
        <v>22.900000000000055</v>
      </c>
      <c r="B230">
        <v>568234.88271438004</v>
      </c>
      <c r="C230">
        <v>2900357.2073914702</v>
      </c>
      <c r="D230">
        <v>240.814958152961</v>
      </c>
      <c r="E230">
        <v>4.2355231191556904</v>
      </c>
      <c r="F230">
        <v>-2.1340322180363702</v>
      </c>
    </row>
    <row r="231" spans="1:6" x14ac:dyDescent="0.2">
      <c r="A231">
        <f t="shared" si="3"/>
        <v>23.000000000000057</v>
      </c>
      <c r="B231">
        <v>568234.61699446896</v>
      </c>
      <c r="C231">
        <v>2900356.8145423499</v>
      </c>
      <c r="D231">
        <v>240.85781919623</v>
      </c>
      <c r="E231">
        <v>4.2319060308682603</v>
      </c>
      <c r="F231">
        <v>-2.1339441984</v>
      </c>
    </row>
    <row r="232" spans="1:6" x14ac:dyDescent="0.2">
      <c r="A232">
        <f t="shared" si="3"/>
        <v>23.100000000000058</v>
      </c>
      <c r="B232">
        <v>568234.35129239003</v>
      </c>
      <c r="C232">
        <v>2900356.4220759599</v>
      </c>
      <c r="D232">
        <v>240.90201498966701</v>
      </c>
      <c r="E232">
        <v>4.2281575261112003</v>
      </c>
      <c r="F232">
        <v>-2.1338073632189101</v>
      </c>
    </row>
    <row r="233" spans="1:6" x14ac:dyDescent="0.2">
      <c r="A233">
        <f t="shared" si="3"/>
        <v>23.20000000000006</v>
      </c>
      <c r="B233">
        <v>568234.08560854301</v>
      </c>
      <c r="C233">
        <v>2900356.03000888</v>
      </c>
      <c r="D233">
        <v>240.94754893651299</v>
      </c>
      <c r="E233">
        <v>4.2242768383384703</v>
      </c>
      <c r="F233">
        <v>-2.13362221488459</v>
      </c>
    </row>
    <row r="234" spans="1:6" x14ac:dyDescent="0.2">
      <c r="A234">
        <f t="shared" si="3"/>
        <v>23.300000000000061</v>
      </c>
      <c r="B234">
        <v>568233.81994344702</v>
      </c>
      <c r="C234">
        <v>2900355.6383577101</v>
      </c>
      <c r="D234">
        <v>240.99442405498499</v>
      </c>
      <c r="E234">
        <v>4.2202632339440003</v>
      </c>
      <c r="F234">
        <v>-2.1333892418290001</v>
      </c>
    </row>
    <row r="235" spans="1:6" x14ac:dyDescent="0.2">
      <c r="A235">
        <f t="shared" si="3"/>
        <v>23.400000000000063</v>
      </c>
      <c r="B235">
        <v>568233.55429774197</v>
      </c>
      <c r="C235">
        <v>2900355.2471390101</v>
      </c>
      <c r="D235">
        <v>241.04264298061801</v>
      </c>
      <c r="E235">
        <v>4.21611601290408</v>
      </c>
      <c r="F235">
        <v>-2.1331089183939702</v>
      </c>
    </row>
    <row r="236" spans="1:6" x14ac:dyDescent="0.2">
      <c r="A236">
        <f t="shared" si="3"/>
        <v>23.500000000000064</v>
      </c>
      <c r="B236">
        <v>568233.28867219097</v>
      </c>
      <c r="C236">
        <v>2900354.8563693198</v>
      </c>
      <c r="D236">
        <v>241.09220796881701</v>
      </c>
      <c r="E236">
        <v>4.2118345093962297</v>
      </c>
      <c r="F236">
        <v>-2.13278170472638</v>
      </c>
    </row>
    <row r="237" spans="1:6" x14ac:dyDescent="0.2">
      <c r="A237">
        <f t="shared" si="3"/>
        <v>23.600000000000065</v>
      </c>
      <c r="B237">
        <v>568233.023067681</v>
      </c>
      <c r="C237">
        <v>2900354.46606518</v>
      </c>
      <c r="D237">
        <v>241.14312089760901</v>
      </c>
      <c r="E237">
        <v>4.20741809239391</v>
      </c>
      <c r="F237">
        <v>-2.1324080466986302</v>
      </c>
    </row>
    <row r="238" spans="1:6" x14ac:dyDescent="0.2">
      <c r="A238">
        <f t="shared" si="3"/>
        <v>23.700000000000067</v>
      </c>
      <c r="B238">
        <v>568232.75748521998</v>
      </c>
      <c r="C238">
        <v>2900354.07624309</v>
      </c>
      <c r="D238">
        <v>241.19538327060101</v>
      </c>
      <c r="E238">
        <v>4.2028661662360101</v>
      </c>
      <c r="F238">
        <v>-2.1319883758534299</v>
      </c>
    </row>
    <row r="239" spans="1:6" x14ac:dyDescent="0.2">
      <c r="A239">
        <f t="shared" si="3"/>
        <v>23.800000000000068</v>
      </c>
      <c r="B239">
        <v>568232.49192594294</v>
      </c>
      <c r="C239">
        <v>2900353.6869195001</v>
      </c>
      <c r="D239">
        <v>241.248996220122</v>
      </c>
      <c r="E239">
        <v>4.1981781711705999</v>
      </c>
      <c r="F239">
        <v>-2.13152310937302</v>
      </c>
    </row>
    <row r="240" spans="1:6" x14ac:dyDescent="0.2">
      <c r="A240">
        <f t="shared" si="3"/>
        <v>23.90000000000007</v>
      </c>
      <c r="B240">
        <v>568232.22639110999</v>
      </c>
      <c r="C240">
        <v>2900353.2981108599</v>
      </c>
      <c r="D240">
        <v>241.30396051055101</v>
      </c>
      <c r="E240">
        <v>4.1933535838724598</v>
      </c>
      <c r="F240">
        <v>-2.13101265007217</v>
      </c>
    </row>
    <row r="241" spans="1:6" x14ac:dyDescent="0.2">
      <c r="A241">
        <f t="shared" si="3"/>
        <v>24.000000000000071</v>
      </c>
      <c r="B241">
        <v>568231.960882104</v>
      </c>
      <c r="C241">
        <v>2900352.9098335602</v>
      </c>
      <c r="D241">
        <v>241.36027654182899</v>
      </c>
      <c r="E241">
        <v>4.18839191793354</v>
      </c>
      <c r="F241">
        <v>-2.1304573864144598</v>
      </c>
    </row>
    <row r="242" spans="1:6" x14ac:dyDescent="0.2">
      <c r="A242">
        <f t="shared" si="3"/>
        <v>24.100000000000072</v>
      </c>
      <c r="B242">
        <v>568231.69540043594</v>
      </c>
      <c r="C242">
        <v>2900352.5221039699</v>
      </c>
      <c r="D242">
        <v>241.41794435313</v>
      </c>
      <c r="E242">
        <v>4.1832927243259999</v>
      </c>
      <c r="F242">
        <v>-2.12985769255104</v>
      </c>
    </row>
    <row r="243" spans="1:6" x14ac:dyDescent="0.2">
      <c r="A243">
        <f t="shared" si="3"/>
        <v>24.200000000000074</v>
      </c>
      <c r="B243">
        <v>568231.42994774098</v>
      </c>
      <c r="C243">
        <v>2900352.13493839</v>
      </c>
      <c r="D243">
        <v>241.476963626707</v>
      </c>
      <c r="E243">
        <v>4.1780555918371904</v>
      </c>
      <c r="F243">
        <v>-2.12921392838145</v>
      </c>
    </row>
    <row r="244" spans="1:6" x14ac:dyDescent="0.2">
      <c r="A244">
        <f t="shared" si="3"/>
        <v>24.300000000000075</v>
      </c>
      <c r="B244">
        <v>568231.16452578304</v>
      </c>
      <c r="C244">
        <v>2900351.7483530901</v>
      </c>
      <c r="D244">
        <v>241.53733369188899</v>
      </c>
      <c r="E244">
        <v>4.1726801474761697</v>
      </c>
      <c r="F244">
        <v>-2.12852643963596</v>
      </c>
    </row>
    <row r="245" spans="1:6" x14ac:dyDescent="0.2">
      <c r="A245">
        <f t="shared" si="3"/>
        <v>24.400000000000077</v>
      </c>
      <c r="B245">
        <v>568230.89913645003</v>
      </c>
      <c r="C245">
        <v>2900351.3623643001</v>
      </c>
      <c r="D245">
        <v>241.59905352922399</v>
      </c>
      <c r="E245">
        <v>4.1671660568514</v>
      </c>
      <c r="F245">
        <v>-2.1277955579785202</v>
      </c>
    </row>
    <row r="246" spans="1:6" x14ac:dyDescent="0.2">
      <c r="A246">
        <f t="shared" si="3"/>
        <v>24.500000000000078</v>
      </c>
      <c r="B246">
        <v>568230.63378175604</v>
      </c>
      <c r="C246">
        <v>2900350.9769881801</v>
      </c>
      <c r="D246">
        <v>241.662121774772</v>
      </c>
      <c r="E246">
        <v>4.1615130245191798</v>
      </c>
      <c r="F246">
        <v>-2.1270216011298899</v>
      </c>
    </row>
    <row r="247" spans="1:6" x14ac:dyDescent="0.2">
      <c r="A247">
        <f t="shared" si="3"/>
        <v>24.60000000000008</v>
      </c>
      <c r="B247">
        <v>568230.36846384394</v>
      </c>
      <c r="C247">
        <v>2900350.5922408402</v>
      </c>
      <c r="D247">
        <v>241.726536724531</v>
      </c>
      <c r="E247">
        <v>4.1557207943026002</v>
      </c>
      <c r="F247">
        <v>-2.1262048730101499</v>
      </c>
    </row>
    <row r="248" spans="1:6" x14ac:dyDescent="0.2">
      <c r="A248">
        <f t="shared" si="3"/>
        <v>24.700000000000081</v>
      </c>
      <c r="B248">
        <v>568230.10318497801</v>
      </c>
      <c r="C248">
        <v>2900350.2081383099</v>
      </c>
      <c r="D248">
        <v>241.79229633898601</v>
      </c>
      <c r="E248">
        <v>4.1497891495805099</v>
      </c>
      <c r="F248">
        <v>-2.1253456638996</v>
      </c>
    </row>
    <row r="249" spans="1:6" x14ac:dyDescent="0.2">
      <c r="A249">
        <f t="shared" si="3"/>
        <v>24.800000000000082</v>
      </c>
      <c r="B249">
        <v>568229.83794755302</v>
      </c>
      <c r="C249">
        <v>2900349.8246966</v>
      </c>
      <c r="D249">
        <v>241.85939824778299</v>
      </c>
      <c r="E249">
        <v>4.1437179135467197</v>
      </c>
      <c r="F249">
        <v>-2.1244442506180001</v>
      </c>
    </row>
    <row r="250" spans="1:6" x14ac:dyDescent="0.2">
      <c r="A250">
        <f t="shared" si="3"/>
        <v>24.900000000000084</v>
      </c>
      <c r="B250">
        <v>568229.57275408495</v>
      </c>
      <c r="C250">
        <v>2900349.4419316002</v>
      </c>
      <c r="D250">
        <v>241.92783975452201</v>
      </c>
      <c r="E250">
        <v>4.1375069494388299</v>
      </c>
      <c r="F250">
        <v>-2.1235008967207798</v>
      </c>
    </row>
    <row r="251" spans="1:6" x14ac:dyDescent="0.2">
      <c r="A251">
        <f t="shared" si="3"/>
        <v>25.000000000000085</v>
      </c>
      <c r="B251">
        <v>568229.30760721804</v>
      </c>
      <c r="C251">
        <v>2900349.0598591799</v>
      </c>
      <c r="D251">
        <v>241.997617841649</v>
      </c>
      <c r="E251">
        <v>4.1311561607367997</v>
      </c>
      <c r="F251">
        <v>-2.1225158527115702</v>
      </c>
    </row>
    <row r="252" spans="1:6" x14ac:dyDescent="0.2">
      <c r="A252">
        <f t="shared" si="3"/>
        <v>25.100000000000087</v>
      </c>
      <c r="B252">
        <v>568229.04250971798</v>
      </c>
      <c r="C252">
        <v>2900348.6784950998</v>
      </c>
      <c r="D252">
        <v>242.06872917545201</v>
      </c>
      <c r="E252">
        <v>4.1246654913312497</v>
      </c>
      <c r="F252">
        <v>-2.1214893562706001</v>
      </c>
    </row>
    <row r="253" spans="1:6" x14ac:dyDescent="0.2">
      <c r="A253">
        <f t="shared" si="3"/>
        <v>25.200000000000088</v>
      </c>
      <c r="B253">
        <v>568228.77746447595</v>
      </c>
      <c r="C253">
        <v>2900348.2978550498</v>
      </c>
      <c r="D253">
        <v>242.14117011115101</v>
      </c>
      <c r="E253">
        <v>4.1180349256610604</v>
      </c>
      <c r="F253">
        <v>-2.1204216324976701</v>
      </c>
    </row>
    <row r="254" spans="1:6" x14ac:dyDescent="0.2">
      <c r="A254">
        <f t="shared" si="3"/>
        <v>25.30000000000009</v>
      </c>
      <c r="B254">
        <v>568228.51247450605</v>
      </c>
      <c r="C254">
        <v>2900347.9179546498</v>
      </c>
      <c r="D254">
        <v>242.214936698077</v>
      </c>
      <c r="E254">
        <v>4.11126448882096</v>
      </c>
      <c r="F254">
        <v>-2.11931289416958</v>
      </c>
    </row>
    <row r="255" spans="1:6" x14ac:dyDescent="0.2">
      <c r="A255">
        <f t="shared" si="3"/>
        <v>25.400000000000091</v>
      </c>
      <c r="B255">
        <v>568228.24754294299</v>
      </c>
      <c r="C255">
        <v>2900347.5388094401</v>
      </c>
      <c r="D255">
        <v>242.29002468492601</v>
      </c>
      <c r="E255">
        <v>4.1043542466384899</v>
      </c>
      <c r="F255">
        <v>-2.1181633420105102</v>
      </c>
    </row>
    <row r="256" spans="1:6" x14ac:dyDescent="0.2">
      <c r="A256">
        <f t="shared" si="3"/>
        <v>25.500000000000092</v>
      </c>
      <c r="B256">
        <v>568227.98267304397</v>
      </c>
      <c r="C256">
        <v>2900347.1604348398</v>
      </c>
      <c r="D256">
        <v>242.366429525093</v>
      </c>
      <c r="E256">
        <v>4.09730430572088</v>
      </c>
      <c r="F256">
        <v>-2.1169731649751098</v>
      </c>
    </row>
    <row r="257" spans="1:6" x14ac:dyDescent="0.2">
      <c r="A257">
        <f t="shared" si="3"/>
        <v>25.600000000000094</v>
      </c>
      <c r="B257">
        <v>568227.717868187</v>
      </c>
      <c r="C257">
        <v>2900346.7828462198</v>
      </c>
      <c r="D257">
        <v>242.444146382068</v>
      </c>
      <c r="E257">
        <v>4.0901148134719296</v>
      </c>
      <c r="F257">
        <v>-2.1157425405432502</v>
      </c>
    </row>
    <row r="258" spans="1:6" x14ac:dyDescent="0.2">
      <c r="A258">
        <f t="shared" si="3"/>
        <v>25.700000000000095</v>
      </c>
      <c r="B258">
        <v>568227.45313186804</v>
      </c>
      <c r="C258">
        <v>2900346.4060588302</v>
      </c>
      <c r="D258">
        <v>242.52317013489699</v>
      </c>
      <c r="E258">
        <v>4.0827859580788699</v>
      </c>
      <c r="F258">
        <v>-2.1144716350257702</v>
      </c>
    </row>
    <row r="259" spans="1:6" x14ac:dyDescent="0.2">
      <c r="A259">
        <f t="shared" si="3"/>
        <v>25.800000000000097</v>
      </c>
      <c r="B259">
        <v>568227.18846770201</v>
      </c>
      <c r="C259">
        <v>2900346.03008783</v>
      </c>
      <c r="D259">
        <v>242.60349538369701</v>
      </c>
      <c r="E259">
        <v>4.0753179684696299</v>
      </c>
      <c r="F259">
        <v>-2.1131606038799902</v>
      </c>
    </row>
    <row r="260" spans="1:6" x14ac:dyDescent="0.2">
      <c r="A260">
        <f t="shared" ref="A260:A323" si="4">A259+0.1</f>
        <v>25.900000000000098</v>
      </c>
      <c r="B260">
        <v>568226.92387942201</v>
      </c>
      <c r="C260">
        <v>2900345.6549482699</v>
      </c>
      <c r="D260">
        <v>242.68511645522099</v>
      </c>
      <c r="E260">
        <v>4.06771111424084</v>
      </c>
      <c r="F260">
        <v>-2.1118095920351601</v>
      </c>
    </row>
    <row r="261" spans="1:6" x14ac:dyDescent="0.2">
      <c r="A261">
        <f t="shared" si="4"/>
        <v>26.000000000000099</v>
      </c>
      <c r="B261">
        <v>568226.65937087603</v>
      </c>
      <c r="C261">
        <v>2900345.28065512</v>
      </c>
      <c r="D261">
        <v>242.76802740846199</v>
      </c>
      <c r="E261">
        <v>4.0599657055567802</v>
      </c>
      <c r="F261">
        <v>-2.11041873422612</v>
      </c>
    </row>
    <row r="262" spans="1:6" x14ac:dyDescent="0.2">
      <c r="A262">
        <f t="shared" si="4"/>
        <v>26.100000000000101</v>
      </c>
      <c r="B262">
        <v>568226.39494602499</v>
      </c>
      <c r="C262">
        <v>2900344.90722322</v>
      </c>
      <c r="D262">
        <v>242.85222204030401</v>
      </c>
      <c r="E262">
        <v>4.0520820930194903</v>
      </c>
      <c r="F262">
        <v>-2.10898815533479</v>
      </c>
    </row>
    <row r="263" spans="1:6" x14ac:dyDescent="0.2">
      <c r="A263">
        <f t="shared" si="4"/>
        <v>26.200000000000102</v>
      </c>
      <c r="B263">
        <v>568226.13060894597</v>
      </c>
      <c r="C263">
        <v>2900344.5346673001</v>
      </c>
      <c r="D263">
        <v>242.93769389119299</v>
      </c>
      <c r="E263">
        <v>4.04406066751074</v>
      </c>
      <c r="F263">
        <v>-2.1075179707388698</v>
      </c>
    </row>
    <row r="264" spans="1:6" x14ac:dyDescent="0.2">
      <c r="A264">
        <f t="shared" si="4"/>
        <v>26.300000000000104</v>
      </c>
      <c r="B264">
        <v>568225.86636382597</v>
      </c>
      <c r="C264">
        <v>2900344.1630019899</v>
      </c>
      <c r="D264">
        <v>243.024436250843</v>
      </c>
      <c r="E264">
        <v>4.0359018600060503</v>
      </c>
      <c r="F264">
        <v>-2.1060082866666301</v>
      </c>
    </row>
    <row r="265" spans="1:6" x14ac:dyDescent="0.2">
      <c r="A265">
        <f t="shared" si="4"/>
        <v>26.400000000000105</v>
      </c>
      <c r="B265">
        <v>568225.60221496201</v>
      </c>
      <c r="C265">
        <v>2900343.7922417899</v>
      </c>
      <c r="D265">
        <v>243.11244216396099</v>
      </c>
      <c r="E265">
        <v>4.0276061413612103</v>
      </c>
      <c r="F265">
        <v>-2.1044592005573599</v>
      </c>
    </row>
    <row r="266" spans="1:6" x14ac:dyDescent="0.2">
      <c r="A266">
        <f t="shared" si="4"/>
        <v>26.500000000000107</v>
      </c>
      <c r="B266">
        <v>568225.33816676005</v>
      </c>
      <c r="C266">
        <v>2900343.4224010902</v>
      </c>
      <c r="D266">
        <v>243.20170443598801</v>
      </c>
      <c r="E266">
        <v>4.0191740220719501</v>
      </c>
      <c r="F266">
        <v>-2.1028708014266</v>
      </c>
    </row>
    <row r="267" spans="1:6" x14ac:dyDescent="0.2">
      <c r="A267">
        <f t="shared" si="4"/>
        <v>26.600000000000108</v>
      </c>
      <c r="B267">
        <v>568225.07422373397</v>
      </c>
      <c r="C267">
        <v>2900343.0534941498</v>
      </c>
      <c r="D267">
        <v>243.292215638849</v>
      </c>
      <c r="E267">
        <v>4.0106060520071196</v>
      </c>
      <c r="F267">
        <v>-2.1012431702356702</v>
      </c>
    </row>
    <row r="268" spans="1:6" x14ac:dyDescent="0.2">
      <c r="A268">
        <f t="shared" si="4"/>
        <v>26.700000000000109</v>
      </c>
      <c r="B268">
        <v>568224.81039050198</v>
      </c>
      <c r="C268">
        <v>2900342.6855350998</v>
      </c>
      <c r="D268">
        <v>243.38396811671601</v>
      </c>
      <c r="E268">
        <v>4.0019028201160696</v>
      </c>
      <c r="F268">
        <v>-2.09957638026453</v>
      </c>
    </row>
    <row r="269" spans="1:6" x14ac:dyDescent="0.2">
      <c r="A269">
        <f t="shared" si="4"/>
        <v>26.800000000000111</v>
      </c>
      <c r="B269">
        <v>568224.54667178495</v>
      </c>
      <c r="C269">
        <v>2900342.3185379398</v>
      </c>
      <c r="D269">
        <v>243.47695399176399</v>
      </c>
      <c r="E269">
        <v>3.9930649541104302</v>
      </c>
      <c r="F269">
        <v>-2.0978704974870301</v>
      </c>
    </row>
    <row r="270" spans="1:6" x14ac:dyDescent="0.2">
      <c r="A270">
        <f t="shared" si="4"/>
        <v>26.900000000000112</v>
      </c>
      <c r="B270">
        <v>568224.28307240701</v>
      </c>
      <c r="C270">
        <v>2900341.95251656</v>
      </c>
      <c r="D270">
        <v>243.57116516993199</v>
      </c>
      <c r="E270">
        <v>3.9840931201214298</v>
      </c>
      <c r="F270">
        <v>-2.0961255809488701</v>
      </c>
    </row>
    <row r="271" spans="1:6" x14ac:dyDescent="0.2">
      <c r="A271">
        <f t="shared" si="4"/>
        <v>27.000000000000114</v>
      </c>
      <c r="B271">
        <v>568224.01959729195</v>
      </c>
      <c r="C271">
        <v>2900341.5874846899</v>
      </c>
      <c r="D271">
        <v>243.66659334667</v>
      </c>
      <c r="E271">
        <v>3.9749880223330099</v>
      </c>
      <c r="F271">
        <v>-2.0943416831465198</v>
      </c>
    </row>
    <row r="272" spans="1:6" x14ac:dyDescent="0.2">
      <c r="A272">
        <f t="shared" si="4"/>
        <v>27.100000000000115</v>
      </c>
      <c r="B272">
        <v>568223.75625146006</v>
      </c>
      <c r="C272">
        <v>2900341.2234559199</v>
      </c>
      <c r="D272">
        <v>243.763230012685</v>
      </c>
      <c r="E272">
        <v>3.96575040259129</v>
      </c>
      <c r="F272">
        <v>-2.09251885040704</v>
      </c>
    </row>
    <row r="273" spans="1:6" x14ac:dyDescent="0.2">
      <c r="A273">
        <f t="shared" si="4"/>
        <v>27.200000000000117</v>
      </c>
      <c r="B273">
        <v>568223.49304002896</v>
      </c>
      <c r="C273">
        <v>2900340.8604437299</v>
      </c>
      <c r="D273">
        <v>243.861066459661</v>
      </c>
      <c r="E273">
        <v>3.95638103999128</v>
      </c>
      <c r="F273">
        <v>-2.090657123268</v>
      </c>
    </row>
    <row r="274" spans="1:6" x14ac:dyDescent="0.2">
      <c r="A274">
        <f t="shared" si="4"/>
        <v>27.300000000000118</v>
      </c>
      <c r="B274">
        <v>568223.22996821103</v>
      </c>
      <c r="C274">
        <v>2900340.4984614099</v>
      </c>
      <c r="D274">
        <v>243.960093785966</v>
      </c>
      <c r="E274">
        <v>3.9468807504414598</v>
      </c>
      <c r="F274">
        <v>-2.0887565368572001</v>
      </c>
    </row>
    <row r="275" spans="1:6" x14ac:dyDescent="0.2">
      <c r="A275">
        <f t="shared" si="4"/>
        <v>27.400000000000119</v>
      </c>
      <c r="B275">
        <v>568222.96704130701</v>
      </c>
      <c r="C275">
        <v>2900340.1375221298</v>
      </c>
      <c r="D275">
        <v>244.060302902335</v>
      </c>
      <c r="E275">
        <v>3.9372503862068702</v>
      </c>
      <c r="F275">
        <v>-2.0868171212712898</v>
      </c>
    </row>
    <row r="276" spans="1:6" x14ac:dyDescent="0.2">
      <c r="A276">
        <f t="shared" si="4"/>
        <v>27.500000000000121</v>
      </c>
      <c r="B276">
        <v>568222.70426471101</v>
      </c>
      <c r="C276">
        <v>2900339.7776389201</v>
      </c>
      <c r="D276">
        <v>244.16168453753099</v>
      </c>
      <c r="E276">
        <v>3.9274908354312101</v>
      </c>
      <c r="F276">
        <v>-2.0848389019527702</v>
      </c>
    </row>
    <row r="277" spans="1:6" x14ac:dyDescent="0.2">
      <c r="A277">
        <f t="shared" si="4"/>
        <v>27.600000000000122</v>
      </c>
      <c r="B277">
        <v>568222.44164390303</v>
      </c>
      <c r="C277">
        <v>2900339.4188246499</v>
      </c>
      <c r="D277">
        <v>244.26422924397099</v>
      </c>
      <c r="E277">
        <v>3.9176030216390401</v>
      </c>
      <c r="F277">
        <v>-2.08282190006486</v>
      </c>
    </row>
    <row r="278" spans="1:6" x14ac:dyDescent="0.2">
      <c r="A278">
        <f t="shared" si="4"/>
        <v>27.700000000000124</v>
      </c>
      <c r="B278">
        <v>568222.17918444797</v>
      </c>
      <c r="C278">
        <v>2900339.0610920098</v>
      </c>
      <c r="D278">
        <v>244.367927403321</v>
      </c>
      <c r="E278">
        <v>3.9075879032185301</v>
      </c>
      <c r="F278">
        <v>-2.0807661328640199</v>
      </c>
    </row>
    <row r="279" spans="1:6" x14ac:dyDescent="0.2">
      <c r="A279">
        <f t="shared" si="4"/>
        <v>27.800000000000125</v>
      </c>
      <c r="B279">
        <v>568221.91689199605</v>
      </c>
      <c r="C279">
        <v>2900338.7044535698</v>
      </c>
      <c r="D279">
        <v>244.472769232058</v>
      </c>
      <c r="E279">
        <v>3.8974464728855902</v>
      </c>
      <c r="F279">
        <v>-2.0786716140690999</v>
      </c>
    </row>
    <row r="280" spans="1:6" x14ac:dyDescent="0.2">
      <c r="A280">
        <f t="shared" si="4"/>
        <v>27.900000000000126</v>
      </c>
      <c r="B280">
        <v>568221.65477227501</v>
      </c>
      <c r="C280">
        <v>2900338.3489217102</v>
      </c>
      <c r="D280">
        <v>244.57874478699699</v>
      </c>
      <c r="E280">
        <v>3.8871797571301299</v>
      </c>
      <c r="F280">
        <v>-2.07653835422727</v>
      </c>
    </row>
    <row r="281" spans="1:6" x14ac:dyDescent="0.2">
      <c r="A281">
        <f t="shared" si="4"/>
        <v>28.000000000000128</v>
      </c>
      <c r="B281">
        <v>568221.39283109398</v>
      </c>
      <c r="C281">
        <v>2900337.99450868</v>
      </c>
      <c r="D281">
        <v>244.68584397076299</v>
      </c>
      <c r="E281">
        <v>3.8767888156450598</v>
      </c>
      <c r="F281">
        <v>-2.0743663610754699</v>
      </c>
    </row>
    <row r="282" spans="1:6" x14ac:dyDescent="0.2">
      <c r="A282">
        <f t="shared" si="4"/>
        <v>28.100000000000129</v>
      </c>
      <c r="B282">
        <v>568221.13107433706</v>
      </c>
      <c r="C282">
        <v>2900337.6412265399</v>
      </c>
      <c r="D282">
        <v>244.79405653723799</v>
      </c>
      <c r="E282">
        <v>3.8662747407390299</v>
      </c>
      <c r="F282">
        <v>-2.0721556398979599</v>
      </c>
    </row>
    <row r="283" spans="1:6" x14ac:dyDescent="0.2">
      <c r="A283">
        <f t="shared" si="4"/>
        <v>28.200000000000131</v>
      </c>
      <c r="B283">
        <v>568220.86950796202</v>
      </c>
      <c r="C283">
        <v>2900337.28908718</v>
      </c>
      <c r="D283">
        <v>244.90337209695201</v>
      </c>
      <c r="E283">
        <v>3.8556386567333201</v>
      </c>
      <c r="F283">
        <v>-2.06990619387848</v>
      </c>
    </row>
    <row r="284" spans="1:6" x14ac:dyDescent="0.2">
      <c r="A284">
        <f t="shared" si="4"/>
        <v>28.300000000000132</v>
      </c>
      <c r="B284">
        <v>568220.60813799896</v>
      </c>
      <c r="C284">
        <v>2900336.9381023501</v>
      </c>
      <c r="D284">
        <v>245.01378012242401</v>
      </c>
      <c r="E284">
        <v>3.8448817193440301</v>
      </c>
      <c r="F284">
        <v>-2.0676180244475302</v>
      </c>
    </row>
    <row r="285" spans="1:6" x14ac:dyDescent="0.2">
      <c r="A285">
        <f t="shared" si="4"/>
        <v>28.400000000000134</v>
      </c>
      <c r="B285">
        <v>568220.34697054699</v>
      </c>
      <c r="C285">
        <v>2900336.5882835998</v>
      </c>
      <c r="D285">
        <v>245.12526995346099</v>
      </c>
      <c r="E285">
        <v>3.83400511505006</v>
      </c>
      <c r="F285">
        <v>-2.0652911316241598</v>
      </c>
    </row>
    <row r="286" spans="1:6" x14ac:dyDescent="0.2">
      <c r="A286">
        <f t="shared" si="4"/>
        <v>28.500000000000135</v>
      </c>
      <c r="B286">
        <v>568220.08601176902</v>
      </c>
      <c r="C286">
        <v>2900336.23964231</v>
      </c>
      <c r="D286">
        <v>245.23783080239599</v>
      </c>
      <c r="E286">
        <v>3.82301006044761</v>
      </c>
      <c r="F286">
        <v>-2.0629255143513099</v>
      </c>
    </row>
    <row r="287" spans="1:6" x14ac:dyDescent="0.2">
      <c r="A287">
        <f t="shared" si="4"/>
        <v>28.600000000000136</v>
      </c>
      <c r="B287">
        <v>568219.82526789606</v>
      </c>
      <c r="C287">
        <v>2900335.8921897099</v>
      </c>
      <c r="D287">
        <v>245.35145175928</v>
      </c>
      <c r="E287">
        <v>3.8118978015921399</v>
      </c>
      <c r="F287">
        <v>-2.0605211708253601</v>
      </c>
    </row>
    <row r="288" spans="1:6" x14ac:dyDescent="0.2">
      <c r="A288">
        <f t="shared" si="4"/>
        <v>28.700000000000138</v>
      </c>
      <c r="B288">
        <v>568219.56474521803</v>
      </c>
      <c r="C288">
        <v>2900335.5459368299</v>
      </c>
      <c r="D288">
        <v>245.46612179701501</v>
      </c>
      <c r="E288">
        <v>3.8006696133284898</v>
      </c>
      <c r="F288">
        <v>-2.0580780988190899</v>
      </c>
    </row>
    <row r="289" spans="1:6" x14ac:dyDescent="0.2">
      <c r="A289">
        <f t="shared" si="4"/>
        <v>28.800000000000139</v>
      </c>
      <c r="B289">
        <v>568219.30445008399</v>
      </c>
      <c r="C289">
        <v>2900335.2008945299</v>
      </c>
      <c r="D289">
        <v>245.58182977642801</v>
      </c>
      <c r="E289">
        <v>3.7893267986097299</v>
      </c>
      <c r="F289">
        <v>-2.0555962959973901</v>
      </c>
    </row>
    <row r="290" spans="1:6" x14ac:dyDescent="0.2">
      <c r="A290">
        <f t="shared" si="4"/>
        <v>28.900000000000141</v>
      </c>
      <c r="B290">
        <v>568219.04438890005</v>
      </c>
      <c r="C290">
        <v>2900334.85707347</v>
      </c>
      <c r="D290">
        <v>245.69856445128801</v>
      </c>
      <c r="E290">
        <v>3.77787068780574</v>
      </c>
      <c r="F290">
        <v>-2.0530757602263701</v>
      </c>
    </row>
    <row r="291" spans="1:6" x14ac:dyDescent="0.2">
      <c r="A291">
        <f t="shared" si="4"/>
        <v>29.000000000000142</v>
      </c>
      <c r="B291">
        <v>568218.78456812701</v>
      </c>
      <c r="C291">
        <v>2900334.5144841601</v>
      </c>
      <c r="D291">
        <v>245.81631447326501</v>
      </c>
      <c r="E291">
        <v>3.7663026380020299</v>
      </c>
      <c r="F291">
        <v>-2.05051648987464</v>
      </c>
    </row>
    <row r="292" spans="1:6" x14ac:dyDescent="0.2">
      <c r="A292">
        <f t="shared" si="4"/>
        <v>29.100000000000144</v>
      </c>
      <c r="B292">
        <v>568218.52499427495</v>
      </c>
      <c r="C292">
        <v>2900334.17313691</v>
      </c>
      <c r="D292">
        <v>245.93506839682601</v>
      </c>
      <c r="E292">
        <v>3.7546240322897502</v>
      </c>
      <c r="F292">
        <v>-2.0479184841074898</v>
      </c>
    </row>
    <row r="293" spans="1:6" x14ac:dyDescent="0.2">
      <c r="A293">
        <f t="shared" si="4"/>
        <v>29.200000000000145</v>
      </c>
      <c r="B293">
        <v>568218.26567390398</v>
      </c>
      <c r="C293">
        <v>2900333.83304183</v>
      </c>
      <c r="D293">
        <v>246.054814684066</v>
      </c>
      <c r="E293">
        <v>3.7428362790474501</v>
      </c>
      <c r="F293">
        <v>-2.0452817431730601</v>
      </c>
    </row>
    <row r="294" spans="1:6" x14ac:dyDescent="0.2">
      <c r="A294">
        <f t="shared" si="4"/>
        <v>29.300000000000146</v>
      </c>
      <c r="B294">
        <v>568218.00661361997</v>
      </c>
      <c r="C294">
        <v>2900333.4942088602</v>
      </c>
      <c r="D294">
        <v>246.17554170948199</v>
      </c>
      <c r="E294">
        <v>3.7309408112153499</v>
      </c>
      <c r="F294">
        <v>-2.0426062686805002</v>
      </c>
    </row>
    <row r="295" spans="1:6" x14ac:dyDescent="0.2">
      <c r="A295">
        <f t="shared" si="4"/>
        <v>29.400000000000148</v>
      </c>
      <c r="B295">
        <v>568217.74782007199</v>
      </c>
      <c r="C295">
        <v>2900333.15664776</v>
      </c>
      <c r="D295">
        <v>246.29723776467901</v>
      </c>
      <c r="E295">
        <v>3.7189390855627602</v>
      </c>
      <c r="F295">
        <v>-2.0398920638701101</v>
      </c>
    </row>
    <row r="296" spans="1:6" x14ac:dyDescent="0.2">
      <c r="A296">
        <f t="shared" si="4"/>
        <v>29.500000000000149</v>
      </c>
      <c r="B296">
        <v>568217.489299951</v>
      </c>
      <c r="C296">
        <v>2900332.8203680799</v>
      </c>
      <c r="D296">
        <v>246.419891063009</v>
      </c>
      <c r="E296">
        <v>3.7068457708388198</v>
      </c>
      <c r="F296">
        <v>-2.03712717880336</v>
      </c>
    </row>
    <row r="297" spans="1:6" x14ac:dyDescent="0.2">
      <c r="A297">
        <f t="shared" si="4"/>
        <v>29.600000000000151</v>
      </c>
      <c r="B297">
        <v>568217.23105829803</v>
      </c>
      <c r="C297">
        <v>2900332.4853797602</v>
      </c>
      <c r="D297">
        <v>246.54348103200601</v>
      </c>
      <c r="E297">
        <v>3.6946501991151002</v>
      </c>
      <c r="F297">
        <v>-2.03432272976268</v>
      </c>
    </row>
    <row r="298" spans="1:6" x14ac:dyDescent="0.2">
      <c r="A298">
        <f t="shared" si="4"/>
        <v>29.700000000000152</v>
      </c>
      <c r="B298">
        <v>568216.97310180403</v>
      </c>
      <c r="C298">
        <v>2900332.1516919802</v>
      </c>
      <c r="D298">
        <v>246.667995637687</v>
      </c>
      <c r="E298">
        <v>3.68235391490221</v>
      </c>
      <c r="F298">
        <v>-2.0314787275423201</v>
      </c>
    </row>
    <row r="299" spans="1:6" x14ac:dyDescent="0.2">
      <c r="A299">
        <f t="shared" si="4"/>
        <v>29.800000000000153</v>
      </c>
      <c r="B299">
        <v>568216.71543718805</v>
      </c>
      <c r="C299">
        <v>2900331.8193137199</v>
      </c>
      <c r="D299">
        <v>246.79342278350899</v>
      </c>
      <c r="E299">
        <v>3.6699584833437</v>
      </c>
      <c r="F299">
        <v>-2.0285951858175801</v>
      </c>
    </row>
    <row r="300" spans="1:6" x14ac:dyDescent="0.2">
      <c r="A300">
        <f t="shared" si="4"/>
        <v>29.900000000000155</v>
      </c>
      <c r="B300">
        <v>568216.45807120297</v>
      </c>
      <c r="C300">
        <v>2900331.4882537699</v>
      </c>
      <c r="D300">
        <v>246.91975031475701</v>
      </c>
      <c r="E300">
        <v>3.65746548944864</v>
      </c>
      <c r="F300">
        <v>-2.0256721213698698</v>
      </c>
    </row>
    <row r="301" spans="1:6" x14ac:dyDescent="0.2">
      <c r="A301">
        <f t="shared" si="4"/>
        <v>30.000000000000156</v>
      </c>
      <c r="B301">
        <v>568216.20101062395</v>
      </c>
      <c r="C301">
        <v>2900331.15852074</v>
      </c>
      <c r="D301">
        <v>247.04696602285799</v>
      </c>
      <c r="E301">
        <v>3.6448765373218599</v>
      </c>
      <c r="F301">
        <v>-2.0227095543033702</v>
      </c>
    </row>
    <row r="302" spans="1:6" x14ac:dyDescent="0.2">
      <c r="A302">
        <f t="shared" si="4"/>
        <v>30.100000000000158</v>
      </c>
      <c r="B302">
        <v>568215.94426224998</v>
      </c>
      <c r="C302">
        <v>2900330.8301230199</v>
      </c>
      <c r="D302">
        <v>247.17505764963201</v>
      </c>
      <c r="E302">
        <v>3.6321932493918898</v>
      </c>
      <c r="F302">
        <v>-2.0197075082520399</v>
      </c>
    </row>
    <row r="303" spans="1:6" x14ac:dyDescent="0.2">
      <c r="A303">
        <f t="shared" si="4"/>
        <v>30.200000000000159</v>
      </c>
      <c r="B303">
        <v>568215.68783290405</v>
      </c>
      <c r="C303">
        <v>2900330.5030688201</v>
      </c>
      <c r="D303">
        <v>247.30401289146599</v>
      </c>
      <c r="E303">
        <v>3.6194172656378698</v>
      </c>
      <c r="F303">
        <v>-2.01666601057814</v>
      </c>
    </row>
    <row r="304" spans="1:6" x14ac:dyDescent="0.2">
      <c r="A304">
        <f t="shared" si="4"/>
        <v>30.300000000000161</v>
      </c>
      <c r="B304">
        <v>568215.43172942195</v>
      </c>
      <c r="C304">
        <v>2900330.1773661301</v>
      </c>
      <c r="D304">
        <v>247.43381940343301</v>
      </c>
      <c r="E304">
        <v>3.6065623396462398</v>
      </c>
      <c r="F304">
        <v>-2.0135709795898902</v>
      </c>
    </row>
    <row r="305" spans="1:6" x14ac:dyDescent="0.2">
      <c r="A305">
        <f t="shared" si="4"/>
        <v>30.400000000000162</v>
      </c>
      <c r="B305">
        <v>568215.17595700198</v>
      </c>
      <c r="C305">
        <v>2900329.8530236199</v>
      </c>
      <c r="D305">
        <v>247.56445512226199</v>
      </c>
      <c r="E305">
        <v>3.5936416015508201</v>
      </c>
      <c r="F305">
        <v>-2.0104084970846601</v>
      </c>
    </row>
    <row r="306" spans="1:6" x14ac:dyDescent="0.2">
      <c r="A306">
        <f t="shared" si="4"/>
        <v>30.500000000000163</v>
      </c>
      <c r="B306">
        <v>568214.92051932099</v>
      </c>
      <c r="C306">
        <v>2900329.5300505301</v>
      </c>
      <c r="D306">
        <v>247.69588890487501</v>
      </c>
      <c r="E306">
        <v>3.58066549537631</v>
      </c>
      <c r="F306">
        <v>-2.0071668153825799</v>
      </c>
    </row>
    <row r="307" spans="1:6" x14ac:dyDescent="0.2">
      <c r="A307">
        <f t="shared" si="4"/>
        <v>30.600000000000165</v>
      </c>
      <c r="B307">
        <v>568214.665418925</v>
      </c>
      <c r="C307">
        <v>2900329.2084566401</v>
      </c>
      <c r="D307">
        <v>247.82808250471899</v>
      </c>
      <c r="E307">
        <v>3.56763734058296</v>
      </c>
      <c r="F307">
        <v>-2.00384317235096</v>
      </c>
    </row>
    <row r="308" spans="1:6" x14ac:dyDescent="0.2">
      <c r="A308">
        <f t="shared" si="4"/>
        <v>30.700000000000166</v>
      </c>
      <c r="B308">
        <v>568214.41065827303</v>
      </c>
      <c r="C308">
        <v>2900328.8882516399</v>
      </c>
      <c r="D308">
        <v>247.960997110759</v>
      </c>
      <c r="E308">
        <v>3.5545605301460999</v>
      </c>
      <c r="F308">
        <v>-2.0004348817794799</v>
      </c>
    </row>
    <row r="309" spans="1:6" x14ac:dyDescent="0.2">
      <c r="A309">
        <f t="shared" si="4"/>
        <v>30.800000000000168</v>
      </c>
      <c r="B309">
        <v>568214.156239731</v>
      </c>
      <c r="C309">
        <v>2900328.5694451001</v>
      </c>
      <c r="D309">
        <v>248.09459341558301</v>
      </c>
      <c r="E309">
        <v>3.5414385239529498</v>
      </c>
      <c r="F309">
        <v>-1.9969393392263399</v>
      </c>
    </row>
    <row r="310" spans="1:6" x14ac:dyDescent="0.2">
      <c r="A310">
        <f t="shared" si="4"/>
        <v>30.900000000000169</v>
      </c>
      <c r="B310">
        <v>568213.90216557297</v>
      </c>
      <c r="C310">
        <v>2900328.2520465199</v>
      </c>
      <c r="D310">
        <v>248.228831683176</v>
      </c>
      <c r="E310">
        <v>3.5282748420079502</v>
      </c>
      <c r="F310">
        <v>-1.99335402762374</v>
      </c>
    </row>
    <row r="311" spans="1:6" x14ac:dyDescent="0.2">
      <c r="A311">
        <f t="shared" si="4"/>
        <v>31.000000000000171</v>
      </c>
      <c r="B311">
        <v>568213.64843797497</v>
      </c>
      <c r="C311">
        <v>2900327.9360652799</v>
      </c>
      <c r="D311">
        <v>248.36367181625999</v>
      </c>
      <c r="E311">
        <v>3.5150730574743898</v>
      </c>
      <c r="F311">
        <v>-1.9896765226329201</v>
      </c>
    </row>
    <row r="312" spans="1:6" x14ac:dyDescent="0.2">
      <c r="A312">
        <f t="shared" si="4"/>
        <v>31.100000000000172</v>
      </c>
      <c r="B312">
        <v>568213.395059017</v>
      </c>
      <c r="C312">
        <v>2900327.62151065</v>
      </c>
      <c r="D312">
        <v>248.499073423044</v>
      </c>
      <c r="E312">
        <v>3.5018367895802198</v>
      </c>
      <c r="F312">
        <v>-1.9859044977397</v>
      </c>
    </row>
    <row r="313" spans="1:6" x14ac:dyDescent="0.2">
      <c r="A313">
        <f t="shared" si="4"/>
        <v>31.200000000000173</v>
      </c>
      <c r="B313">
        <v>568213.14203067694</v>
      </c>
      <c r="C313">
        <v>2900327.3083917699</v>
      </c>
      <c r="D313">
        <v>248.63499588327301</v>
      </c>
      <c r="E313">
        <v>3.4885696964161501</v>
      </c>
      <c r="F313">
        <v>-1.9820357290815001</v>
      </c>
    </row>
    <row r="314" spans="1:6" x14ac:dyDescent="0.2">
      <c r="A314">
        <f t="shared" si="4"/>
        <v>31.300000000000175</v>
      </c>
      <c r="B314">
        <v>568212.88935483305</v>
      </c>
      <c r="C314">
        <v>2900326.9967176402</v>
      </c>
      <c r="D314">
        <v>248.771398413458</v>
      </c>
      <c r="E314">
        <v>3.4752754676541802</v>
      </c>
      <c r="F314">
        <v>-1.9780680999984901</v>
      </c>
    </row>
    <row r="315" spans="1:6" x14ac:dyDescent="0.2">
      <c r="A315">
        <f t="shared" si="4"/>
        <v>31.400000000000176</v>
      </c>
      <c r="B315">
        <v>568212.63703325996</v>
      </c>
      <c r="C315">
        <v>2900326.68649715</v>
      </c>
      <c r="D315">
        <v>248.90824013116901</v>
      </c>
      <c r="E315">
        <v>3.46195781721531</v>
      </c>
      <c r="F315">
        <v>-1.9739996053028399</v>
      </c>
    </row>
    <row r="316" spans="1:6" x14ac:dyDescent="0.2">
      <c r="A316">
        <f t="shared" si="4"/>
        <v>31.500000000000178</v>
      </c>
      <c r="B316">
        <v>568212.38506762998</v>
      </c>
      <c r="C316">
        <v>2900326.3777390202</v>
      </c>
      <c r="D316">
        <v>249.045480118282</v>
      </c>
      <c r="E316">
        <v>3.44862047591374</v>
      </c>
      <c r="F316">
        <v>-1.9698283552596101</v>
      </c>
    </row>
    <row r="317" spans="1:6" x14ac:dyDescent="0.2">
      <c r="A317">
        <f t="shared" si="4"/>
        <v>31.600000000000179</v>
      </c>
      <c r="B317">
        <v>568212.13345951098</v>
      </c>
      <c r="C317">
        <v>2900326.0704518198</v>
      </c>
      <c r="D317">
        <v>249.18307748309201</v>
      </c>
      <c r="E317">
        <v>3.4352671841055402</v>
      </c>
      <c r="F317">
        <v>-1.96555257927468</v>
      </c>
    </row>
    <row r="318" spans="1:6" x14ac:dyDescent="0.2">
      <c r="A318">
        <f t="shared" si="4"/>
        <v>31.70000000000018</v>
      </c>
      <c r="B318">
        <v>568211.88221036503</v>
      </c>
      <c r="C318">
        <v>2900325.7646439699</v>
      </c>
      <c r="D318">
        <v>249.32099142117701</v>
      </c>
      <c r="E318">
        <v>3.4219016843688799</v>
      </c>
      <c r="F318">
        <v>-1.9611706292868001</v>
      </c>
    </row>
    <row r="319" spans="1:6" x14ac:dyDescent="0.2">
      <c r="A319">
        <f t="shared" si="4"/>
        <v>31.800000000000182</v>
      </c>
      <c r="B319">
        <v>568211.63132155198</v>
      </c>
      <c r="C319">
        <v>2900325.46032371</v>
      </c>
      <c r="D319">
        <v>249.45918127494701</v>
      </c>
      <c r="E319">
        <v>3.40852771424208</v>
      </c>
      <c r="F319">
        <v>-1.9566809828598399</v>
      </c>
    </row>
    <row r="320" spans="1:6" x14ac:dyDescent="0.2">
      <c r="A320">
        <f t="shared" si="4"/>
        <v>31.900000000000183</v>
      </c>
      <c r="B320">
        <v>568211.38079432806</v>
      </c>
      <c r="C320">
        <v>2900325.1574991299</v>
      </c>
      <c r="D320">
        <v>249.59760659178099</v>
      </c>
      <c r="E320">
        <v>3.39514899904511</v>
      </c>
      <c r="F320">
        <v>-1.9520822459741101</v>
      </c>
    </row>
    <row r="321" spans="1:6" x14ac:dyDescent="0.2">
      <c r="A321">
        <f t="shared" si="4"/>
        <v>32.000000000000185</v>
      </c>
      <c r="B321">
        <v>568211.13062984403</v>
      </c>
      <c r="C321">
        <v>2900324.8561781198</v>
      </c>
      <c r="D321">
        <v>249.736227180681</v>
      </c>
      <c r="E321">
        <v>3.3817692448091701</v>
      </c>
      <c r="F321">
        <v>-1.9473731555156299</v>
      </c>
    </row>
    <row r="322" spans="1:6" x14ac:dyDescent="0.2">
      <c r="A322">
        <f t="shared" si="4"/>
        <v>32.100000000000186</v>
      </c>
      <c r="B322">
        <v>568210.88082915195</v>
      </c>
      <c r="C322">
        <v>2900324.5563683999</v>
      </c>
      <c r="D322">
        <v>249.87500316737601</v>
      </c>
      <c r="E322">
        <v>3.3683921313379201</v>
      </c>
      <c r="F322">
        <v>-1.9425525814625599</v>
      </c>
    </row>
    <row r="323" spans="1:6" x14ac:dyDescent="0.2">
      <c r="A323">
        <f t="shared" si="4"/>
        <v>32.200000000000188</v>
      </c>
      <c r="B323">
        <v>568210.63139319897</v>
      </c>
      <c r="C323">
        <v>2900324.2580774999</v>
      </c>
      <c r="D323">
        <v>250.01389504781301</v>
      </c>
      <c r="E323">
        <v>3.3550213054230098</v>
      </c>
      <c r="F323">
        <v>-1.9376195287709299</v>
      </c>
    </row>
    <row r="324" spans="1:6" x14ac:dyDescent="0.2">
      <c r="A324">
        <f t="shared" ref="A324:A387" si="5">A323+0.1</f>
        <v>32.300000000000189</v>
      </c>
      <c r="B324">
        <v>568210.38232283702</v>
      </c>
      <c r="C324">
        <v>2900323.9613127299</v>
      </c>
      <c r="D324">
        <v>250.15286373998299</v>
      </c>
      <c r="E324">
        <v>3.3416603742347601</v>
      </c>
      <c r="F324">
        <v>-1.9325731389596099</v>
      </c>
    </row>
    <row r="325" spans="1:6" x14ac:dyDescent="0.2">
      <c r="A325">
        <f t="shared" si="5"/>
        <v>32.40000000000019</v>
      </c>
      <c r="B325">
        <v>568210.13361881697</v>
      </c>
      <c r="C325">
        <v>2900323.6660812199</v>
      </c>
      <c r="D325">
        <v>250.29187063402</v>
      </c>
      <c r="E325">
        <v>3.3283128989085702</v>
      </c>
      <c r="F325">
        <v>-1.92741269139892</v>
      </c>
    </row>
    <row r="326" spans="1:6" x14ac:dyDescent="0.2">
      <c r="A326">
        <f t="shared" si="5"/>
        <v>32.500000000000192</v>
      </c>
      <c r="B326">
        <v>568209.88528179703</v>
      </c>
      <c r="C326">
        <v>2900323.3723899098</v>
      </c>
      <c r="D326">
        <v>250.43087764054599</v>
      </c>
      <c r="E326">
        <v>3.3149823883449399</v>
      </c>
      <c r="F326">
        <v>-1.9221376043040399</v>
      </c>
    </row>
    <row r="327" spans="1:6" x14ac:dyDescent="0.2">
      <c r="A327">
        <f t="shared" si="5"/>
        <v>32.600000000000193</v>
      </c>
      <c r="B327">
        <v>568209.63731233997</v>
      </c>
      <c r="C327">
        <v>2900323.0802454902</v>
      </c>
      <c r="D327">
        <v>250.56984723721499</v>
      </c>
      <c r="E327">
        <v>3.3016722932407201</v>
      </c>
      <c r="F327">
        <v>-1.9167474354387799</v>
      </c>
    </row>
    <row r="328" spans="1:6" x14ac:dyDescent="0.2">
      <c r="A328">
        <f t="shared" si="5"/>
        <v>32.700000000000195</v>
      </c>
      <c r="B328">
        <v>568209.38971092203</v>
      </c>
      <c r="C328">
        <v>2900322.7896544598</v>
      </c>
      <c r="D328">
        <v>250.70874251342701</v>
      </c>
      <c r="E328">
        <v>3.2883860003671299</v>
      </c>
      <c r="F328">
        <v>-1.91124188253351</v>
      </c>
    </row>
    <row r="329" spans="1:6" x14ac:dyDescent="0.2">
      <c r="A329">
        <f t="shared" si="5"/>
        <v>32.800000000000196</v>
      </c>
      <c r="B329">
        <v>568209.14247792901</v>
      </c>
      <c r="C329">
        <v>2900322.5006231</v>
      </c>
      <c r="D329">
        <v>250.84752721318699</v>
      </c>
      <c r="E329">
        <v>3.2751268271088798</v>
      </c>
      <c r="F329">
        <v>-1.9056207834232699</v>
      </c>
    </row>
    <row r="330" spans="1:6" x14ac:dyDescent="0.2">
      <c r="A330">
        <f t="shared" si="5"/>
        <v>32.900000000000198</v>
      </c>
      <c r="B330">
        <v>568208.89561366197</v>
      </c>
      <c r="C330">
        <v>2900322.2131574601</v>
      </c>
      <c r="D330">
        <v>250.98616577608701</v>
      </c>
      <c r="E330">
        <v>3.2618980162767999</v>
      </c>
      <c r="F330">
        <v>-1.8998841159111499</v>
      </c>
    </row>
    <row r="331" spans="1:6" x14ac:dyDescent="0.2">
      <c r="A331">
        <f t="shared" si="5"/>
        <v>33.000000000000199</v>
      </c>
      <c r="B331">
        <v>568208.649118345</v>
      </c>
      <c r="C331">
        <v>2900321.9272633502</v>
      </c>
      <c r="D331">
        <v>251.12462337640599</v>
      </c>
      <c r="E331">
        <v>3.2487048507852401</v>
      </c>
      <c r="F331">
        <v>-1.8941473837154501</v>
      </c>
    </row>
    <row r="332" spans="1:6" x14ac:dyDescent="0.2">
      <c r="A332">
        <f t="shared" si="5"/>
        <v>33.1000000000002</v>
      </c>
      <c r="B332">
        <v>568208.40299565298</v>
      </c>
      <c r="C332">
        <v>2900321.6429353799</v>
      </c>
      <c r="D332">
        <v>251.26294510599601</v>
      </c>
      <c r="E332">
        <v>3.2355422690371101</v>
      </c>
      <c r="F332">
        <v>-1.88829845434571</v>
      </c>
    </row>
    <row r="333" spans="1:6" x14ac:dyDescent="0.2">
      <c r="A333">
        <f t="shared" si="5"/>
        <v>33.200000000000202</v>
      </c>
      <c r="B333">
        <v>568208.15724588104</v>
      </c>
      <c r="C333">
        <v>2900321.36017913</v>
      </c>
      <c r="D333">
        <v>251.40109557184999</v>
      </c>
      <c r="E333">
        <v>3.2224134623232499</v>
      </c>
      <c r="F333">
        <v>-1.8823373931037499</v>
      </c>
    </row>
    <row r="334" spans="1:6" x14ac:dyDescent="0.2">
      <c r="A334">
        <f t="shared" si="5"/>
        <v>33.300000000000203</v>
      </c>
      <c r="B334">
        <v>568207.91186923999</v>
      </c>
      <c r="C334">
        <v>2900321.0789999501</v>
      </c>
      <c r="D334">
        <v>251.53904017933399</v>
      </c>
      <c r="E334">
        <v>3.2093215356351901</v>
      </c>
      <c r="F334">
        <v>-1.87626440542965</v>
      </c>
    </row>
    <row r="335" spans="1:6" x14ac:dyDescent="0.2">
      <c r="A335">
        <f t="shared" si="5"/>
        <v>33.400000000000205</v>
      </c>
      <c r="B335">
        <v>568207.66686586104</v>
      </c>
      <c r="C335">
        <v>2900320.7994029699</v>
      </c>
      <c r="D335">
        <v>251.676745166552</v>
      </c>
      <c r="E335">
        <v>3.1962695034273301</v>
      </c>
      <c r="F335">
        <v>-1.8700798358928701</v>
      </c>
    </row>
    <row r="336" spans="1:6" x14ac:dyDescent="0.2">
      <c r="A336">
        <f t="shared" si="5"/>
        <v>33.500000000000206</v>
      </c>
      <c r="B336">
        <v>568207.42223580403</v>
      </c>
      <c r="C336">
        <v>2900320.5213930602</v>
      </c>
      <c r="D336">
        <v>251.81417763680199</v>
      </c>
      <c r="E336">
        <v>3.1832602856915999</v>
      </c>
      <c r="F336">
        <v>-1.86378416694187</v>
      </c>
    </row>
    <row r="337" spans="1:6" x14ac:dyDescent="0.2">
      <c r="A337">
        <f t="shared" si="5"/>
        <v>33.600000000000207</v>
      </c>
      <c r="B337">
        <v>568207.17797905498</v>
      </c>
      <c r="C337">
        <v>2900320.2449748698</v>
      </c>
      <c r="D337">
        <v>251.95130558915201</v>
      </c>
      <c r="E337">
        <v>3.1702967043491799</v>
      </c>
      <c r="F337">
        <v>-1.85737801742034</v>
      </c>
    </row>
    <row r="338" spans="1:6" x14ac:dyDescent="0.2">
      <c r="A338">
        <f t="shared" si="5"/>
        <v>33.700000000000209</v>
      </c>
      <c r="B338">
        <v>568206.93409553496</v>
      </c>
      <c r="C338">
        <v>2900319.9701528</v>
      </c>
      <c r="D338">
        <v>252.088097947135</v>
      </c>
      <c r="E338">
        <v>3.1573814799628099</v>
      </c>
      <c r="F338">
        <v>-1.85086214085965</v>
      </c>
    </row>
    <row r="339" spans="1:6" x14ac:dyDescent="0.2">
      <c r="A339">
        <f t="shared" si="5"/>
        <v>33.80000000000021</v>
      </c>
      <c r="B339">
        <v>568206.69058510498</v>
      </c>
      <c r="C339">
        <v>2900319.6969309901</v>
      </c>
      <c r="D339">
        <v>252.22452458557501</v>
      </c>
      <c r="E339">
        <v>3.1445172287717198</v>
      </c>
      <c r="F339">
        <v>-1.8442374235565</v>
      </c>
    </row>
    <row r="340" spans="1:6" x14ac:dyDescent="0.2">
      <c r="A340">
        <f t="shared" si="5"/>
        <v>33.900000000000212</v>
      </c>
      <c r="B340">
        <v>568206.44744756503</v>
      </c>
      <c r="C340">
        <v>2900319.4253133601</v>
      </c>
      <c r="D340">
        <v>252.360556355574</v>
      </c>
      <c r="E340">
        <v>3.1317064600495601</v>
      </c>
      <c r="F340">
        <v>-1.8375048824453299</v>
      </c>
    </row>
    <row r="341" spans="1:6" x14ac:dyDescent="0.2">
      <c r="A341">
        <f t="shared" si="5"/>
        <v>34.000000000000213</v>
      </c>
      <c r="B341">
        <v>568206.20468266599</v>
      </c>
      <c r="C341">
        <v>2900319.1553035402</v>
      </c>
      <c r="D341">
        <v>252.49616510766401</v>
      </c>
      <c r="E341">
        <v>3.11895165588018</v>
      </c>
      <c r="F341">
        <v>-1.8307184806094801</v>
      </c>
    </row>
    <row r="342" spans="1:6" x14ac:dyDescent="0.2">
      <c r="A342">
        <f t="shared" si="5"/>
        <v>34.100000000000215</v>
      </c>
      <c r="B342">
        <v>568205.96229169006</v>
      </c>
      <c r="C342">
        <v>2900318.8868999099</v>
      </c>
      <c r="D342">
        <v>252.631359940951</v>
      </c>
      <c r="E342">
        <v>3.1062517418818598</v>
      </c>
      <c r="F342">
        <v>-1.8238308531721901</v>
      </c>
    </row>
    <row r="343" spans="1:6" x14ac:dyDescent="0.2">
      <c r="A343">
        <f t="shared" si="5"/>
        <v>34.200000000000216</v>
      </c>
      <c r="B343">
        <v>568205.72027454199</v>
      </c>
      <c r="C343">
        <v>2900318.6201054398</v>
      </c>
      <c r="D343">
        <v>252.766115745234</v>
      </c>
      <c r="E343">
        <v>3.0936088531118502</v>
      </c>
      <c r="F343">
        <v>-1.8168433598952001</v>
      </c>
    </row>
    <row r="344" spans="1:6" x14ac:dyDescent="0.2">
      <c r="A344">
        <f t="shared" si="5"/>
        <v>34.300000000000217</v>
      </c>
      <c r="B344">
        <v>568205.47863108804</v>
      </c>
      <c r="C344">
        <v>2900318.3549228702</v>
      </c>
      <c r="D344">
        <v>252.900408427781</v>
      </c>
      <c r="E344">
        <v>3.0810250160663402</v>
      </c>
      <c r="F344">
        <v>-1.8097574753022201</v>
      </c>
    </row>
    <row r="345" spans="1:6" x14ac:dyDescent="0.2">
      <c r="A345">
        <f t="shared" si="5"/>
        <v>34.400000000000219</v>
      </c>
      <c r="B345">
        <v>568205.23736115696</v>
      </c>
      <c r="C345">
        <v>2900318.09135467</v>
      </c>
      <c r="D345">
        <v>253.034214928898</v>
      </c>
      <c r="E345">
        <v>3.0685021476251402</v>
      </c>
      <c r="F345">
        <v>-1.8025747857789101</v>
      </c>
    </row>
    <row r="346" spans="1:6" x14ac:dyDescent="0.2">
      <c r="A346">
        <f t="shared" si="5"/>
        <v>34.50000000000022</v>
      </c>
      <c r="B346">
        <v>568204.99646455306</v>
      </c>
      <c r="C346">
        <v>2900317.82940308</v>
      </c>
      <c r="D346">
        <v>253.16751323584401</v>
      </c>
      <c r="E346">
        <v>3.0560420542808702</v>
      </c>
      <c r="F346">
        <v>-1.79529698653404</v>
      </c>
    </row>
    <row r="347" spans="1:6" x14ac:dyDescent="0.2">
      <c r="A347">
        <f t="shared" si="5"/>
        <v>34.600000000000222</v>
      </c>
      <c r="B347">
        <v>568204.75594105094</v>
      </c>
      <c r="C347">
        <v>2900317.5690700398</v>
      </c>
      <c r="D347">
        <v>253.300282395153</v>
      </c>
      <c r="E347">
        <v>3.0436464316460499</v>
      </c>
      <c r="F347">
        <v>-1.7879258784315399</v>
      </c>
    </row>
    <row r="348" spans="1:6" x14ac:dyDescent="0.2">
      <c r="A348">
        <f t="shared" si="5"/>
        <v>34.700000000000223</v>
      </c>
      <c r="B348">
        <v>568204.51579040498</v>
      </c>
      <c r="C348">
        <v>2900317.3103572801</v>
      </c>
      <c r="D348">
        <v>253.432502523392</v>
      </c>
      <c r="E348">
        <v>3.03131686423102</v>
      </c>
      <c r="F348">
        <v>-1.78046336470378</v>
      </c>
    </row>
    <row r="349" spans="1:6" x14ac:dyDescent="0.2">
      <c r="A349">
        <f t="shared" si="5"/>
        <v>34.800000000000225</v>
      </c>
      <c r="B349">
        <v>568204.27601235395</v>
      </c>
      <c r="C349">
        <v>2900317.0532662398</v>
      </c>
      <c r="D349">
        <v>253.56415481637899</v>
      </c>
      <c r="E349">
        <v>3.01905482548419</v>
      </c>
      <c r="F349">
        <v>-1.7729114475552601</v>
      </c>
    </row>
    <row r="350" spans="1:6" x14ac:dyDescent="0.2">
      <c r="A350">
        <f t="shared" si="5"/>
        <v>34.900000000000226</v>
      </c>
      <c r="B350">
        <v>568204.03660662298</v>
      </c>
      <c r="C350">
        <v>2900316.7977981102</v>
      </c>
      <c r="D350">
        <v>253.695221556913</v>
      </c>
      <c r="E350">
        <v>3.0068616780862398</v>
      </c>
      <c r="F350">
        <v>-1.7652722246666499</v>
      </c>
    </row>
    <row r="351" spans="1:6" x14ac:dyDescent="0.2">
      <c r="A351">
        <f t="shared" si="5"/>
        <v>35.000000000000227</v>
      </c>
      <c r="B351">
        <v>568203.79757293302</v>
      </c>
      <c r="C351">
        <v>2900316.5439538099</v>
      </c>
      <c r="D351">
        <v>253.825686121052</v>
      </c>
      <c r="E351">
        <v>2.9947386744884801</v>
      </c>
      <c r="F351">
        <v>-1.7575478856081901</v>
      </c>
    </row>
    <row r="352" spans="1:6" x14ac:dyDescent="0.2">
      <c r="A352">
        <f t="shared" si="5"/>
        <v>35.100000000000229</v>
      </c>
      <c r="B352">
        <v>568203.55891099595</v>
      </c>
      <c r="C352">
        <v>2900316.2917340202</v>
      </c>
      <c r="D352">
        <v>253.95553298296801</v>
      </c>
      <c r="E352">
        <v>2.9826869576857198</v>
      </c>
      <c r="F352">
        <v>-1.74974070817178</v>
      </c>
    </row>
    <row r="353" spans="1:6" x14ac:dyDescent="0.2">
      <c r="A353">
        <f t="shared" si="5"/>
        <v>35.20000000000023</v>
      </c>
      <c r="B353">
        <v>568203.32062052703</v>
      </c>
      <c r="C353">
        <v>2900316.04113915</v>
      </c>
      <c r="D353">
        <v>254.08474771843601</v>
      </c>
      <c r="E353">
        <v>2.9707075622136201</v>
      </c>
      <c r="F353">
        <v>-1.7418530546312301</v>
      </c>
    </row>
    <row r="354" spans="1:6" x14ac:dyDescent="0.2">
      <c r="A354">
        <f t="shared" si="5"/>
        <v>35.300000000000232</v>
      </c>
      <c r="B354">
        <v>568203.08270124695</v>
      </c>
      <c r="C354">
        <v>2900315.7921693302</v>
      </c>
      <c r="D354">
        <v>254.21331700697999</v>
      </c>
      <c r="E354">
        <v>2.9588014153592099</v>
      </c>
      <c r="F354">
        <v>-1.73388736793882</v>
      </c>
    </row>
    <row r="355" spans="1:6" x14ac:dyDescent="0.2">
      <c r="A355">
        <f t="shared" si="5"/>
        <v>35.400000000000233</v>
      </c>
      <c r="B355">
        <v>568202.84515288402</v>
      </c>
      <c r="C355">
        <v>2900315.5448244498</v>
      </c>
      <c r="D355">
        <v>254.341228632731</v>
      </c>
      <c r="E355">
        <v>2.94696933857418</v>
      </c>
      <c r="F355">
        <v>-1.7258461678674699</v>
      </c>
    </row>
    <row r="356" spans="1:6" x14ac:dyDescent="0.2">
      <c r="A356">
        <f t="shared" si="5"/>
        <v>35.500000000000234</v>
      </c>
      <c r="B356">
        <v>568202.60797517595</v>
      </c>
      <c r="C356">
        <v>2900315.2991041499</v>
      </c>
      <c r="D356">
        <v>254.46847148402199</v>
      </c>
      <c r="E356">
        <v>2.9352120490790501</v>
      </c>
      <c r="F356">
        <v>-1.71773204710576</v>
      </c>
    </row>
    <row r="357" spans="1:6" x14ac:dyDescent="0.2">
      <c r="A357">
        <f t="shared" si="5"/>
        <v>35.600000000000236</v>
      </c>
      <c r="B357">
        <v>568202.37116788095</v>
      </c>
      <c r="C357">
        <v>2900315.05500778</v>
      </c>
      <c r="D357">
        <v>254.59503555177699</v>
      </c>
      <c r="E357">
        <v>2.9235301616472902</v>
      </c>
      <c r="F357">
        <v>-1.7095476673152099</v>
      </c>
    </row>
    <row r="358" spans="1:6" x14ac:dyDescent="0.2">
      <c r="A358">
        <f t="shared" si="5"/>
        <v>35.700000000000237</v>
      </c>
      <c r="B358">
        <v>568202.13473077503</v>
      </c>
      <c r="C358">
        <v>2900314.8125344501</v>
      </c>
      <c r="D358">
        <v>254.720911926714</v>
      </c>
      <c r="E358">
        <v>2.9119241905573099</v>
      </c>
      <c r="F358">
        <v>-1.7012957551563099</v>
      </c>
    </row>
    <row r="359" spans="1:6" x14ac:dyDescent="0.2">
      <c r="A359">
        <f t="shared" si="5"/>
        <v>35.800000000000239</v>
      </c>
      <c r="B359">
        <v>568201.89866365504</v>
      </c>
      <c r="C359">
        <v>2900314.5716830199</v>
      </c>
      <c r="D359">
        <v>254.84609279541999</v>
      </c>
      <c r="E359">
        <v>2.90039455170086</v>
      </c>
      <c r="F359">
        <v>-1.69297909829159</v>
      </c>
    </row>
    <row r="360" spans="1:6" x14ac:dyDescent="0.2">
      <c r="A360">
        <f t="shared" si="5"/>
        <v>35.90000000000024</v>
      </c>
      <c r="B360">
        <v>568201.66296634497</v>
      </c>
      <c r="C360">
        <v>2900314.3324520802</v>
      </c>
      <c r="D360">
        <v>254.97057143532399</v>
      </c>
      <c r="E360">
        <v>2.8889415648360801</v>
      </c>
      <c r="F360">
        <v>-1.68460054137279</v>
      </c>
    </row>
    <row r="361" spans="1:6" x14ac:dyDescent="0.2">
      <c r="A361">
        <f t="shared" si="5"/>
        <v>36.000000000000242</v>
      </c>
      <c r="B361">
        <v>568201.42763870198</v>
      </c>
      <c r="C361">
        <v>2900314.0948399501</v>
      </c>
      <c r="D361">
        <v>255.094342208608</v>
      </c>
      <c r="E361">
        <v>2.87756545597298</v>
      </c>
      <c r="F361">
        <v>-1.67616298201821</v>
      </c>
    </row>
    <row r="362" spans="1:6" x14ac:dyDescent="0.2">
      <c r="A362">
        <f t="shared" si="5"/>
        <v>36.100000000000243</v>
      </c>
      <c r="B362">
        <v>568201.19268060895</v>
      </c>
      <c r="C362">
        <v>2900313.8588447198</v>
      </c>
      <c r="D362">
        <v>255.217400555094</v>
      </c>
      <c r="E362">
        <v>2.8662663598802598</v>
      </c>
      <c r="F362">
        <v>-1.6676693667875999</v>
      </c>
    </row>
    <row r="363" spans="1:6" x14ac:dyDescent="0.2">
      <c r="A363">
        <f t="shared" si="5"/>
        <v>36.200000000000244</v>
      </c>
      <c r="B363">
        <v>568200.95809198904</v>
      </c>
      <c r="C363">
        <v>2900313.6244642199</v>
      </c>
      <c r="D363">
        <v>255.339742984145</v>
      </c>
      <c r="E363">
        <v>2.85504432270141</v>
      </c>
      <c r="F363">
        <v>-1.65912268716056</v>
      </c>
    </row>
    <row r="364" spans="1:6" x14ac:dyDescent="0.2">
      <c r="A364">
        <f t="shared" si="5"/>
        <v>36.300000000000246</v>
      </c>
      <c r="B364">
        <v>568200.72387279896</v>
      </c>
      <c r="C364">
        <v>2900313.39169602</v>
      </c>
      <c r="D364">
        <v>255.461367065606</v>
      </c>
      <c r="E364">
        <v>2.8438993046687702</v>
      </c>
      <c r="F364">
        <v>-1.6505259755241199</v>
      </c>
    </row>
    <row r="365" spans="1:6" x14ac:dyDescent="0.2">
      <c r="A365">
        <f t="shared" si="5"/>
        <v>36.400000000000247</v>
      </c>
      <c r="B365">
        <v>568200.49002303998</v>
      </c>
      <c r="C365">
        <v>2900313.1605374599</v>
      </c>
      <c r="D365">
        <v>255.58227141983701</v>
      </c>
      <c r="E365">
        <v>2.83283118290408</v>
      </c>
      <c r="F365">
        <v>-1.64188230117492</v>
      </c>
    </row>
    <row r="366" spans="1:6" x14ac:dyDescent="0.2">
      <c r="A366">
        <f t="shared" si="5"/>
        <v>36.500000000000249</v>
      </c>
      <c r="B366">
        <v>568200.25654275098</v>
      </c>
      <c r="C366">
        <v>2900312.9309856002</v>
      </c>
      <c r="D366">
        <v>255.70245570683699</v>
      </c>
      <c r="E366">
        <v>2.82183975429467</v>
      </c>
      <c r="F366">
        <v>-1.63319476634181</v>
      </c>
    </row>
    <row r="367" spans="1:6" x14ac:dyDescent="0.2">
      <c r="A367">
        <f t="shared" si="5"/>
        <v>36.60000000000025</v>
      </c>
      <c r="B367">
        <v>568200.02343201905</v>
      </c>
      <c r="C367">
        <v>2900312.7030372899</v>
      </c>
      <c r="D367">
        <v>255.82192061453699</v>
      </c>
      <c r="E367">
        <v>2.8109251773264998</v>
      </c>
      <c r="F367">
        <v>-1.62446672211413</v>
      </c>
    </row>
    <row r="368" spans="1:6" x14ac:dyDescent="0.2">
      <c r="A368">
        <f t="shared" si="5"/>
        <v>36.700000000000252</v>
      </c>
      <c r="B368">
        <v>568199.79069093894</v>
      </c>
      <c r="C368">
        <v>2900312.47668907</v>
      </c>
      <c r="D368">
        <v>255.94066799704601</v>
      </c>
      <c r="E368">
        <v>2.8000902805541101</v>
      </c>
      <c r="F368">
        <v>-1.6157027091419101</v>
      </c>
    </row>
    <row r="369" spans="1:6" x14ac:dyDescent="0.2">
      <c r="A369">
        <f t="shared" si="5"/>
        <v>36.800000000000253</v>
      </c>
      <c r="B369">
        <v>568199.55831937597</v>
      </c>
      <c r="C369">
        <v>2900312.2519370602</v>
      </c>
      <c r="D369">
        <v>256.05870165329497</v>
      </c>
      <c r="E369">
        <v>2.7893374603190302</v>
      </c>
      <c r="F369">
        <v>-1.60690673056137</v>
      </c>
    </row>
    <row r="370" spans="1:6" x14ac:dyDescent="0.2">
      <c r="A370">
        <f t="shared" si="5"/>
        <v>36.900000000000254</v>
      </c>
      <c r="B370">
        <v>568199.32631698903</v>
      </c>
      <c r="C370">
        <v>2900312.0287769898</v>
      </c>
      <c r="D370">
        <v>256.17602688881698</v>
      </c>
      <c r="E370">
        <v>2.7786687277043698</v>
      </c>
      <c r="F370">
        <v>-1.59808233940047</v>
      </c>
    </row>
    <row r="371" spans="1:6" x14ac:dyDescent="0.2">
      <c r="A371">
        <f t="shared" si="5"/>
        <v>37.000000000000256</v>
      </c>
      <c r="B371">
        <v>568199.09468324203</v>
      </c>
      <c r="C371">
        <v>2900311.8072042498</v>
      </c>
      <c r="D371">
        <v>256.29265016058901</v>
      </c>
      <c r="E371">
        <v>2.7680857524367002</v>
      </c>
      <c r="F371">
        <v>-1.5892327112790801</v>
      </c>
    </row>
    <row r="372" spans="1:6" x14ac:dyDescent="0.2">
      <c r="A372">
        <f t="shared" si="5"/>
        <v>37.100000000000257</v>
      </c>
      <c r="B372">
        <v>568198.86341742601</v>
      </c>
      <c r="C372">
        <v>2900311.5872139898</v>
      </c>
      <c r="D372">
        <v>256.40857879017398</v>
      </c>
      <c r="E372">
        <v>2.7575899031727999</v>
      </c>
      <c r="F372">
        <v>-1.5803607046349399</v>
      </c>
    </row>
    <row r="373" spans="1:6" x14ac:dyDescent="0.2">
      <c r="A373">
        <f t="shared" si="5"/>
        <v>37.200000000000259</v>
      </c>
      <c r="B373">
        <v>568198.63251867204</v>
      </c>
      <c r="C373">
        <v>2900311.36880111</v>
      </c>
      <c r="D373">
        <v>256.52382073281598</v>
      </c>
      <c r="E373">
        <v>2.74718228397857</v>
      </c>
      <c r="F373">
        <v>-1.57146891047429</v>
      </c>
    </row>
    <row r="374" spans="1:6" x14ac:dyDescent="0.2">
      <c r="A374">
        <f t="shared" si="5"/>
        <v>37.30000000000026</v>
      </c>
      <c r="B374">
        <v>568198.40198597196</v>
      </c>
      <c r="C374">
        <v>2900311.1519603301</v>
      </c>
      <c r="D374">
        <v>256.63838439218199</v>
      </c>
      <c r="E374">
        <v>2.73686376704029</v>
      </c>
      <c r="F374">
        <v>-1.56255969339268</v>
      </c>
    </row>
    <row r="375" spans="1:6" x14ac:dyDescent="0.2">
      <c r="A375">
        <f t="shared" si="5"/>
        <v>37.400000000000261</v>
      </c>
      <c r="B375">
        <v>568198.17181818897</v>
      </c>
      <c r="C375">
        <v>2900310.9366861898</v>
      </c>
      <c r="D375">
        <v>256.75227847228302</v>
      </c>
      <c r="E375">
        <v>2.7266350217891899</v>
      </c>
      <c r="F375">
        <v>-1.5536352253624801</v>
      </c>
    </row>
    <row r="376" spans="1:6" x14ac:dyDescent="0.2">
      <c r="A376">
        <f t="shared" si="5"/>
        <v>37.500000000000263</v>
      </c>
      <c r="B376">
        <v>568197.94201407197</v>
      </c>
      <c r="C376">
        <v>2900310.7229731199</v>
      </c>
      <c r="D376">
        <v>256.865511859565</v>
      </c>
      <c r="E376">
        <v>2.7164965406962698</v>
      </c>
      <c r="F376">
        <v>-1.5446975135527601</v>
      </c>
    </row>
    <row r="377" spans="1:6" x14ac:dyDescent="0.2">
      <c r="A377">
        <f t="shared" si="5"/>
        <v>37.600000000000264</v>
      </c>
      <c r="B377">
        <v>568197.71257227205</v>
      </c>
      <c r="C377">
        <v>2900310.5108154002</v>
      </c>
      <c r="D377">
        <v>256.97809352945598</v>
      </c>
      <c r="E377">
        <v>2.7064486620307</v>
      </c>
      <c r="F377">
        <v>-1.5357484232431</v>
      </c>
    </row>
    <row r="378" spans="1:6" x14ac:dyDescent="0.2">
      <c r="A378">
        <f t="shared" si="5"/>
        <v>37.700000000000266</v>
      </c>
      <c r="B378">
        <v>568197.48349134601</v>
      </c>
      <c r="C378">
        <v>2900310.30020722</v>
      </c>
      <c r="D378">
        <v>257.09003247269499</v>
      </c>
      <c r="E378">
        <v>2.6964915898829398</v>
      </c>
      <c r="F378">
        <v>-1.5267896967133801</v>
      </c>
    </row>
    <row r="379" spans="1:6" x14ac:dyDescent="0.2">
      <c r="A379">
        <f t="shared" si="5"/>
        <v>37.800000000000267</v>
      </c>
      <c r="B379">
        <v>568197.25476977404</v>
      </c>
      <c r="C379">
        <v>2900310.0911426898</v>
      </c>
      <c r="D379">
        <v>257.20133763762698</v>
      </c>
      <c r="E379">
        <v>2.68662541174655</v>
      </c>
      <c r="F379">
        <v>-1.51782296883951</v>
      </c>
    </row>
    <row r="380" spans="1:6" x14ac:dyDescent="0.2">
      <c r="A380">
        <f t="shared" si="5"/>
        <v>37.900000000000269</v>
      </c>
      <c r="B380">
        <v>568197.02640596498</v>
      </c>
      <c r="C380">
        <v>2900309.88361583</v>
      </c>
      <c r="D380">
        <v>257.312017885378</v>
      </c>
      <c r="E380">
        <v>2.6768501139348202</v>
      </c>
      <c r="F380">
        <v>-1.5088497799953999</v>
      </c>
    </row>
    <row r="381" spans="1:6" x14ac:dyDescent="0.2">
      <c r="A381">
        <f t="shared" si="5"/>
        <v>38.00000000000027</v>
      </c>
      <c r="B381">
        <v>568196.79839826701</v>
      </c>
      <c r="C381">
        <v>2900309.6776206102</v>
      </c>
      <c r="D381">
        <v>257.42208195538598</v>
      </c>
      <c r="E381">
        <v>2.6671655950869</v>
      </c>
      <c r="F381">
        <v>-1.4998715867552901</v>
      </c>
    </row>
    <row r="382" spans="1:6" x14ac:dyDescent="0.2">
      <c r="A382">
        <f t="shared" si="5"/>
        <v>38.100000000000271</v>
      </c>
      <c r="B382">
        <v>568196.57074497</v>
      </c>
      <c r="C382">
        <v>2900309.4731509299</v>
      </c>
      <c r="D382">
        <v>257.53153843925901</v>
      </c>
      <c r="E382">
        <v>2.65757167799311</v>
      </c>
      <c r="F382">
        <v>-1.49088977079916</v>
      </c>
    </row>
    <row r="383" spans="1:6" x14ac:dyDescent="0.2">
      <c r="A383">
        <f t="shared" si="5"/>
        <v>38.200000000000273</v>
      </c>
      <c r="B383">
        <v>568196.34344432096</v>
      </c>
      <c r="C383">
        <v>2900309.2702006702</v>
      </c>
      <c r="D383">
        <v>257.64039576131</v>
      </c>
      <c r="E383">
        <v>2.6480681199456799</v>
      </c>
      <c r="F383">
        <v>-1.4819056463517699</v>
      </c>
    </row>
    <row r="384" spans="1:6" x14ac:dyDescent="0.2">
      <c r="A384">
        <f t="shared" si="5"/>
        <v>38.300000000000274</v>
      </c>
      <c r="B384">
        <v>568196.11649452103</v>
      </c>
      <c r="C384">
        <v>2900309.06876363</v>
      </c>
      <c r="D384">
        <v>257.74866216441899</v>
      </c>
      <c r="E384">
        <v>2.6386546217970799</v>
      </c>
      <c r="F384">
        <v>-1.4729204664232101</v>
      </c>
    </row>
    <row r="385" spans="1:6" x14ac:dyDescent="0.2">
      <c r="A385">
        <f t="shared" si="5"/>
        <v>38.400000000000276</v>
      </c>
      <c r="B385">
        <v>568195.88989373494</v>
      </c>
      <c r="C385">
        <v>2900308.8688336099</v>
      </c>
      <c r="D385">
        <v>257.85634570017498</v>
      </c>
      <c r="E385">
        <v>2.6293308358874898</v>
      </c>
      <c r="F385">
        <v>-1.46393542807152</v>
      </c>
    </row>
    <row r="386" spans="1:6" x14ac:dyDescent="0.2">
      <c r="A386">
        <f t="shared" si="5"/>
        <v>38.500000000000277</v>
      </c>
      <c r="B386">
        <v>568195.66364009702</v>
      </c>
      <c r="C386">
        <v>2900308.6704043602</v>
      </c>
      <c r="D386">
        <v>257.96345422239199</v>
      </c>
      <c r="E386">
        <v>2.6200963729825602</v>
      </c>
      <c r="F386">
        <v>-1.45495167686434</v>
      </c>
    </row>
    <row r="387" spans="1:6" x14ac:dyDescent="0.2">
      <c r="A387">
        <f t="shared" si="5"/>
        <v>38.600000000000279</v>
      </c>
      <c r="B387">
        <v>568195.43773171306</v>
      </c>
      <c r="C387">
        <v>2900308.4734696099</v>
      </c>
      <c r="D387">
        <v>258.06999538332599</v>
      </c>
      <c r="E387">
        <v>2.6109508083450499</v>
      </c>
      <c r="F387">
        <v>-1.4459703106850601</v>
      </c>
    </row>
    <row r="388" spans="1:6" x14ac:dyDescent="0.2">
      <c r="A388">
        <f t="shared" ref="A388:A451" si="6">A387+0.1</f>
        <v>38.70000000000028</v>
      </c>
      <c r="B388">
        <v>568195.21216666396</v>
      </c>
      <c r="C388">
        <v>2900308.2780230702</v>
      </c>
      <c r="D388">
        <v>258.17597663200797</v>
      </c>
      <c r="E388">
        <v>2.6018936870491101</v>
      </c>
      <c r="F388">
        <v>-1.4369923830020299</v>
      </c>
    </row>
    <row r="389" spans="1:6" x14ac:dyDescent="0.2">
      <c r="A389">
        <f t="shared" si="6"/>
        <v>38.800000000000281</v>
      </c>
      <c r="B389">
        <v>568194.98694301001</v>
      </c>
      <c r="C389">
        <v>2900308.0840584198</v>
      </c>
      <c r="D389">
        <v>258.28140521424501</v>
      </c>
      <c r="E389">
        <v>2.59292452863111</v>
      </c>
      <c r="F389">
        <v>-1.42801890569594</v>
      </c>
    </row>
    <row r="390" spans="1:6" x14ac:dyDescent="0.2">
      <c r="A390">
        <f t="shared" si="6"/>
        <v>38.900000000000283</v>
      </c>
      <c r="B390">
        <v>568194.76205879299</v>
      </c>
      <c r="C390">
        <v>2900307.8915693401</v>
      </c>
      <c r="D390">
        <v>258.38628817392703</v>
      </c>
      <c r="E390">
        <v>2.5840428311594299</v>
      </c>
      <c r="F390">
        <v>-1.4190508515235001</v>
      </c>
    </row>
    <row r="391" spans="1:6" x14ac:dyDescent="0.2">
      <c r="A391">
        <f t="shared" si="6"/>
        <v>39.000000000000284</v>
      </c>
      <c r="B391">
        <v>568194.53751204</v>
      </c>
      <c r="C391">
        <v>2900307.7005494898</v>
      </c>
      <c r="D391">
        <v>258.49063235532998</v>
      </c>
      <c r="E391">
        <v>2.57524807479524</v>
      </c>
      <c r="F391">
        <v>-1.4100891562813</v>
      </c>
    </row>
    <row r="392" spans="1:6" x14ac:dyDescent="0.2">
      <c r="A392">
        <f t="shared" si="6"/>
        <v>39.100000000000286</v>
      </c>
      <c r="B392">
        <v>568194.31330076396</v>
      </c>
      <c r="C392">
        <v>2900307.51099252</v>
      </c>
      <c r="D392">
        <v>258.59444440619802</v>
      </c>
      <c r="E392">
        <v>2.5665397249066602</v>
      </c>
      <c r="F392">
        <v>-1.40113472072081</v>
      </c>
    </row>
    <row r="393" spans="1:6" x14ac:dyDescent="0.2">
      <c r="A393">
        <f t="shared" si="6"/>
        <v>39.200000000000287</v>
      </c>
      <c r="B393">
        <v>568194.08942296705</v>
      </c>
      <c r="C393">
        <v>2900307.3228920801</v>
      </c>
      <c r="D393">
        <v>258.69773078139701</v>
      </c>
      <c r="E393">
        <v>2.5579172347910002</v>
      </c>
      <c r="F393">
        <v>-1.39218841225683</v>
      </c>
    </row>
    <row r="394" spans="1:6" x14ac:dyDescent="0.2">
      <c r="A394">
        <f t="shared" si="6"/>
        <v>39.300000000000288</v>
      </c>
      <c r="B394">
        <v>568193.86587664101</v>
      </c>
      <c r="C394">
        <v>2900307.1362417801</v>
      </c>
      <c r="D394">
        <v>258.80049774700097</v>
      </c>
      <c r="E394">
        <v>2.5493800480530302</v>
      </c>
      <c r="F394">
        <v>-1.3832510665036399</v>
      </c>
    </row>
    <row r="395" spans="1:6" x14ac:dyDescent="0.2">
      <c r="A395">
        <f t="shared" si="6"/>
        <v>39.40000000000029</v>
      </c>
      <c r="B395">
        <v>568193.64265976904</v>
      </c>
      <c r="C395">
        <v>2900306.9510352798</v>
      </c>
      <c r="D395">
        <v>258.902751384684</v>
      </c>
      <c r="E395">
        <v>2.54092760068069</v>
      </c>
      <c r="F395">
        <v>-1.3743234886664</v>
      </c>
    </row>
    <row r="396" spans="1:6" x14ac:dyDescent="0.2">
      <c r="A396">
        <f t="shared" si="6"/>
        <v>39.500000000000291</v>
      </c>
      <c r="B396">
        <v>568193.41977032903</v>
      </c>
      <c r="C396">
        <v>2900306.7672661901</v>
      </c>
      <c r="D396">
        <v>259.00449759632301</v>
      </c>
      <c r="E396">
        <v>2.5325593228548202</v>
      </c>
      <c r="F396">
        <v>-1.3654064548105</v>
      </c>
    </row>
    <row r="397" spans="1:6" x14ac:dyDescent="0.2">
      <c r="A397">
        <f t="shared" si="6"/>
        <v>39.600000000000293</v>
      </c>
      <c r="B397">
        <v>568193.19720629102</v>
      </c>
      <c r="C397">
        <v>2900306.58492814</v>
      </c>
      <c r="D397">
        <v>259.10574210873102</v>
      </c>
      <c r="E397">
        <v>2.5242746405252698</v>
      </c>
      <c r="F397">
        <v>-1.3565007130281499</v>
      </c>
    </row>
    <row r="398" spans="1:6" x14ac:dyDescent="0.2">
      <c r="A398">
        <f t="shared" si="6"/>
        <v>39.700000000000294</v>
      </c>
      <c r="B398">
        <v>568192.97496562195</v>
      </c>
      <c r="C398">
        <v>2900306.4040147602</v>
      </c>
      <c r="D398">
        <v>259.206490478467</v>
      </c>
      <c r="E398">
        <v>2.51607297678098</v>
      </c>
      <c r="F398">
        <v>-1.34760698451644</v>
      </c>
    </row>
    <row r="399" spans="1:6" x14ac:dyDescent="0.2">
      <c r="A399">
        <f t="shared" si="6"/>
        <v>39.800000000000296</v>
      </c>
      <c r="B399">
        <v>568192.75304628303</v>
      </c>
      <c r="C399">
        <v>2900306.22451967</v>
      </c>
      <c r="D399">
        <v>259.30674809667101</v>
      </c>
      <c r="E399">
        <v>2.5079537530388798</v>
      </c>
      <c r="F399">
        <v>-1.33872596458004</v>
      </c>
    </row>
    <row r="400" spans="1:6" x14ac:dyDescent="0.2">
      <c r="A400">
        <f t="shared" si="6"/>
        <v>39.900000000000297</v>
      </c>
      <c r="B400">
        <v>568192.53144623397</v>
      </c>
      <c r="C400">
        <v>2900306.0464365198</v>
      </c>
      <c r="D400">
        <v>259.40652019388301</v>
      </c>
      <c r="E400">
        <v>2.4999163900732699</v>
      </c>
      <c r="F400">
        <v>-1.3298583235683701</v>
      </c>
    </row>
    <row r="401" spans="1:6" x14ac:dyDescent="0.2">
      <c r="A401">
        <f t="shared" si="6"/>
        <v>40.000000000000298</v>
      </c>
      <c r="B401">
        <v>568192.31016343203</v>
      </c>
      <c r="C401">
        <v>2900305.8697589198</v>
      </c>
      <c r="D401">
        <v>259.50581184482598</v>
      </c>
      <c r="E401">
        <v>2.4919603089046398</v>
      </c>
      <c r="F401">
        <v>-1.32100470775583</v>
      </c>
    </row>
    <row r="402" spans="1:6" x14ac:dyDescent="0.2">
      <c r="A402">
        <f t="shared" si="6"/>
        <v>40.1000000000003</v>
      </c>
      <c r="B402">
        <v>568192.08919583005</v>
      </c>
      <c r="C402">
        <v>2900305.69448053</v>
      </c>
      <c r="D402">
        <v>259.604627973118</v>
      </c>
      <c r="E402">
        <v>2.4840849315648299</v>
      </c>
      <c r="F402">
        <v>-1.31216574017214</v>
      </c>
    </row>
    <row r="403" spans="1:6" x14ac:dyDescent="0.2">
      <c r="A403">
        <f t="shared" si="6"/>
        <v>40.200000000000301</v>
      </c>
      <c r="B403">
        <v>568191.86854138004</v>
      </c>
      <c r="C403">
        <v>2900305.5205949801</v>
      </c>
      <c r="D403">
        <v>259.702973355913</v>
      </c>
      <c r="E403">
        <v>2.4762896817531499</v>
      </c>
      <c r="F403">
        <v>-1.30334202138838</v>
      </c>
    </row>
    <row r="404" spans="1:6" x14ac:dyDescent="0.2">
      <c r="A404">
        <f t="shared" si="6"/>
        <v>40.300000000000303</v>
      </c>
      <c r="B404">
        <v>568191.64819803601</v>
      </c>
      <c r="C404">
        <v>2900305.34809594</v>
      </c>
      <c r="D404">
        <v>259.80085262843897</v>
      </c>
      <c r="E404">
        <v>2.4685739853966902</v>
      </c>
      <c r="F404">
        <v>-1.2945341302636899</v>
      </c>
    </row>
    <row r="405" spans="1:6" x14ac:dyDescent="0.2">
      <c r="A405">
        <f t="shared" si="6"/>
        <v>40.400000000000304</v>
      </c>
      <c r="B405">
        <v>568191.42816374602</v>
      </c>
      <c r="C405">
        <v>2900305.1769770598</v>
      </c>
      <c r="D405">
        <v>259.89827028843598</v>
      </c>
      <c r="E405">
        <v>2.4609372711263502</v>
      </c>
      <c r="F405">
        <v>-1.2857426246567201</v>
      </c>
    </row>
    <row r="406" spans="1:6" x14ac:dyDescent="0.2">
      <c r="A406">
        <f t="shared" si="6"/>
        <v>40.500000000000306</v>
      </c>
      <c r="B406">
        <v>568191.20843646105</v>
      </c>
      <c r="C406">
        <v>2900305.0072320001</v>
      </c>
      <c r="D406">
        <v>259.99523070048798</v>
      </c>
      <c r="E406">
        <v>2.4533789706783602</v>
      </c>
      <c r="F406">
        <v>-1.2769680421046301</v>
      </c>
    </row>
    <row r="407" spans="1:6" x14ac:dyDescent="0.2">
      <c r="A407">
        <f t="shared" si="6"/>
        <v>40.600000000000307</v>
      </c>
      <c r="B407">
        <v>568190.98901412997</v>
      </c>
      <c r="C407">
        <v>2900304.8388544498</v>
      </c>
      <c r="D407">
        <v>260.091738100236</v>
      </c>
      <c r="E407">
        <v>2.4458985192308602</v>
      </c>
      <c r="F407">
        <v>-1.26821090047322</v>
      </c>
    </row>
    <row r="408" spans="1:6" x14ac:dyDescent="0.2">
      <c r="A408">
        <f t="shared" si="6"/>
        <v>40.700000000000308</v>
      </c>
      <c r="B408">
        <v>568190.76989470294</v>
      </c>
      <c r="C408">
        <v>2900304.6718381001</v>
      </c>
      <c r="D408">
        <v>260.18779659847399</v>
      </c>
      <c r="E408">
        <v>2.4384953556831799</v>
      </c>
      <c r="F408">
        <v>-1.2594716985803001</v>
      </c>
    </row>
    <row r="409" spans="1:6" x14ac:dyDescent="0.2">
      <c r="A409">
        <f t="shared" si="6"/>
        <v>40.80000000000031</v>
      </c>
      <c r="B409">
        <v>568190.55107612803</v>
      </c>
      <c r="C409">
        <v>2900304.5061766501</v>
      </c>
      <c r="D409">
        <v>260.28341018513299</v>
      </c>
      <c r="E409">
        <v>2.4311689228849498</v>
      </c>
      <c r="F409">
        <v>-1.25075091679438</v>
      </c>
    </row>
    <row r="410" spans="1:6" x14ac:dyDescent="0.2">
      <c r="A410">
        <f t="shared" si="6"/>
        <v>40.900000000000311</v>
      </c>
      <c r="B410">
        <v>568190.33255635598</v>
      </c>
      <c r="C410">
        <v>2900304.3418638101</v>
      </c>
      <c r="D410">
        <v>260.378582733136</v>
      </c>
      <c r="E410">
        <v>2.4239186678210101</v>
      </c>
      <c r="F410">
        <v>-1.2420490176099499</v>
      </c>
    </row>
    <row r="411" spans="1:6" x14ac:dyDescent="0.2">
      <c r="A411">
        <f t="shared" si="6"/>
        <v>41.000000000000313</v>
      </c>
      <c r="B411">
        <v>568190.11433333496</v>
      </c>
      <c r="C411">
        <v>2900304.17889329</v>
      </c>
      <c r="D411">
        <v>260.47331800214602</v>
      </c>
      <c r="E411">
        <v>2.4167440417582</v>
      </c>
      <c r="F411">
        <v>-1.2333664462020599</v>
      </c>
    </row>
    <row r="412" spans="1:6" x14ac:dyDescent="0.2">
      <c r="A412">
        <f t="shared" si="6"/>
        <v>41.100000000000314</v>
      </c>
      <c r="B412">
        <v>568189.89640501502</v>
      </c>
      <c r="C412">
        <v>2900304.0172588499</v>
      </c>
      <c r="D412">
        <v>260.56761964218998</v>
      </c>
      <c r="E412">
        <v>2.4096445003582998</v>
      </c>
      <c r="F412">
        <v>-1.2247036309602199</v>
      </c>
    </row>
    <row r="413" spans="1:6" x14ac:dyDescent="0.2">
      <c r="A413">
        <f t="shared" si="6"/>
        <v>41.200000000000315</v>
      </c>
      <c r="B413">
        <v>568189.67876934703</v>
      </c>
      <c r="C413">
        <v>2900303.85695423</v>
      </c>
      <c r="D413">
        <v>260.66149119716601</v>
      </c>
      <c r="E413">
        <v>2.4026195037618101</v>
      </c>
      <c r="F413">
        <v>-1.2160609840036301</v>
      </c>
    </row>
    <row r="414" spans="1:6" x14ac:dyDescent="0.2">
      <c r="A414">
        <f t="shared" si="6"/>
        <v>41.300000000000317</v>
      </c>
      <c r="B414">
        <v>568189.46142428101</v>
      </c>
      <c r="C414">
        <v>2900303.6979731899</v>
      </c>
      <c r="D414">
        <v>260.754936108246</v>
      </c>
      <c r="E414">
        <v>2.3956685166463401</v>
      </c>
      <c r="F414">
        <v>-1.20743890167863</v>
      </c>
    </row>
    <row r="415" spans="1:6" x14ac:dyDescent="0.2">
      <c r="A415">
        <f t="shared" si="6"/>
        <v>41.400000000000318</v>
      </c>
      <c r="B415">
        <v>568189.24436776806</v>
      </c>
      <c r="C415">
        <v>2900303.54030952</v>
      </c>
      <c r="D415">
        <v>260.84795771716</v>
      </c>
      <c r="E415">
        <v>2.3887910082629098</v>
      </c>
      <c r="F415">
        <v>-1.19883776503911</v>
      </c>
    </row>
    <row r="416" spans="1:6" x14ac:dyDescent="0.2">
      <c r="A416">
        <f t="shared" si="6"/>
        <v>41.50000000000032</v>
      </c>
      <c r="B416">
        <v>568189.02759775904</v>
      </c>
      <c r="C416">
        <v>2900303.3839570102</v>
      </c>
      <c r="D416">
        <v>260.94055926937301</v>
      </c>
      <c r="E416">
        <v>2.3819864524532099</v>
      </c>
      <c r="F416">
        <v>-1.1902579403107401</v>
      </c>
    </row>
    <row r="417" spans="1:6" x14ac:dyDescent="0.2">
      <c r="A417">
        <f t="shared" si="6"/>
        <v>41.600000000000321</v>
      </c>
      <c r="B417">
        <v>568188.81111220596</v>
      </c>
      <c r="C417">
        <v>2900303.2289094701</v>
      </c>
      <c r="D417">
        <v>261.03274391715797</v>
      </c>
      <c r="E417">
        <v>2.3752543276504499</v>
      </c>
      <c r="F417">
        <v>-1.1816997793400299</v>
      </c>
    </row>
    <row r="418" spans="1:6" x14ac:dyDescent="0.2">
      <c r="A418">
        <f t="shared" si="6"/>
        <v>41.700000000000323</v>
      </c>
      <c r="B418">
        <v>568188.59490906203</v>
      </c>
      <c r="C418">
        <v>2900303.0751607302</v>
      </c>
      <c r="D418">
        <v>261.12451472256703</v>
      </c>
      <c r="E418">
        <v>2.36859411686613</v>
      </c>
      <c r="F418">
        <v>-1.1731636200284701</v>
      </c>
    </row>
    <row r="419" spans="1:6" x14ac:dyDescent="0.2">
      <c r="A419">
        <f t="shared" si="6"/>
        <v>41.800000000000324</v>
      </c>
      <c r="B419">
        <v>568188.37898627901</v>
      </c>
      <c r="C419">
        <v>2900302.9227046301</v>
      </c>
      <c r="D419">
        <v>261.21587466030002</v>
      </c>
      <c r="E419">
        <v>2.3620053076648202</v>
      </c>
      <c r="F419">
        <v>-1.16464978675284</v>
      </c>
    </row>
    <row r="420" spans="1:6" x14ac:dyDescent="0.2">
      <c r="A420">
        <f t="shared" si="6"/>
        <v>41.900000000000325</v>
      </c>
      <c r="B420">
        <v>568188.16334181104</v>
      </c>
      <c r="C420">
        <v>2900302.7715350399</v>
      </c>
      <c r="D420">
        <v>261.30682662047701</v>
      </c>
      <c r="E420">
        <v>2.3554873921289099</v>
      </c>
      <c r="F420">
        <v>-1.1561585907720999</v>
      </c>
    </row>
    <row r="421" spans="1:6" x14ac:dyDescent="0.2">
      <c r="A421">
        <f t="shared" si="6"/>
        <v>42.000000000000327</v>
      </c>
      <c r="B421">
        <v>568187.947973612</v>
      </c>
      <c r="C421">
        <v>2900302.6216458301</v>
      </c>
      <c r="D421">
        <v>261.39737341131598</v>
      </c>
      <c r="E421">
        <v>2.3490398668144401</v>
      </c>
      <c r="F421">
        <v>-1.147690330621</v>
      </c>
    </row>
    <row r="422" spans="1:6" x14ac:dyDescent="0.2">
      <c r="A422">
        <f t="shared" si="6"/>
        <v>42.100000000000328</v>
      </c>
      <c r="B422">
        <v>568187.73287963495</v>
      </c>
      <c r="C422">
        <v>2900302.4730309099</v>
      </c>
      <c r="D422">
        <v>261.487517761719</v>
      </c>
      <c r="E422">
        <v>2.3426622327002802</v>
      </c>
      <c r="F422">
        <v>-1.1392452924918199</v>
      </c>
    </row>
    <row r="423" spans="1:6" x14ac:dyDescent="0.2">
      <c r="A423">
        <f t="shared" si="6"/>
        <v>42.20000000000033</v>
      </c>
      <c r="B423">
        <v>568187.51805783703</v>
      </c>
      <c r="C423">
        <v>2900302.3256841898</v>
      </c>
      <c r="D423">
        <v>261.57726232377399</v>
      </c>
      <c r="E423">
        <v>2.33635399513099</v>
      </c>
      <c r="F423">
        <v>-1.1308237506037799</v>
      </c>
    </row>
    <row r="424" spans="1:6" x14ac:dyDescent="0.2">
      <c r="A424">
        <f t="shared" si="6"/>
        <v>42.300000000000331</v>
      </c>
      <c r="B424">
        <v>568187.30350617296</v>
      </c>
      <c r="C424">
        <v>2900302.1795995999</v>
      </c>
      <c r="D424">
        <v>261.666609675161</v>
      </c>
      <c r="E424">
        <v>2.3301146637549901</v>
      </c>
      <c r="F424">
        <v>-1.12242596756096</v>
      </c>
    </row>
    <row r="425" spans="1:6" x14ac:dyDescent="0.2">
      <c r="A425">
        <f t="shared" si="6"/>
        <v>42.400000000000333</v>
      </c>
      <c r="B425">
        <v>568187.08922259801</v>
      </c>
      <c r="C425">
        <v>2900302.0347711002</v>
      </c>
      <c r="D425">
        <v>261.75556232148602</v>
      </c>
      <c r="E425">
        <v>2.3239437524590101</v>
      </c>
      <c r="F425">
        <v>-1.1140521946992901</v>
      </c>
    </row>
    <row r="426" spans="1:6" x14ac:dyDescent="0.2">
      <c r="A426">
        <f t="shared" si="6"/>
        <v>42.500000000000334</v>
      </c>
      <c r="B426">
        <v>568186.87520506897</v>
      </c>
      <c r="C426">
        <v>2900301.89119267</v>
      </c>
      <c r="D426">
        <v>261.84412269852498</v>
      </c>
      <c r="E426">
        <v>2.3178407792994</v>
      </c>
      <c r="F426">
        <v>-1.1057026724229</v>
      </c>
    </row>
    <row r="427" spans="1:6" x14ac:dyDescent="0.2">
      <c r="A427">
        <f t="shared" si="6"/>
        <v>42.600000000000335</v>
      </c>
      <c r="B427">
        <v>568186.66145154403</v>
      </c>
      <c r="C427">
        <v>2900301.7488583</v>
      </c>
      <c r="D427">
        <v>261.9322931744</v>
      </c>
      <c r="E427">
        <v>2.3118052664311701</v>
      </c>
      <c r="F427">
        <v>-1.0973776305299101</v>
      </c>
    </row>
    <row r="428" spans="1:6" x14ac:dyDescent="0.2">
      <c r="A428">
        <f t="shared" si="6"/>
        <v>42.700000000000337</v>
      </c>
      <c r="B428">
        <v>568186.44795998104</v>
      </c>
      <c r="C428">
        <v>2900301.6077620001</v>
      </c>
      <c r="D428">
        <v>262.02007605166898</v>
      </c>
      <c r="E428">
        <v>2.30583674003545</v>
      </c>
      <c r="F428">
        <v>-1.0890772885286</v>
      </c>
    </row>
    <row r="429" spans="1:6" x14ac:dyDescent="0.2">
      <c r="A429">
        <f t="shared" si="6"/>
        <v>42.800000000000338</v>
      </c>
      <c r="B429">
        <v>568186.23472833703</v>
      </c>
      <c r="C429">
        <v>2900301.4678978198</v>
      </c>
      <c r="D429">
        <v>262.10747356935099</v>
      </c>
      <c r="E429">
        <v>2.29993473024583</v>
      </c>
      <c r="F429">
        <v>-1.08080185594372</v>
      </c>
    </row>
    <row r="430" spans="1:6" x14ac:dyDescent="0.2">
      <c r="A430">
        <f t="shared" si="6"/>
        <v>42.90000000000034</v>
      </c>
      <c r="B430">
        <v>568186.02175457205</v>
      </c>
      <c r="C430">
        <v>2900301.3292597998</v>
      </c>
      <c r="D430">
        <v>262.19448790487797</v>
      </c>
      <c r="E430">
        <v>2.2940987710740499</v>
      </c>
      <c r="F430">
        <v>-1.07255153261355</v>
      </c>
    </row>
    <row r="431" spans="1:6" x14ac:dyDescent="0.2">
      <c r="A431">
        <f t="shared" si="6"/>
        <v>43.000000000000341</v>
      </c>
      <c r="B431">
        <v>568185.80903664604</v>
      </c>
      <c r="C431">
        <v>2900301.1918420298</v>
      </c>
      <c r="D431">
        <v>262.28112117597499</v>
      </c>
      <c r="E431">
        <v>2.2883284003355602</v>
      </c>
      <c r="F431">
        <v>-1.06432650897813</v>
      </c>
    </row>
    <row r="432" spans="1:6" x14ac:dyDescent="0.2">
      <c r="A432">
        <f t="shared" si="6"/>
        <v>43.100000000000342</v>
      </c>
      <c r="B432">
        <v>568185.596572518</v>
      </c>
      <c r="C432">
        <v>2900301.0556386099</v>
      </c>
      <c r="D432">
        <v>262.36737544248302</v>
      </c>
      <c r="E432">
        <v>2.2826231595752802</v>
      </c>
      <c r="F432">
        <v>-1.05612696635877</v>
      </c>
    </row>
    <row r="433" spans="1:6" x14ac:dyDescent="0.2">
      <c r="A433">
        <f t="shared" si="6"/>
        <v>43.200000000000344</v>
      </c>
      <c r="B433">
        <v>568185.38436014904</v>
      </c>
      <c r="C433">
        <v>2900300.9206436598</v>
      </c>
      <c r="D433">
        <v>262.45325270810702</v>
      </c>
      <c r="E433">
        <v>2.2769825939936399</v>
      </c>
      <c r="F433">
        <v>-1.04795307722903</v>
      </c>
    </row>
    <row r="434" spans="1:6" x14ac:dyDescent="0.2">
      <c r="A434">
        <f t="shared" si="6"/>
        <v>43.300000000000345</v>
      </c>
      <c r="B434">
        <v>568185.17239750305</v>
      </c>
      <c r="C434">
        <v>2900300.78685132</v>
      </c>
      <c r="D434">
        <v>262.538754922115</v>
      </c>
      <c r="E434">
        <v>2.2714062523736298</v>
      </c>
      <c r="F434">
        <v>-1.03980500547791</v>
      </c>
    </row>
    <row r="435" spans="1:6" x14ac:dyDescent="0.2">
      <c r="A435">
        <f t="shared" si="6"/>
        <v>43.400000000000347</v>
      </c>
      <c r="B435">
        <v>568184.96068253904</v>
      </c>
      <c r="C435">
        <v>2900300.6542557599</v>
      </c>
      <c r="D435">
        <v>262.62388398096499</v>
      </c>
      <c r="E435">
        <v>2.26589368700854</v>
      </c>
      <c r="F435">
        <v>-1.03168290666492</v>
      </c>
    </row>
    <row r="436" spans="1:6" x14ac:dyDescent="0.2">
      <c r="A436">
        <f t="shared" si="6"/>
        <v>43.500000000000348</v>
      </c>
      <c r="B436">
        <v>568184.749213223</v>
      </c>
      <c r="C436">
        <v>2900300.52285117</v>
      </c>
      <c r="D436">
        <v>262.708641729882</v>
      </c>
      <c r="E436">
        <v>2.2604444536309698</v>
      </c>
      <c r="F436">
        <v>-1.0235869282677501</v>
      </c>
    </row>
    <row r="437" spans="1:6" x14ac:dyDescent="0.2">
      <c r="A437">
        <f t="shared" si="6"/>
        <v>43.60000000000035</v>
      </c>
      <c r="B437">
        <v>568184.53798751906</v>
      </c>
      <c r="C437">
        <v>2900300.3926317501</v>
      </c>
      <c r="D437">
        <v>262.793029964379</v>
      </c>
      <c r="E437">
        <v>2.2550581113430699</v>
      </c>
      <c r="F437">
        <v>-1.01551720992252</v>
      </c>
    </row>
    <row r="438" spans="1:6" x14ac:dyDescent="0.2">
      <c r="A438">
        <f t="shared" si="6"/>
        <v>43.700000000000351</v>
      </c>
      <c r="B438">
        <v>568184.32700338995</v>
      </c>
      <c r="C438">
        <v>2900300.2635917598</v>
      </c>
      <c r="D438">
        <v>262.87705043172099</v>
      </c>
      <c r="E438">
        <v>2.2497342225481498</v>
      </c>
      <c r="F438">
        <v>-1.0074738836569399</v>
      </c>
    </row>
    <row r="439" spans="1:6" x14ac:dyDescent="0.2">
      <c r="A439">
        <f t="shared" si="6"/>
        <v>43.800000000000352</v>
      </c>
      <c r="B439">
        <v>568184.11625880306</v>
      </c>
      <c r="C439">
        <v>2900300.13572544</v>
      </c>
      <c r="D439">
        <v>262.960704832342</v>
      </c>
      <c r="E439">
        <v>2.2444723528838799</v>
      </c>
      <c r="F439">
        <v>-0.999457074116747</v>
      </c>
    </row>
    <row r="440" spans="1:6" x14ac:dyDescent="0.2">
      <c r="A440">
        <f t="shared" si="6"/>
        <v>43.900000000000354</v>
      </c>
      <c r="B440">
        <v>568183.90575172496</v>
      </c>
      <c r="C440">
        <v>2900300.0090270699</v>
      </c>
      <c r="D440">
        <v>263.04399482120402</v>
      </c>
      <c r="E440">
        <v>2.2392720711569498</v>
      </c>
      <c r="F440">
        <v>-0.99146689878524397</v>
      </c>
    </row>
    <row r="441" spans="1:6" x14ac:dyDescent="0.2">
      <c r="A441">
        <f t="shared" si="6"/>
        <v>44.000000000000355</v>
      </c>
      <c r="B441">
        <v>568183.69548012398</v>
      </c>
      <c r="C441">
        <v>2900299.8834909699</v>
      </c>
      <c r="D441">
        <v>263.12692200911903</v>
      </c>
      <c r="E441">
        <v>2.23413294927937</v>
      </c>
      <c r="F441">
        <v>-0.98350346819654</v>
      </c>
    </row>
    <row r="442" spans="1:6" x14ac:dyDescent="0.2">
      <c r="A442">
        <f t="shared" si="6"/>
        <v>44.100000000000357</v>
      </c>
      <c r="B442">
        <v>568183.48544196901</v>
      </c>
      <c r="C442">
        <v>2900299.7591114501</v>
      </c>
      <c r="D442">
        <v>263.20948796400899</v>
      </c>
      <c r="E442">
        <v>2.2290545622066098</v>
      </c>
      <c r="F442">
        <v>-0.97556688614277298</v>
      </c>
    </row>
    <row r="443" spans="1:6" x14ac:dyDescent="0.2">
      <c r="A443">
        <f t="shared" si="6"/>
        <v>44.200000000000358</v>
      </c>
      <c r="B443">
        <v>568183.27563522896</v>
      </c>
      <c r="C443">
        <v>2900299.6358828698</v>
      </c>
      <c r="D443">
        <v>263.29169421213999</v>
      </c>
      <c r="E443">
        <v>2.2240364878771999</v>
      </c>
      <c r="F443">
        <v>-0.96765724987487101</v>
      </c>
    </row>
    <row r="444" spans="1:6" x14ac:dyDescent="0.2">
      <c r="A444">
        <f t="shared" si="6"/>
        <v>44.30000000000036</v>
      </c>
      <c r="B444">
        <v>568183.06605787703</v>
      </c>
      <c r="C444">
        <v>2900299.5137996101</v>
      </c>
      <c r="D444">
        <v>263.37354223929299</v>
      </c>
      <c r="E444">
        <v>2.2190783071542901</v>
      </c>
      <c r="F444">
        <v>-0.95977465029793196</v>
      </c>
    </row>
    <row r="445" spans="1:6" x14ac:dyDescent="0.2">
      <c r="A445">
        <f t="shared" si="6"/>
        <v>44.400000000000361</v>
      </c>
      <c r="B445">
        <v>568182.856707884</v>
      </c>
      <c r="C445">
        <v>2900299.3928560801</v>
      </c>
      <c r="D445">
        <v>263.45503349190301</v>
      </c>
      <c r="E445">
        <v>2.21417960376874</v>
      </c>
      <c r="F445">
        <v>-0.95191917216069399</v>
      </c>
    </row>
    <row r="446" spans="1:6" x14ac:dyDescent="0.2">
      <c r="A446">
        <f t="shared" si="6"/>
        <v>44.500000000000362</v>
      </c>
      <c r="B446">
        <v>568182.64758322504</v>
      </c>
      <c r="C446">
        <v>2900299.2730466798</v>
      </c>
      <c r="D446">
        <v>263.53616937816298</v>
      </c>
      <c r="E446">
        <v>2.2093399642640099</v>
      </c>
      <c r="F446">
        <v>-0.94409089423949399</v>
      </c>
    </row>
    <row r="447" spans="1:6" x14ac:dyDescent="0.2">
      <c r="A447">
        <f t="shared" si="6"/>
        <v>44.600000000000364</v>
      </c>
      <c r="B447">
        <v>568182.43868187396</v>
      </c>
      <c r="C447">
        <v>2900299.1543658799</v>
      </c>
      <c r="D447">
        <v>263.61695126907</v>
      </c>
      <c r="E447">
        <v>2.2045589779428498</v>
      </c>
      <c r="F447">
        <v>-0.936289889517264</v>
      </c>
    </row>
    <row r="448" spans="1:6" x14ac:dyDescent="0.2">
      <c r="A448">
        <f t="shared" si="6"/>
        <v>44.700000000000365</v>
      </c>
      <c r="B448">
        <v>568182.23000181001</v>
      </c>
      <c r="C448">
        <v>2900299.0368081401</v>
      </c>
      <c r="D448">
        <v>263.69738049945499</v>
      </c>
      <c r="E448">
        <v>2.19983623681544</v>
      </c>
      <c r="F448">
        <v>-0.92851622535688905</v>
      </c>
    </row>
    <row r="449" spans="1:6" x14ac:dyDescent="0.2">
      <c r="A449">
        <f t="shared" si="6"/>
        <v>44.800000000000367</v>
      </c>
      <c r="B449">
        <v>568182.02154100896</v>
      </c>
      <c r="C449">
        <v>2900298.9203679701</v>
      </c>
      <c r="D449">
        <v>263.777458368959</v>
      </c>
      <c r="E449">
        <v>2.1951713355494502</v>
      </c>
      <c r="F449">
        <v>-0.92076996367003805</v>
      </c>
    </row>
    <row r="450" spans="1:6" x14ac:dyDescent="0.2">
      <c r="A450">
        <f t="shared" si="6"/>
        <v>44.900000000000368</v>
      </c>
      <c r="B450">
        <v>568181.81329745206</v>
      </c>
      <c r="C450">
        <v>2900298.8050398901</v>
      </c>
      <c r="D450">
        <v>263.85718614298497</v>
      </c>
      <c r="E450">
        <v>2.1905638714216198</v>
      </c>
      <c r="F450">
        <v>-0.91305116108104301</v>
      </c>
    </row>
    <row r="451" spans="1:6" x14ac:dyDescent="0.2">
      <c r="A451">
        <f t="shared" si="6"/>
        <v>45.000000000000369</v>
      </c>
      <c r="B451">
        <v>568181.60526912101</v>
      </c>
      <c r="C451">
        <v>2900298.6908184499</v>
      </c>
      <c r="D451">
        <v>263.93656505360599</v>
      </c>
      <c r="E451">
        <v>2.18601344427092</v>
      </c>
      <c r="F451">
        <v>-0.90535986908600397</v>
      </c>
    </row>
    <row r="452" spans="1:6" x14ac:dyDescent="0.2">
      <c r="A452">
        <f t="shared" ref="A452:A515" si="7">A451+0.1</f>
        <v>45.100000000000371</v>
      </c>
      <c r="B452">
        <v>568181.39745399903</v>
      </c>
      <c r="C452">
        <v>2900298.5776982098</v>
      </c>
      <c r="D452">
        <v>264.01559630045</v>
      </c>
      <c r="E452">
        <v>2.1815196564533501</v>
      </c>
      <c r="F452">
        <v>-0.89769613420755501</v>
      </c>
    </row>
    <row r="453" spans="1:6" x14ac:dyDescent="0.2">
      <c r="A453">
        <f t="shared" si="7"/>
        <v>45.200000000000372</v>
      </c>
      <c r="B453">
        <v>568181.18985007005</v>
      </c>
      <c r="C453">
        <v>2900298.4656737801</v>
      </c>
      <c r="D453">
        <v>264.09428105154598</v>
      </c>
      <c r="E453">
        <v>2.1770821127981801</v>
      </c>
      <c r="F453">
        <v>-0.89005999814502201</v>
      </c>
    </row>
    <row r="454" spans="1:6" x14ac:dyDescent="0.2">
      <c r="A454">
        <f t="shared" si="7"/>
        <v>45.300000000000374</v>
      </c>
      <c r="B454">
        <v>568180.98245532403</v>
      </c>
      <c r="C454">
        <v>2900298.3547397801</v>
      </c>
      <c r="D454">
        <v>264.17262044414099</v>
      </c>
      <c r="E454">
        <v>2.17270042056579</v>
      </c>
      <c r="F454">
        <v>-0.882451497920688</v>
      </c>
    </row>
    <row r="455" spans="1:6" x14ac:dyDescent="0.2">
      <c r="A455">
        <f t="shared" si="7"/>
        <v>45.400000000000375</v>
      </c>
      <c r="B455">
        <v>568180.775267747</v>
      </c>
      <c r="C455">
        <v>2900298.2448908598</v>
      </c>
      <c r="D455">
        <v>264.25061558548902</v>
      </c>
      <c r="E455">
        <v>2.16837418940688</v>
      </c>
      <c r="F455">
        <v>-0.87487066602166297</v>
      </c>
    </row>
    <row r="456" spans="1:6" x14ac:dyDescent="0.2">
      <c r="A456">
        <f t="shared" si="7"/>
        <v>45.500000000000377</v>
      </c>
      <c r="B456">
        <v>568180.56828533299</v>
      </c>
      <c r="C456">
        <v>2900298.1361216898</v>
      </c>
      <c r="D456">
        <v>264.32826755360901</v>
      </c>
      <c r="E456">
        <v>2.1641030313231</v>
      </c>
      <c r="F456">
        <v>-0.86731753053782901</v>
      </c>
    </row>
    <row r="457" spans="1:6" x14ac:dyDescent="0.2">
      <c r="A457">
        <f t="shared" si="7"/>
        <v>45.600000000000378</v>
      </c>
      <c r="B457">
        <v>568180.36150607397</v>
      </c>
      <c r="C457">
        <v>2900298.0284269601</v>
      </c>
      <c r="D457">
        <v>264.40557739801699</v>
      </c>
      <c r="E457">
        <v>2.1598865606290301</v>
      </c>
      <c r="F457">
        <v>-0.85979211529605903</v>
      </c>
    </row>
    <row r="458" spans="1:6" x14ac:dyDescent="0.2">
      <c r="A458">
        <f t="shared" si="7"/>
        <v>45.700000000000379</v>
      </c>
      <c r="B458">
        <v>568180.15492796595</v>
      </c>
      <c r="C458">
        <v>2900297.9218013999</v>
      </c>
      <c r="D458">
        <v>264.48254614042997</v>
      </c>
      <c r="E458">
        <v>2.15572439391544</v>
      </c>
      <c r="F458">
        <v>-0.85229443999044097</v>
      </c>
    </row>
    <row r="459" spans="1:6" x14ac:dyDescent="0.2">
      <c r="A459">
        <f t="shared" si="7"/>
        <v>45.800000000000381</v>
      </c>
      <c r="B459">
        <v>568179.94854900695</v>
      </c>
      <c r="C459">
        <v>2900297.8162397598</v>
      </c>
      <c r="D459">
        <v>264.55917477544602</v>
      </c>
      <c r="E459">
        <v>2.1516161500139801</v>
      </c>
      <c r="F459">
        <v>-0.84482452030926003</v>
      </c>
    </row>
    <row r="460" spans="1:6" x14ac:dyDescent="0.2">
      <c r="A460">
        <f t="shared" si="7"/>
        <v>45.900000000000382</v>
      </c>
      <c r="B460">
        <v>568179.74236719694</v>
      </c>
      <c r="C460">
        <v>2900297.7117368099</v>
      </c>
      <c r="D460">
        <v>264.63546427119599</v>
      </c>
      <c r="E460">
        <v>2.1475614499628399</v>
      </c>
      <c r="F460">
        <v>-0.83738236805813404</v>
      </c>
    </row>
    <row r="461" spans="1:6" x14ac:dyDescent="0.2">
      <c r="A461">
        <f t="shared" si="7"/>
        <v>46.000000000000384</v>
      </c>
      <c r="B461">
        <v>568179.53638054</v>
      </c>
      <c r="C461">
        <v>2900297.6082873498</v>
      </c>
      <c r="D461">
        <v>264.71141556997401</v>
      </c>
      <c r="E461">
        <v>2.1435599169738002</v>
      </c>
      <c r="F461">
        <v>-0.82996799127979504</v>
      </c>
    </row>
    <row r="462" spans="1:6" x14ac:dyDescent="0.2">
      <c r="A462">
        <f t="shared" si="7"/>
        <v>46.100000000000385</v>
      </c>
      <c r="B462">
        <v>568179.33058704203</v>
      </c>
      <c r="C462">
        <v>2900297.5058861999</v>
      </c>
      <c r="D462">
        <v>264.78702958884799</v>
      </c>
      <c r="E462">
        <v>2.1396111764002401</v>
      </c>
      <c r="F462">
        <v>-0.82258139437069799</v>
      </c>
    </row>
    <row r="463" spans="1:6" x14ac:dyDescent="0.2">
      <c r="A463">
        <f t="shared" si="7"/>
        <v>46.200000000000387</v>
      </c>
      <c r="B463">
        <v>568179.12498471001</v>
      </c>
      <c r="C463">
        <v>2900297.4045282002</v>
      </c>
      <c r="D463">
        <v>264.862307220236</v>
      </c>
      <c r="E463">
        <v>2.1357148557064898</v>
      </c>
      <c r="F463">
        <v>-0.81522257819451005</v>
      </c>
    </row>
    <row r="464" spans="1:6" x14ac:dyDescent="0.2">
      <c r="A464">
        <f t="shared" si="7"/>
        <v>46.300000000000388</v>
      </c>
      <c r="B464">
        <v>568178.91957155603</v>
      </c>
      <c r="C464">
        <v>2900297.3042082498</v>
      </c>
      <c r="D464">
        <v>264.93724933247699</v>
      </c>
      <c r="E464">
        <v>2.1318705844378898</v>
      </c>
      <c r="F464">
        <v>-0.80789154019214304</v>
      </c>
    </row>
    <row r="465" spans="1:6" x14ac:dyDescent="0.2">
      <c r="A465">
        <f t="shared" si="7"/>
        <v>46.400000000000389</v>
      </c>
      <c r="B465">
        <v>568178.71434559405</v>
      </c>
      <c r="C465">
        <v>2900297.20492122</v>
      </c>
      <c r="D465">
        <v>265.01185677036898</v>
      </c>
      <c r="E465">
        <v>2.1280779941920902</v>
      </c>
      <c r="F465">
        <v>-0.80058827448897996</v>
      </c>
    </row>
    <row r="466" spans="1:6" x14ac:dyDescent="0.2">
      <c r="A466">
        <f t="shared" si="7"/>
        <v>46.500000000000391</v>
      </c>
      <c r="B466">
        <v>568178.50930484105</v>
      </c>
      <c r="C466">
        <v>2900297.1066620499</v>
      </c>
      <c r="D466">
        <v>265.08613035569101</v>
      </c>
      <c r="E466">
        <v>2.12433671859131</v>
      </c>
      <c r="F466">
        <v>-0.79331277199943395</v>
      </c>
    </row>
    <row r="467" spans="1:6" x14ac:dyDescent="0.2">
      <c r="A467">
        <f t="shared" si="7"/>
        <v>46.600000000000392</v>
      </c>
      <c r="B467">
        <v>568178.30444731703</v>
      </c>
      <c r="C467">
        <v>2900297.0094256802</v>
      </c>
      <c r="D467">
        <v>265.16007088770601</v>
      </c>
      <c r="E467">
        <v>2.1206463932553401</v>
      </c>
      <c r="F467">
        <v>-0.78606502052820504</v>
      </c>
    </row>
    <row r="468" spans="1:6" x14ac:dyDescent="0.2">
      <c r="A468">
        <f t="shared" si="7"/>
        <v>46.700000000000394</v>
      </c>
      <c r="B468">
        <v>568178.09977104503</v>
      </c>
      <c r="C468">
        <v>2900296.91320709</v>
      </c>
      <c r="D468">
        <v>265.23367914364502</v>
      </c>
      <c r="E468">
        <v>2.1170066557756502</v>
      </c>
      <c r="F468">
        <v>-0.77884500486917696</v>
      </c>
    </row>
    <row r="469" spans="1:6" x14ac:dyDescent="0.2">
      <c r="A469">
        <f t="shared" si="7"/>
        <v>46.800000000000395</v>
      </c>
      <c r="B469">
        <v>568177.89527405205</v>
      </c>
      <c r="C469">
        <v>2900296.8180012698</v>
      </c>
      <c r="D469">
        <v>265.30695587917199</v>
      </c>
      <c r="E469">
        <v>2.1134171456901498</v>
      </c>
      <c r="F469">
        <v>-0.77165288331201698</v>
      </c>
    </row>
    <row r="470" spans="1:6" x14ac:dyDescent="0.2">
      <c r="A470">
        <f t="shared" si="7"/>
        <v>46.900000000000396</v>
      </c>
      <c r="B470">
        <v>568177.69095436996</v>
      </c>
      <c r="C470">
        <v>2900296.7238032399</v>
      </c>
      <c r="D470">
        <v>265.37990194450703</v>
      </c>
      <c r="E470">
        <v>2.1098774974621399</v>
      </c>
      <c r="F470">
        <v>-0.76448928972512697</v>
      </c>
    </row>
    <row r="471" spans="1:6" x14ac:dyDescent="0.2">
      <c r="A471">
        <f t="shared" si="7"/>
        <v>47.000000000000398</v>
      </c>
      <c r="B471">
        <v>568177.48681003705</v>
      </c>
      <c r="C471">
        <v>2900296.6306079598</v>
      </c>
      <c r="D471">
        <v>265.45251859487399</v>
      </c>
      <c r="E471">
        <v>2.1063873219213201</v>
      </c>
      <c r="F471">
        <v>-0.75735420279413102</v>
      </c>
    </row>
    <row r="472" spans="1:6" x14ac:dyDescent="0.2">
      <c r="A472">
        <f t="shared" si="7"/>
        <v>47.100000000000399</v>
      </c>
      <c r="B472">
        <v>568177.28283910104</v>
      </c>
      <c r="C472">
        <v>2900296.5384104201</v>
      </c>
      <c r="D472">
        <v>265.52480704971202</v>
      </c>
      <c r="E472">
        <v>2.1029462331017701</v>
      </c>
      <c r="F472">
        <v>-0.75024759783879902</v>
      </c>
    </row>
    <row r="473" spans="1:6" x14ac:dyDescent="0.2">
      <c r="A473">
        <f t="shared" si="7"/>
        <v>47.200000000000401</v>
      </c>
      <c r="B473">
        <v>568177.07903961302</v>
      </c>
      <c r="C473">
        <v>2900296.4472056399</v>
      </c>
      <c r="D473">
        <v>265.59676849350302</v>
      </c>
      <c r="E473">
        <v>2.0995538481804301</v>
      </c>
      <c r="F473">
        <v>-0.74316944693216702</v>
      </c>
    </row>
    <row r="474" spans="1:6" x14ac:dyDescent="0.2">
      <c r="A474">
        <f t="shared" si="7"/>
        <v>47.300000000000402</v>
      </c>
      <c r="B474">
        <v>568176.87540963094</v>
      </c>
      <c r="C474">
        <v>2900296.3569886601</v>
      </c>
      <c r="D474">
        <v>265.66840407657003</v>
      </c>
      <c r="E474">
        <v>2.0962097874174601</v>
      </c>
      <c r="F474">
        <v>-0.73611971901603002</v>
      </c>
    </row>
    <row r="475" spans="1:6" x14ac:dyDescent="0.2">
      <c r="A475">
        <f t="shared" si="7"/>
        <v>47.400000000000404</v>
      </c>
      <c r="B475">
        <v>568176.67194721603</v>
      </c>
      <c r="C475">
        <v>2900296.2677545701</v>
      </c>
      <c r="D475">
        <v>265.73971491585098</v>
      </c>
      <c r="E475">
        <v>2.0929136740982899</v>
      </c>
      <c r="F475">
        <v>-0.72909838001295102</v>
      </c>
    </row>
    <row r="476" spans="1:6" x14ac:dyDescent="0.2">
      <c r="A476">
        <f t="shared" si="7"/>
        <v>47.500000000000405</v>
      </c>
      <c r="B476">
        <v>568176.46865043906</v>
      </c>
      <c r="C476">
        <v>2900296.1794984601</v>
      </c>
      <c r="D476">
        <v>265.81070209564598</v>
      </c>
      <c r="E476">
        <v>2.0896651344774702</v>
      </c>
      <c r="F476">
        <v>-0.72210539293502896</v>
      </c>
    </row>
    <row r="477" spans="1:6" x14ac:dyDescent="0.2">
      <c r="A477">
        <f t="shared" si="7"/>
        <v>47.600000000000406</v>
      </c>
      <c r="B477">
        <v>568176.26551737299</v>
      </c>
      <c r="C477">
        <v>2900296.09221545</v>
      </c>
      <c r="D477">
        <v>265.881366668341</v>
      </c>
      <c r="E477">
        <v>2.0864637977242499</v>
      </c>
      <c r="F477">
        <v>-0.71514071798952705</v>
      </c>
    </row>
    <row r="478" spans="1:6" x14ac:dyDescent="0.2">
      <c r="A478">
        <f t="shared" si="7"/>
        <v>47.700000000000408</v>
      </c>
      <c r="B478">
        <v>568176.06254609697</v>
      </c>
      <c r="C478">
        <v>2900296.0059007099</v>
      </c>
      <c r="D478">
        <v>265.951709655108</v>
      </c>
      <c r="E478">
        <v>2.08330929586965</v>
      </c>
      <c r="F478">
        <v>-0.70820431268133099</v>
      </c>
    </row>
    <row r="479" spans="1:6" x14ac:dyDescent="0.2">
      <c r="A479">
        <f t="shared" si="7"/>
        <v>47.800000000000409</v>
      </c>
      <c r="B479">
        <v>568175.85973469901</v>
      </c>
      <c r="C479">
        <v>2900295.9205493899</v>
      </c>
      <c r="D479">
        <v>266.02173204658402</v>
      </c>
      <c r="E479">
        <v>2.0802012637551002</v>
      </c>
      <c r="F479">
        <v>-0.70129613191239104</v>
      </c>
    </row>
    <row r="480" spans="1:6" x14ac:dyDescent="0.2">
      <c r="A480">
        <f t="shared" si="7"/>
        <v>47.900000000000411</v>
      </c>
      <c r="B480">
        <v>568175.65708127001</v>
      </c>
      <c r="C480">
        <v>2900295.8361567198</v>
      </c>
      <c r="D480">
        <v>266.09143480352401</v>
      </c>
      <c r="E480">
        <v>2.0771393389825801</v>
      </c>
      <c r="F480">
        <v>-0.69441612807821496</v>
      </c>
    </row>
    <row r="481" spans="1:6" x14ac:dyDescent="0.2">
      <c r="A481">
        <f t="shared" si="7"/>
        <v>48.000000000000412</v>
      </c>
      <c r="B481">
        <v>568175.45458390599</v>
      </c>
      <c r="C481">
        <v>2900295.7527179201</v>
      </c>
      <c r="D481">
        <v>266.16081885743898</v>
      </c>
      <c r="E481">
        <v>2.0741231618661402</v>
      </c>
      <c r="F481">
        <v>-0.68756425116165398</v>
      </c>
    </row>
    <row r="482" spans="1:6" x14ac:dyDescent="0.2">
      <c r="A482">
        <f t="shared" si="7"/>
        <v>48.100000000000414</v>
      </c>
      <c r="B482">
        <v>568175.25224071101</v>
      </c>
      <c r="C482">
        <v>2900295.6702282401</v>
      </c>
      <c r="D482">
        <v>266.22988511120298</v>
      </c>
      <c r="E482">
        <v>2.07115237538483</v>
      </c>
      <c r="F482">
        <v>-0.68074044882388896</v>
      </c>
    </row>
    <row r="483" spans="1:6" x14ac:dyDescent="0.2">
      <c r="A483">
        <f t="shared" si="7"/>
        <v>48.200000000000415</v>
      </c>
      <c r="B483">
        <v>568175.05004979495</v>
      </c>
      <c r="C483">
        <v>2900295.5886829798</v>
      </c>
      <c r="D483">
        <v>266.29863443965797</v>
      </c>
      <c r="E483">
        <v>2.0682266251369699</v>
      </c>
      <c r="F483">
        <v>-0.67394466649283202</v>
      </c>
    </row>
    <row r="484" spans="1:6" x14ac:dyDescent="0.2">
      <c r="A484">
        <f t="shared" si="7"/>
        <v>48.300000000000416</v>
      </c>
      <c r="B484">
        <v>568174.84800927097</v>
      </c>
      <c r="C484">
        <v>2900295.5080774301</v>
      </c>
      <c r="D484">
        <v>266.36706769017701</v>
      </c>
      <c r="E484">
        <v>2.0653455592955399</v>
      </c>
      <c r="F484">
        <v>-0.66717684744885697</v>
      </c>
    </row>
    <row r="485" spans="1:6" x14ac:dyDescent="0.2">
      <c r="A485">
        <f t="shared" si="7"/>
        <v>48.400000000000418</v>
      </c>
      <c r="B485">
        <v>568174.64611726103</v>
      </c>
      <c r="C485">
        <v>2900295.4284069301</v>
      </c>
      <c r="D485">
        <v>266.43518568322901</v>
      </c>
      <c r="E485">
        <v>2.0625088285649298</v>
      </c>
      <c r="F485">
        <v>-0.660436932908122</v>
      </c>
    </row>
    <row r="486" spans="1:6" x14ac:dyDescent="0.2">
      <c r="A486">
        <f t="shared" si="7"/>
        <v>48.500000000000419</v>
      </c>
      <c r="B486">
        <v>568174.44437189202</v>
      </c>
      <c r="C486">
        <v>2900295.3496668302</v>
      </c>
      <c r="D486">
        <v>266.50298921291602</v>
      </c>
      <c r="E486">
        <v>2.0597160861388</v>
      </c>
      <c r="F486">
        <v>-0.65372486210346104</v>
      </c>
    </row>
    <row r="487" spans="1:6" x14ac:dyDescent="0.2">
      <c r="A487">
        <f t="shared" si="7"/>
        <v>48.600000000000421</v>
      </c>
      <c r="B487">
        <v>568174.24277129699</v>
      </c>
      <c r="C487">
        <v>2900295.2718525301</v>
      </c>
      <c r="D487">
        <v>266.57047904749197</v>
      </c>
      <c r="E487">
        <v>2.0569669876590599</v>
      </c>
      <c r="F487">
        <v>-0.64704057236294998</v>
      </c>
    </row>
    <row r="488" spans="1:6" x14ac:dyDescent="0.2">
      <c r="A488">
        <f t="shared" si="7"/>
        <v>48.700000000000422</v>
      </c>
      <c r="B488">
        <v>568174.04131361505</v>
      </c>
      <c r="C488">
        <v>2900295.19495943</v>
      </c>
      <c r="D488">
        <v>266.637655929868</v>
      </c>
      <c r="E488">
        <v>2.05426119117582</v>
      </c>
      <c r="F488">
        <v>-0.64038399918607403</v>
      </c>
    </row>
    <row r="489" spans="1:6" x14ac:dyDescent="0.2">
      <c r="A489">
        <f t="shared" si="7"/>
        <v>48.800000000000423</v>
      </c>
      <c r="B489">
        <v>568173.839996989</v>
      </c>
      <c r="C489">
        <v>2900295.11898296</v>
      </c>
      <c r="D489">
        <v>266.70452057810598</v>
      </c>
      <c r="E489">
        <v>2.0515983571085799</v>
      </c>
      <c r="F489">
        <v>-0.63375507631791395</v>
      </c>
    </row>
    <row r="490" spans="1:6" x14ac:dyDescent="0.2">
      <c r="A490">
        <f t="shared" si="7"/>
        <v>48.900000000000425</v>
      </c>
      <c r="B490">
        <v>568173.63881957205</v>
      </c>
      <c r="C490">
        <v>2900295.0439185901</v>
      </c>
      <c r="D490">
        <v>266.77107368588298</v>
      </c>
      <c r="E490">
        <v>2.0489781482082199</v>
      </c>
      <c r="F490">
        <v>-0.62715373582101797</v>
      </c>
    </row>
    <row r="491" spans="1:6" x14ac:dyDescent="0.2">
      <c r="A491">
        <f t="shared" si="7"/>
        <v>49.000000000000426</v>
      </c>
      <c r="B491">
        <v>568173.43777952099</v>
      </c>
      <c r="C491">
        <v>2900294.9697618</v>
      </c>
      <c r="D491">
        <v>266.837315922958</v>
      </c>
      <c r="E491">
        <v>2.0464002295201098</v>
      </c>
      <c r="F491">
        <v>-0.62057990814543795</v>
      </c>
    </row>
    <row r="492" spans="1:6" x14ac:dyDescent="0.2">
      <c r="A492">
        <f t="shared" si="7"/>
        <v>49.100000000000428</v>
      </c>
      <c r="B492">
        <v>568173.23687499901</v>
      </c>
      <c r="C492">
        <v>2900294.89650808</v>
      </c>
      <c r="D492">
        <v>266.90324793561098</v>
      </c>
      <c r="E492">
        <v>2.0438642683479098</v>
      </c>
      <c r="F492">
        <v>-0.61403352219639495</v>
      </c>
    </row>
    <row r="493" spans="1:6" x14ac:dyDescent="0.2">
      <c r="A493">
        <f t="shared" si="7"/>
        <v>49.200000000000429</v>
      </c>
      <c r="B493">
        <v>568173.03610417503</v>
      </c>
      <c r="C493">
        <v>2900294.8241529898</v>
      </c>
      <c r="D493">
        <v>266.96887034707299</v>
      </c>
      <c r="E493">
        <v>2.0413699342185598</v>
      </c>
      <c r="F493">
        <v>-0.60751450540044205</v>
      </c>
    </row>
    <row r="494" spans="1:6" x14ac:dyDescent="0.2">
      <c r="A494">
        <f t="shared" si="7"/>
        <v>49.300000000000431</v>
      </c>
      <c r="B494">
        <v>568172.83546522597</v>
      </c>
      <c r="C494">
        <v>2900294.7526920699</v>
      </c>
      <c r="D494">
        <v>267.03418375794303</v>
      </c>
      <c r="E494">
        <v>2.0389168988477899</v>
      </c>
      <c r="F494">
        <v>-0.60102278376936102</v>
      </c>
    </row>
    <row r="495" spans="1:6" x14ac:dyDescent="0.2">
      <c r="A495">
        <f t="shared" si="7"/>
        <v>49.400000000000432</v>
      </c>
      <c r="B495">
        <v>568172.63495633297</v>
      </c>
      <c r="C495">
        <v>2900294.6821209099</v>
      </c>
      <c r="D495">
        <v>267.09918874659098</v>
      </c>
      <c r="E495">
        <v>2.0365048361067601</v>
      </c>
      <c r="F495">
        <v>-0.59455828196257499</v>
      </c>
    </row>
    <row r="496" spans="1:6" x14ac:dyDescent="0.2">
      <c r="A496">
        <f t="shared" si="7"/>
        <v>49.500000000000433</v>
      </c>
      <c r="B496">
        <v>568172.43457568495</v>
      </c>
      <c r="C496">
        <v>2900294.6124351099</v>
      </c>
      <c r="D496">
        <v>267.16388586954599</v>
      </c>
      <c r="E496">
        <v>2.03413342198917</v>
      </c>
      <c r="F496">
        <v>-0.58812092334741795</v>
      </c>
    </row>
    <row r="497" spans="1:6" x14ac:dyDescent="0.2">
      <c r="A497">
        <f t="shared" si="7"/>
        <v>49.600000000000435</v>
      </c>
      <c r="B497">
        <v>568172.23432147596</v>
      </c>
      <c r="C497">
        <v>2900294.5436303001</v>
      </c>
      <c r="D497">
        <v>267.22827566187999</v>
      </c>
      <c r="E497">
        <v>2.0318023345793201</v>
      </c>
      <c r="F497">
        <v>-0.58171063005791701</v>
      </c>
    </row>
    <row r="498" spans="1:6" x14ac:dyDescent="0.2">
      <c r="A498">
        <f t="shared" si="7"/>
        <v>49.700000000000436</v>
      </c>
      <c r="B498">
        <v>568172.03419190797</v>
      </c>
      <c r="C498">
        <v>2900294.4757021298</v>
      </c>
      <c r="D498">
        <v>267.29235863756799</v>
      </c>
      <c r="E498">
        <v>2.02951125402087</v>
      </c>
      <c r="F498">
        <v>-0.57532732305190504</v>
      </c>
    </row>
    <row r="499" spans="1:6" x14ac:dyDescent="0.2">
      <c r="A499">
        <f t="shared" si="7"/>
        <v>49.800000000000438</v>
      </c>
      <c r="B499">
        <v>568171.83418518805</v>
      </c>
      <c r="C499">
        <v>2900294.4086462902</v>
      </c>
      <c r="D499">
        <v>267.35613528984697</v>
      </c>
      <c r="E499">
        <v>2.0272598624862699</v>
      </c>
      <c r="F499">
        <v>-0.56897092216654199</v>
      </c>
    </row>
    <row r="500" spans="1:6" x14ac:dyDescent="0.2">
      <c r="A500">
        <f t="shared" si="7"/>
        <v>49.900000000000439</v>
      </c>
      <c r="B500">
        <v>568171.63429952902</v>
      </c>
      <c r="C500">
        <v>2900294.34245846</v>
      </c>
      <c r="D500">
        <v>267.419606091557</v>
      </c>
      <c r="E500">
        <v>2.0250478441469002</v>
      </c>
      <c r="F500">
        <v>-0.56264134617218597</v>
      </c>
    </row>
    <row r="501" spans="1:6" x14ac:dyDescent="0.2">
      <c r="A501">
        <f t="shared" si="7"/>
        <v>50.000000000000441</v>
      </c>
      <c r="B501">
        <v>568171.43453315401</v>
      </c>
      <c r="C501">
        <v>2900294.2771343798</v>
      </c>
      <c r="D501">
        <v>267.48277149548102</v>
      </c>
      <c r="E501">
        <v>2.0228748851437</v>
      </c>
      <c r="F501">
        <v>-0.55633851282463898</v>
      </c>
    </row>
    <row r="502" spans="1:6" x14ac:dyDescent="0.2">
      <c r="A502">
        <f t="shared" si="7"/>
        <v>50.100000000000442</v>
      </c>
      <c r="B502">
        <v>568171.23488428805</v>
      </c>
      <c r="C502">
        <v>2900294.2126697898</v>
      </c>
      <c r="D502">
        <v>267.54563193465799</v>
      </c>
      <c r="E502">
        <v>2.0207406735586102</v>
      </c>
      <c r="F502">
        <v>-0.55006233891610101</v>
      </c>
    </row>
    <row r="503" spans="1:6" x14ac:dyDescent="0.2">
      <c r="A503">
        <f t="shared" si="7"/>
        <v>50.200000000000443</v>
      </c>
      <c r="B503">
        <v>568171.03535116499</v>
      </c>
      <c r="C503">
        <v>2900294.14906045</v>
      </c>
      <c r="D503">
        <v>267.60818782270701</v>
      </c>
      <c r="E503">
        <v>2.01864489938652</v>
      </c>
      <c r="F503">
        <v>-0.54381274032468896</v>
      </c>
    </row>
    <row r="504" spans="1:6" x14ac:dyDescent="0.2">
      <c r="A504">
        <f t="shared" si="7"/>
        <v>50.300000000000445</v>
      </c>
      <c r="B504">
        <v>568170.83593202499</v>
      </c>
      <c r="C504">
        <v>2900294.0863021701</v>
      </c>
      <c r="D504">
        <v>267.67043955412402</v>
      </c>
      <c r="E504">
        <v>2.0165872545078298</v>
      </c>
      <c r="F504">
        <v>-0.53758963206251698</v>
      </c>
    </row>
    <row r="505" spans="1:6" x14ac:dyDescent="0.2">
      <c r="A505">
        <f t="shared" si="7"/>
        <v>50.400000000000446</v>
      </c>
      <c r="B505">
        <v>568170.63662511599</v>
      </c>
      <c r="C505">
        <v>2900294.0243907501</v>
      </c>
      <c r="D505">
        <v>267.73238750457801</v>
      </c>
      <c r="E505">
        <v>2.0145674326615102</v>
      </c>
      <c r="F505">
        <v>-0.53139292832233498</v>
      </c>
    </row>
    <row r="506" spans="1:6" x14ac:dyDescent="0.2">
      <c r="A506">
        <f t="shared" si="7"/>
        <v>50.500000000000448</v>
      </c>
      <c r="B506">
        <v>568170.43742869003</v>
      </c>
      <c r="C506">
        <v>2900293.9633220402</v>
      </c>
      <c r="D506">
        <v>267.79403203120103</v>
      </c>
      <c r="E506">
        <v>2.0125851294186901</v>
      </c>
      <c r="F506">
        <v>-0.52522254252303902</v>
      </c>
    </row>
    <row r="507" spans="1:6" x14ac:dyDescent="0.2">
      <c r="A507">
        <f t="shared" si="7"/>
        <v>50.600000000000449</v>
      </c>
      <c r="B507">
        <v>568170.23834100796</v>
      </c>
      <c r="C507">
        <v>2900293.9030918898</v>
      </c>
      <c r="D507">
        <v>267.85537347285799</v>
      </c>
      <c r="E507">
        <v>2.0106400421568198</v>
      </c>
      <c r="F507">
        <v>-0.51907838735363698</v>
      </c>
    </row>
    <row r="508" spans="1:6" x14ac:dyDescent="0.2">
      <c r="A508">
        <f t="shared" si="7"/>
        <v>50.70000000000045</v>
      </c>
      <c r="B508">
        <v>568170.03936033696</v>
      </c>
      <c r="C508">
        <v>2900293.8436961798</v>
      </c>
      <c r="D508">
        <v>267.91641215042301</v>
      </c>
      <c r="E508">
        <v>2.0087318700342598</v>
      </c>
      <c r="F508">
        <v>-0.51296037481632994</v>
      </c>
    </row>
    <row r="509" spans="1:6" x14ac:dyDescent="0.2">
      <c r="A509">
        <f t="shared" si="7"/>
        <v>50.800000000000452</v>
      </c>
      <c r="B509">
        <v>568169.84048495104</v>
      </c>
      <c r="C509">
        <v>2900293.7851308198</v>
      </c>
      <c r="D509">
        <v>267.977148367035</v>
      </c>
      <c r="E509">
        <v>2.00686031396538</v>
      </c>
      <c r="F509">
        <v>-0.50686841626810697</v>
      </c>
    </row>
    <row r="510" spans="1:6" x14ac:dyDescent="0.2">
      <c r="A510">
        <f t="shared" si="7"/>
        <v>50.900000000000453</v>
      </c>
      <c r="B510">
        <v>568169.64171313005</v>
      </c>
      <c r="C510">
        <v>2900293.7273917301</v>
      </c>
      <c r="D510">
        <v>268.03758240835498</v>
      </c>
      <c r="E510">
        <v>2.0050250765961999</v>
      </c>
      <c r="F510">
        <v>-0.50080242246145601</v>
      </c>
    </row>
    <row r="511" spans="1:6" x14ac:dyDescent="0.2">
      <c r="A511">
        <f t="shared" si="7"/>
        <v>51.000000000000455</v>
      </c>
      <c r="B511">
        <v>568169.443043162</v>
      </c>
      <c r="C511">
        <v>2900293.6704748599</v>
      </c>
      <c r="D511">
        <v>268.097714542809</v>
      </c>
      <c r="E511">
        <v>2.0032258622802401</v>
      </c>
      <c r="F511">
        <v>-0.49476230358358902</v>
      </c>
    </row>
    <row r="512" spans="1:6" x14ac:dyDescent="0.2">
      <c r="A512">
        <f t="shared" si="7"/>
        <v>51.100000000000456</v>
      </c>
      <c r="B512">
        <v>568169.24447334104</v>
      </c>
      <c r="C512">
        <v>2900293.6143761799</v>
      </c>
      <c r="D512">
        <v>268.15754502183103</v>
      </c>
      <c r="E512">
        <v>2.0014623770549802</v>
      </c>
      <c r="F512">
        <v>-0.48874796929476</v>
      </c>
    </row>
    <row r="513" spans="1:6" x14ac:dyDescent="0.2">
      <c r="A513">
        <f t="shared" si="7"/>
        <v>51.200000000000458</v>
      </c>
      <c r="B513">
        <v>568169.04600196797</v>
      </c>
      <c r="C513">
        <v>2900293.5590916802</v>
      </c>
      <c r="D513">
        <v>268.21707408008803</v>
      </c>
      <c r="E513">
        <v>1.9997343286187499</v>
      </c>
      <c r="F513">
        <v>-0.48275932876571798</v>
      </c>
    </row>
    <row r="514" spans="1:6" x14ac:dyDescent="0.2">
      <c r="A514">
        <f t="shared" si="7"/>
        <v>51.300000000000459</v>
      </c>
      <c r="B514">
        <v>568168.84762735094</v>
      </c>
      <c r="C514">
        <v>2900293.50461736</v>
      </c>
      <c r="D514">
        <v>268.27630193571201</v>
      </c>
      <c r="E514">
        <v>1.9980414263078901</v>
      </c>
      <c r="F514">
        <v>-0.47679629071372098</v>
      </c>
    </row>
    <row r="515" spans="1:6" x14ac:dyDescent="0.2">
      <c r="A515">
        <f t="shared" si="7"/>
        <v>51.40000000000046</v>
      </c>
      <c r="B515">
        <v>568168.64934780705</v>
      </c>
      <c r="C515">
        <v>2900293.4509492698</v>
      </c>
      <c r="D515">
        <v>268.335228790516</v>
      </c>
      <c r="E515">
        <v>1.9963833810743601</v>
      </c>
      <c r="F515">
        <v>-0.47085876343788202</v>
      </c>
    </row>
    <row r="516" spans="1:6" x14ac:dyDescent="0.2">
      <c r="A516">
        <f t="shared" ref="A516:A579" si="8">A515+0.1</f>
        <v>51.500000000000462</v>
      </c>
      <c r="B516">
        <v>568168.45116165595</v>
      </c>
      <c r="C516">
        <v>2900293.39808344</v>
      </c>
      <c r="D516">
        <v>268.393854830208</v>
      </c>
      <c r="E516">
        <v>1.9947599054637399</v>
      </c>
      <c r="F516">
        <v>-0.46494665485338199</v>
      </c>
    </row>
    <row r="517" spans="1:6" x14ac:dyDescent="0.2">
      <c r="A517">
        <f t="shared" si="8"/>
        <v>51.600000000000463</v>
      </c>
      <c r="B517">
        <v>568168.25306722894</v>
      </c>
      <c r="C517">
        <v>2900293.34601596</v>
      </c>
      <c r="D517">
        <v>268.45218022459301</v>
      </c>
      <c r="E517">
        <v>1.9931707135935099</v>
      </c>
      <c r="F517">
        <v>-0.45905987252473901</v>
      </c>
    </row>
    <row r="518" spans="1:6" x14ac:dyDescent="0.2">
      <c r="A518">
        <f t="shared" si="8"/>
        <v>51.700000000000465</v>
      </c>
      <c r="B518">
        <v>568168.05506286095</v>
      </c>
      <c r="C518">
        <v>2900293.29474292</v>
      </c>
      <c r="D518">
        <v>268.51020512778302</v>
      </c>
      <c r="E518">
        <v>1.9916155211317701</v>
      </c>
      <c r="F518">
        <v>-0.45319832369820701</v>
      </c>
    </row>
    <row r="519" spans="1:6" x14ac:dyDescent="0.2">
      <c r="A519">
        <f t="shared" si="8"/>
        <v>51.800000000000466</v>
      </c>
      <c r="B519">
        <v>568167.857146897</v>
      </c>
      <c r="C519">
        <v>2900293.2442604201</v>
      </c>
      <c r="D519">
        <v>268.56792967838197</v>
      </c>
      <c r="E519">
        <v>1.9900940452761799</v>
      </c>
      <c r="F519">
        <v>-0.447361915333224</v>
      </c>
    </row>
    <row r="520" spans="1:6" x14ac:dyDescent="0.2">
      <c r="A520">
        <f t="shared" si="8"/>
        <v>51.900000000000468</v>
      </c>
      <c r="B520">
        <v>568167.65931768704</v>
      </c>
      <c r="C520">
        <v>2900293.1945646098</v>
      </c>
      <c r="D520">
        <v>268.62535399968499</v>
      </c>
      <c r="E520">
        <v>1.9886060047333201</v>
      </c>
      <c r="F520">
        <v>-0.44155055413304101</v>
      </c>
    </row>
    <row r="521" spans="1:6" x14ac:dyDescent="0.2">
      <c r="A521">
        <f t="shared" si="8"/>
        <v>52.000000000000469</v>
      </c>
      <c r="B521">
        <v>568167.46157358796</v>
      </c>
      <c r="C521">
        <v>2900293.1456516399</v>
      </c>
      <c r="D521">
        <v>268.682478199858</v>
      </c>
      <c r="E521">
        <v>1.9871511196982801</v>
      </c>
      <c r="F521">
        <v>-0.43576414657447898</v>
      </c>
    </row>
    <row r="522" spans="1:6" x14ac:dyDescent="0.2">
      <c r="A522">
        <f t="shared" si="8"/>
        <v>52.10000000000047</v>
      </c>
      <c r="B522">
        <v>568167.26391296706</v>
      </c>
      <c r="C522">
        <v>2900293.0975176799</v>
      </c>
      <c r="D522">
        <v>268.73930237211903</v>
      </c>
      <c r="E522">
        <v>1.9857291118346601</v>
      </c>
      <c r="F522">
        <v>-0.43000259893692799</v>
      </c>
    </row>
    <row r="523" spans="1:6" x14ac:dyDescent="0.2">
      <c r="A523">
        <f t="shared" si="8"/>
        <v>52.200000000000472</v>
      </c>
      <c r="B523">
        <v>568167.06633419497</v>
      </c>
      <c r="C523">
        <v>2900293.05015891</v>
      </c>
      <c r="D523">
        <v>268.795826594917</v>
      </c>
      <c r="E523">
        <v>1.9843397042547</v>
      </c>
      <c r="F523">
        <v>-0.42426581733041002</v>
      </c>
    </row>
    <row r="524" spans="1:6" x14ac:dyDescent="0.2">
      <c r="A524">
        <f t="shared" si="8"/>
        <v>52.300000000000473</v>
      </c>
      <c r="B524">
        <v>568166.86883565295</v>
      </c>
      <c r="C524">
        <v>2900293.0035715601</v>
      </c>
      <c r="D524">
        <v>268.85205093209402</v>
      </c>
      <c r="E524">
        <v>1.98298262149987</v>
      </c>
      <c r="F524">
        <v>-0.418553707723063</v>
      </c>
    </row>
    <row r="525" spans="1:6" x14ac:dyDescent="0.2">
      <c r="A525">
        <f t="shared" si="8"/>
        <v>52.400000000000475</v>
      </c>
      <c r="B525">
        <v>568166.671415727</v>
      </c>
      <c r="C525">
        <v>2900292.9577518501</v>
      </c>
      <c r="D525">
        <v>268.907975433064</v>
      </c>
      <c r="E525">
        <v>1.98165758952156</v>
      </c>
      <c r="F525">
        <v>-0.41286617596771602</v>
      </c>
    </row>
    <row r="526" spans="1:6" x14ac:dyDescent="0.2">
      <c r="A526">
        <f t="shared" si="8"/>
        <v>52.500000000000476</v>
      </c>
      <c r="B526">
        <v>568166.47407281096</v>
      </c>
      <c r="C526">
        <v>2900292.9126960398</v>
      </c>
      <c r="D526">
        <v>268.96360013296101</v>
      </c>
      <c r="E526">
        <v>1.9803643356621801</v>
      </c>
      <c r="F526">
        <v>-0.40720312782774398</v>
      </c>
    </row>
    <row r="527" spans="1:6" x14ac:dyDescent="0.2">
      <c r="A527">
        <f t="shared" si="8"/>
        <v>52.600000000000477</v>
      </c>
      <c r="B527">
        <v>568166.27680530795</v>
      </c>
      <c r="C527">
        <v>2900292.86840038</v>
      </c>
      <c r="D527">
        <v>269.01892505281103</v>
      </c>
      <c r="E527">
        <v>1.97910258863641</v>
      </c>
      <c r="F527">
        <v>-0.40156446900232401</v>
      </c>
    </row>
    <row r="528" spans="1:6" x14ac:dyDescent="0.2">
      <c r="A528">
        <f t="shared" si="8"/>
        <v>52.700000000000479</v>
      </c>
      <c r="B528">
        <v>568166.07961162704</v>
      </c>
      <c r="C528">
        <v>2900292.8248611698</v>
      </c>
      <c r="D528">
        <v>269.07395019967601</v>
      </c>
      <c r="E528">
        <v>1.9778720785127599</v>
      </c>
      <c r="F528">
        <v>-0.39595010515088702</v>
      </c>
    </row>
    <row r="529" spans="1:6" x14ac:dyDescent="0.2">
      <c r="A529">
        <f t="shared" si="8"/>
        <v>52.80000000000048</v>
      </c>
      <c r="B529">
        <v>568165.88249018404</v>
      </c>
      <c r="C529">
        <v>2900292.7820747099</v>
      </c>
      <c r="D529">
        <v>269.12867556680698</v>
      </c>
      <c r="E529">
        <v>1.97667253669529</v>
      </c>
      <c r="F529">
        <v>-0.39035994191682699</v>
      </c>
    </row>
    <row r="530" spans="1:6" x14ac:dyDescent="0.2">
      <c r="A530">
        <f t="shared" si="8"/>
        <v>52.900000000000482</v>
      </c>
      <c r="B530">
        <v>568165.68543940305</v>
      </c>
      <c r="C530">
        <v>2900292.74003733</v>
      </c>
      <c r="D530">
        <v>269.18310113379403</v>
      </c>
      <c r="E530">
        <v>1.9755036959057199</v>
      </c>
      <c r="F530">
        <v>-0.38479388495086198</v>
      </c>
    </row>
    <row r="531" spans="1:6" x14ac:dyDescent="0.2">
      <c r="A531">
        <f t="shared" si="8"/>
        <v>53.000000000000483</v>
      </c>
      <c r="B531">
        <v>568165.48845771595</v>
      </c>
      <c r="C531">
        <v>2900292.6987453601</v>
      </c>
      <c r="D531">
        <v>269.23722686670601</v>
      </c>
      <c r="E531">
        <v>1.9743652901656199</v>
      </c>
      <c r="F531">
        <v>-0.37925183993343198</v>
      </c>
    </row>
    <row r="532" spans="1:6" x14ac:dyDescent="0.2">
      <c r="A532">
        <f t="shared" si="8"/>
        <v>53.100000000000485</v>
      </c>
      <c r="B532">
        <v>568165.29154356197</v>
      </c>
      <c r="C532">
        <v>2900292.6581951599</v>
      </c>
      <c r="D532">
        <v>269.29105271823403</v>
      </c>
      <c r="E532">
        <v>1.9732570547788599</v>
      </c>
      <c r="F532">
        <v>-0.37373371259667598</v>
      </c>
    </row>
    <row r="533" spans="1:6" x14ac:dyDescent="0.2">
      <c r="A533">
        <f t="shared" si="8"/>
        <v>53.200000000000486</v>
      </c>
      <c r="B533">
        <v>568165.09469538799</v>
      </c>
      <c r="C533">
        <v>2900292.61838311</v>
      </c>
      <c r="D533">
        <v>269.34457862782102</v>
      </c>
      <c r="E533">
        <v>1.97217872631428</v>
      </c>
      <c r="F533">
        <v>-0.36823940874565497</v>
      </c>
    </row>
    <row r="534" spans="1:6" x14ac:dyDescent="0.2">
      <c r="A534">
        <f t="shared" si="8"/>
        <v>53.300000000000487</v>
      </c>
      <c r="B534">
        <v>568164.89791164896</v>
      </c>
      <c r="C534">
        <v>2900292.5793055999</v>
      </c>
      <c r="D534">
        <v>269.39780452180702</v>
      </c>
      <c r="E534">
        <v>1.9711300425886</v>
      </c>
      <c r="F534">
        <v>-0.362768834279108</v>
      </c>
    </row>
    <row r="535" spans="1:6" x14ac:dyDescent="0.2">
      <c r="A535">
        <f t="shared" si="8"/>
        <v>53.400000000000489</v>
      </c>
      <c r="B535">
        <v>568164.70119080495</v>
      </c>
      <c r="C535">
        <v>2900292.5409590402</v>
      </c>
      <c r="D535">
        <v>269.45073031354701</v>
      </c>
      <c r="E535">
        <v>1.9701107426494999</v>
      </c>
      <c r="F535">
        <v>-0.35732189520963797</v>
      </c>
    </row>
    <row r="536" spans="1:6" x14ac:dyDescent="0.2">
      <c r="A536">
        <f t="shared" si="8"/>
        <v>53.50000000000049</v>
      </c>
      <c r="B536">
        <v>568164.50453132705</v>
      </c>
      <c r="C536">
        <v>2900292.5033398601</v>
      </c>
      <c r="D536">
        <v>269.50335590354899</v>
      </c>
      <c r="E536">
        <v>1.96912056675891</v>
      </c>
      <c r="F536">
        <v>-0.35189849768328202</v>
      </c>
    </row>
    <row r="537" spans="1:6" x14ac:dyDescent="0.2">
      <c r="A537">
        <f t="shared" si="8"/>
        <v>53.600000000000492</v>
      </c>
      <c r="B537">
        <v>568164.30793169304</v>
      </c>
      <c r="C537">
        <v>2900292.46644451</v>
      </c>
      <c r="D537">
        <v>269.55568117959501</v>
      </c>
      <c r="E537">
        <v>1.96815925637649</v>
      </c>
      <c r="F537">
        <v>-0.34649854799858798</v>
      </c>
    </row>
    <row r="538" spans="1:6" x14ac:dyDescent="0.2">
      <c r="A538">
        <f t="shared" si="8"/>
        <v>53.700000000000493</v>
      </c>
      <c r="B538">
        <v>568164.11139038601</v>
      </c>
      <c r="C538">
        <v>2900292.4302694402</v>
      </c>
      <c r="D538">
        <v>269.60770601686301</v>
      </c>
      <c r="E538">
        <v>1.9672265541433001</v>
      </c>
      <c r="F538">
        <v>-0.34112195262517397</v>
      </c>
    </row>
    <row r="539" spans="1:6" x14ac:dyDescent="0.2">
      <c r="A539">
        <f t="shared" si="8"/>
        <v>53.800000000000495</v>
      </c>
      <c r="B539">
        <v>568163.91490590002</v>
      </c>
      <c r="C539">
        <v>2900292.3948111301</v>
      </c>
      <c r="D539">
        <v>269.65943027804798</v>
      </c>
      <c r="E539">
        <v>1.96632220386565</v>
      </c>
      <c r="F539">
        <v>-0.33576861822166099</v>
      </c>
    </row>
    <row r="540" spans="1:6" x14ac:dyDescent="0.2">
      <c r="A540">
        <f t="shared" si="8"/>
        <v>53.900000000000496</v>
      </c>
      <c r="B540">
        <v>568163.71847673506</v>
      </c>
      <c r="C540">
        <v>2900292.3600660702</v>
      </c>
      <c r="D540">
        <v>269.71085381348001</v>
      </c>
      <c r="E540">
        <v>1.96544595049911</v>
      </c>
      <c r="F540">
        <v>-0.33043845165326402</v>
      </c>
    </row>
    <row r="541" spans="1:6" x14ac:dyDescent="0.2">
      <c r="A541">
        <f t="shared" si="8"/>
        <v>54.000000000000497</v>
      </c>
      <c r="B541">
        <v>568163.52210139902</v>
      </c>
      <c r="C541">
        <v>2900292.3260307801</v>
      </c>
      <c r="D541">
        <v>269.76197646124001</v>
      </c>
      <c r="E541">
        <v>1.96459754013277</v>
      </c>
      <c r="F541">
        <v>-0.32513136000877202</v>
      </c>
    </row>
    <row r="542" spans="1:6" x14ac:dyDescent="0.2">
      <c r="A542">
        <f t="shared" si="8"/>
        <v>54.100000000000499</v>
      </c>
      <c r="B542">
        <v>568163.32577840902</v>
      </c>
      <c r="C542">
        <v>2900292.2927017701</v>
      </c>
      <c r="D542">
        <v>269.812798047272</v>
      </c>
      <c r="E542">
        <v>1.9637767199736</v>
      </c>
      <c r="F542">
        <v>-0.319847250617252</v>
      </c>
    </row>
    <row r="543" spans="1:6" x14ac:dyDescent="0.2">
      <c r="A543">
        <f t="shared" si="8"/>
        <v>54.2000000000005</v>
      </c>
      <c r="B543">
        <v>568163.12950628903</v>
      </c>
      <c r="C543">
        <v>2900292.2600755999</v>
      </c>
      <c r="D543">
        <v>269.86331838549302</v>
      </c>
      <c r="E543">
        <v>1.96298323833099</v>
      </c>
      <c r="F543">
        <v>-0.314586031064025</v>
      </c>
    </row>
    <row r="544" spans="1:6" x14ac:dyDescent="0.2">
      <c r="A544">
        <f t="shared" si="8"/>
        <v>54.300000000000502</v>
      </c>
      <c r="B544">
        <v>568162.93328356894</v>
      </c>
      <c r="C544">
        <v>2900292.2281488101</v>
      </c>
      <c r="D544">
        <v>269.91353727790499</v>
      </c>
      <c r="E544">
        <v>1.96221684460151</v>
      </c>
      <c r="F544">
        <v>-0.30934760920642002</v>
      </c>
    </row>
    <row r="545" spans="1:6" x14ac:dyDescent="0.2">
      <c r="A545">
        <f t="shared" si="8"/>
        <v>54.400000000000503</v>
      </c>
      <c r="B545">
        <v>568162.73710879101</v>
      </c>
      <c r="C545">
        <v>2900292.1969179702</v>
      </c>
      <c r="D545">
        <v>269.9634545147</v>
      </c>
      <c r="E545">
        <v>1.96147728925375</v>
      </c>
      <c r="F545">
        <v>-0.30413189318898298</v>
      </c>
    </row>
    <row r="546" spans="1:6" x14ac:dyDescent="0.2">
      <c r="A546">
        <f t="shared" si="8"/>
        <v>54.500000000000504</v>
      </c>
      <c r="B546">
        <v>568162.54098050005</v>
      </c>
      <c r="C546">
        <v>2900292.1663796799</v>
      </c>
      <c r="D546">
        <v>270.013069874368</v>
      </c>
      <c r="E546">
        <v>1.96076432381343</v>
      </c>
      <c r="F546">
        <v>-0.29893879145832303</v>
      </c>
    </row>
    <row r="547" spans="1:6" x14ac:dyDescent="0.2">
      <c r="A547">
        <f t="shared" si="8"/>
        <v>54.600000000000506</v>
      </c>
      <c r="B547">
        <v>568162.34489725402</v>
      </c>
      <c r="C547">
        <v>2900292.1365305302</v>
      </c>
      <c r="D547">
        <v>270.062383123796</v>
      </c>
      <c r="E547">
        <v>1.9600777008485</v>
      </c>
      <c r="F547">
        <v>-0.29376821277739501</v>
      </c>
    </row>
    <row r="548" spans="1:6" x14ac:dyDescent="0.2">
      <c r="A548">
        <f t="shared" si="8"/>
        <v>54.700000000000507</v>
      </c>
      <c r="B548">
        <v>568162.14885761496</v>
      </c>
      <c r="C548">
        <v>2900292.10736713</v>
      </c>
      <c r="D548">
        <v>270.11139401837499</v>
      </c>
      <c r="E548">
        <v>1.95941717395458</v>
      </c>
      <c r="F548">
        <v>-0.288620066239688</v>
      </c>
    </row>
    <row r="549" spans="1:6" x14ac:dyDescent="0.2">
      <c r="A549">
        <f t="shared" si="8"/>
        <v>54.800000000000509</v>
      </c>
      <c r="B549">
        <v>568161.95286015503</v>
      </c>
      <c r="C549">
        <v>2900292.0788861299</v>
      </c>
      <c r="D549">
        <v>270.16010230209702</v>
      </c>
      <c r="E549">
        <v>1.95878249774045</v>
      </c>
      <c r="F549">
        <v>-0.283494261282631</v>
      </c>
    </row>
    <row r="550" spans="1:6" x14ac:dyDescent="0.2">
      <c r="A550">
        <f t="shared" si="8"/>
        <v>54.90000000000051</v>
      </c>
      <c r="B550">
        <v>568161.75690345198</v>
      </c>
      <c r="C550">
        <v>2900292.0510841599</v>
      </c>
      <c r="D550">
        <v>270.20850770765497</v>
      </c>
      <c r="E550">
        <v>1.95817342781366</v>
      </c>
      <c r="F550">
        <v>-0.27839070770091301</v>
      </c>
    </row>
    <row r="551" spans="1:6" x14ac:dyDescent="0.2">
      <c r="A551">
        <f t="shared" si="8"/>
        <v>55.000000000000512</v>
      </c>
      <c r="B551">
        <v>568161.56098609604</v>
      </c>
      <c r="C551">
        <v>2900292.0239578802</v>
      </c>
      <c r="D551">
        <v>270.25660995654101</v>
      </c>
      <c r="E551">
        <v>1.9575897207664099</v>
      </c>
      <c r="F551">
        <v>-0.27330931565935901</v>
      </c>
    </row>
    <row r="552" spans="1:6" x14ac:dyDescent="0.2">
      <c r="A552">
        <f t="shared" si="8"/>
        <v>55.100000000000513</v>
      </c>
      <c r="B552">
        <v>568161.36510668101</v>
      </c>
      <c r="C552">
        <v>2900291.99750396</v>
      </c>
      <c r="D552">
        <v>270.30440875913899</v>
      </c>
      <c r="E552">
        <v>1.9570311341614</v>
      </c>
      <c r="F552">
        <v>-0.26824999570532598</v>
      </c>
    </row>
    <row r="553" spans="1:6" x14ac:dyDescent="0.2">
      <c r="A553">
        <f t="shared" si="8"/>
        <v>55.200000000000514</v>
      </c>
      <c r="B553">
        <v>568161.16926381097</v>
      </c>
      <c r="C553">
        <v>2900291.9717190899</v>
      </c>
      <c r="D553">
        <v>270.35190381482602</v>
      </c>
      <c r="E553">
        <v>1.9564974265180599</v>
      </c>
      <c r="F553">
        <v>-0.26321265878095801</v>
      </c>
    </row>
    <row r="554" spans="1:6" x14ac:dyDescent="0.2">
      <c r="A554">
        <f t="shared" si="8"/>
        <v>55.300000000000516</v>
      </c>
      <c r="B554">
        <v>568160.97345609695</v>
      </c>
      <c r="C554">
        <v>2900291.9465999701</v>
      </c>
      <c r="D554">
        <v>270.39909481205802</v>
      </c>
      <c r="E554">
        <v>1.9559883572986501</v>
      </c>
      <c r="F554">
        <v>-0.25819721623493302</v>
      </c>
    </row>
    <row r="555" spans="1:6" x14ac:dyDescent="0.2">
      <c r="A555">
        <f t="shared" si="8"/>
        <v>55.400000000000517</v>
      </c>
      <c r="B555">
        <v>568160.77768216003</v>
      </c>
      <c r="C555">
        <v>2900291.9221433201</v>
      </c>
      <c r="D555">
        <v>270.44598142846598</v>
      </c>
      <c r="E555">
        <v>1.95550368689474</v>
      </c>
      <c r="F555">
        <v>-0.25320357983387098</v>
      </c>
    </row>
    <row r="556" spans="1:6" x14ac:dyDescent="0.2">
      <c r="A556">
        <f t="shared" si="8"/>
        <v>55.500000000000519</v>
      </c>
      <c r="B556">
        <v>568160.58194062801</v>
      </c>
      <c r="C556">
        <v>2900291.8983458402</v>
      </c>
      <c r="D556">
        <v>270.49256333095002</v>
      </c>
      <c r="E556">
        <v>1.95504317661365</v>
      </c>
      <c r="F556">
        <v>-0.248231661773581</v>
      </c>
    </row>
    <row r="557" spans="1:6" x14ac:dyDescent="0.2">
      <c r="A557">
        <f t="shared" si="8"/>
        <v>55.60000000000052</v>
      </c>
      <c r="B557">
        <v>568160.38623013604</v>
      </c>
      <c r="C557">
        <v>2900291.8752042898</v>
      </c>
      <c r="D557">
        <v>270.53884017576399</v>
      </c>
      <c r="E557">
        <v>1.95460658866518</v>
      </c>
      <c r="F557">
        <v>-0.24328137468980901</v>
      </c>
    </row>
    <row r="558" spans="1:6" x14ac:dyDescent="0.2">
      <c r="A558">
        <f t="shared" si="8"/>
        <v>55.700000000000522</v>
      </c>
      <c r="B558">
        <v>568160.19054932997</v>
      </c>
      <c r="C558">
        <v>2900291.8527154201</v>
      </c>
      <c r="D558">
        <v>270.584811608606</v>
      </c>
      <c r="E558">
        <v>1.95419368614832</v>
      </c>
      <c r="F558">
        <v>-0.23835263166866</v>
      </c>
    </row>
    <row r="559" spans="1:6" x14ac:dyDescent="0.2">
      <c r="A559">
        <f t="shared" si="8"/>
        <v>55.800000000000523</v>
      </c>
      <c r="B559">
        <v>568159.99489686103</v>
      </c>
      <c r="C559">
        <v>2900291.83087599</v>
      </c>
      <c r="D559">
        <v>270.63047726470899</v>
      </c>
      <c r="E559">
        <v>1.9538042330381999</v>
      </c>
      <c r="F559">
        <v>-0.233445346256964</v>
      </c>
    </row>
    <row r="560" spans="1:6" x14ac:dyDescent="0.2">
      <c r="A560">
        <f t="shared" si="8"/>
        <v>55.900000000000524</v>
      </c>
      <c r="B560">
        <v>568159.79927138996</v>
      </c>
      <c r="C560">
        <v>2900291.8096827702</v>
      </c>
      <c r="D560">
        <v>270.67583676892798</v>
      </c>
      <c r="E560">
        <v>1.9534379941732201</v>
      </c>
      <c r="F560">
        <v>-0.228559432472111</v>
      </c>
    </row>
    <row r="561" spans="1:6" x14ac:dyDescent="0.2">
      <c r="A561">
        <f t="shared" si="8"/>
        <v>56.000000000000526</v>
      </c>
      <c r="B561">
        <v>568159.603671588</v>
      </c>
      <c r="C561">
        <v>2900291.7891325601</v>
      </c>
      <c r="D561">
        <v>270.72088973582299</v>
      </c>
      <c r="E561">
        <v>1.95309473524212</v>
      </c>
      <c r="F561">
        <v>-0.223694804811648</v>
      </c>
    </row>
    <row r="562" spans="1:6" x14ac:dyDescent="0.2">
      <c r="A562">
        <f t="shared" si="8"/>
        <v>56.100000000000527</v>
      </c>
      <c r="B562">
        <v>568159.40809613001</v>
      </c>
      <c r="C562">
        <v>2900291.7692221501</v>
      </c>
      <c r="D562">
        <v>270.76563576974598</v>
      </c>
      <c r="E562">
        <v>1.95277422277136</v>
      </c>
      <c r="F562">
        <v>-0.218851378262578</v>
      </c>
    </row>
    <row r="563" spans="1:6" x14ac:dyDescent="0.2">
      <c r="A563">
        <f t="shared" si="8"/>
        <v>56.200000000000529</v>
      </c>
      <c r="B563">
        <v>568159.21254370303</v>
      </c>
      <c r="C563">
        <v>2900291.7499483498</v>
      </c>
      <c r="D563">
        <v>270.81007446492998</v>
      </c>
      <c r="E563">
        <v>1.9524762241125999</v>
      </c>
      <c r="F563">
        <v>-0.21402906831051699</v>
      </c>
    </row>
    <row r="564" spans="1:6" x14ac:dyDescent="0.2">
      <c r="A564">
        <f t="shared" si="8"/>
        <v>56.30000000000053</v>
      </c>
      <c r="B564">
        <v>568159.01701300102</v>
      </c>
      <c r="C564">
        <v>2900291.7313080002</v>
      </c>
      <c r="D564">
        <v>270.85420540556601</v>
      </c>
      <c r="E564">
        <v>1.95220050743023</v>
      </c>
      <c r="F564">
        <v>-0.20922779094843999</v>
      </c>
    </row>
    <row r="565" spans="1:6" x14ac:dyDescent="0.2">
      <c r="A565">
        <f t="shared" si="8"/>
        <v>56.400000000000531</v>
      </c>
      <c r="B565">
        <v>568158.82150272501</v>
      </c>
      <c r="C565">
        <v>2900291.7132979101</v>
      </c>
      <c r="D565">
        <v>270.898028165894</v>
      </c>
      <c r="E565">
        <v>1.9519468416891099</v>
      </c>
      <c r="F565">
        <v>-0.20444746268522199</v>
      </c>
    </row>
    <row r="566" spans="1:6" x14ac:dyDescent="0.2">
      <c r="A566">
        <f t="shared" si="8"/>
        <v>56.500000000000533</v>
      </c>
      <c r="B566">
        <v>568158.62601158803</v>
      </c>
      <c r="C566">
        <v>2900291.69591494</v>
      </c>
      <c r="D566">
        <v>270.94154231027898</v>
      </c>
      <c r="E566">
        <v>1.9517149966424401</v>
      </c>
      <c r="F566">
        <v>-0.19968800055393299</v>
      </c>
    </row>
    <row r="567" spans="1:6" x14ac:dyDescent="0.2">
      <c r="A567">
        <f t="shared" si="8"/>
        <v>56.600000000000534</v>
      </c>
      <c r="B567">
        <v>568158.43053830694</v>
      </c>
      <c r="C567">
        <v>2900291.67915595</v>
      </c>
      <c r="D567">
        <v>270.98474739329902</v>
      </c>
      <c r="E567">
        <v>1.9515047428196399</v>
      </c>
      <c r="F567">
        <v>-0.19494932211982799</v>
      </c>
    </row>
    <row r="568" spans="1:6" x14ac:dyDescent="0.2">
      <c r="A568">
        <f t="shared" si="8"/>
        <v>56.700000000000536</v>
      </c>
      <c r="B568">
        <v>568158.23508161097</v>
      </c>
      <c r="C568">
        <v>2900291.6630178001</v>
      </c>
      <c r="D568">
        <v>271.02764295982399</v>
      </c>
      <c r="E568">
        <v>1.9513158515145299</v>
      </c>
      <c r="F568">
        <v>-0.19023134548814</v>
      </c>
    </row>
    <row r="569" spans="1:6" x14ac:dyDescent="0.2">
      <c r="A569">
        <f t="shared" si="8"/>
        <v>56.800000000000537</v>
      </c>
      <c r="B569">
        <v>568158.03964023502</v>
      </c>
      <c r="C569">
        <v>2900291.6474973699</v>
      </c>
      <c r="D569">
        <v>271.070228545097</v>
      </c>
      <c r="E569">
        <v>1.95114809477353</v>
      </c>
      <c r="F569">
        <v>-0.18553398931166401</v>
      </c>
    </row>
    <row r="570" spans="1:6" x14ac:dyDescent="0.2">
      <c r="A570">
        <f t="shared" si="8"/>
        <v>56.900000000000539</v>
      </c>
      <c r="B570">
        <v>568157.84421292401</v>
      </c>
      <c r="C570">
        <v>2900291.6325915498</v>
      </c>
      <c r="D570">
        <v>271.11250367481699</v>
      </c>
      <c r="E570">
        <v>1.95100124538402</v>
      </c>
      <c r="F570">
        <v>-0.18085717279806901</v>
      </c>
    </row>
    <row r="571" spans="1:6" x14ac:dyDescent="0.2">
      <c r="A571">
        <f t="shared" si="8"/>
        <v>57.00000000000054</v>
      </c>
      <c r="B571">
        <v>568157.64879843104</v>
      </c>
      <c r="C571">
        <v>2900291.61829723</v>
      </c>
      <c r="D571">
        <v>271.15446786521602</v>
      </c>
      <c r="E571">
        <v>1.9508750768627801</v>
      </c>
      <c r="F571">
        <v>-0.176200815716966</v>
      </c>
    </row>
    <row r="572" spans="1:6" x14ac:dyDescent="0.2">
      <c r="A572">
        <f t="shared" si="8"/>
        <v>57.100000000000541</v>
      </c>
      <c r="B572">
        <v>568157.45339551603</v>
      </c>
      <c r="C572">
        <v>2900291.6046113302</v>
      </c>
      <c r="D572">
        <v>271.19612062314297</v>
      </c>
      <c r="E572">
        <v>1.9507693634446399</v>
      </c>
      <c r="F572">
        <v>-0.17156483840680001</v>
      </c>
    </row>
    <row r="573" spans="1:6" x14ac:dyDescent="0.2">
      <c r="A573">
        <f t="shared" si="8"/>
        <v>57.200000000000543</v>
      </c>
      <c r="B573">
        <v>568157.25800294999</v>
      </c>
      <c r="C573">
        <v>2900291.5915307598</v>
      </c>
      <c r="D573">
        <v>271.23746144614199</v>
      </c>
      <c r="E573">
        <v>1.9506838800712001</v>
      </c>
      <c r="F573">
        <v>-0.166949161781554</v>
      </c>
    </row>
    <row r="574" spans="1:6" x14ac:dyDescent="0.2">
      <c r="A574">
        <f t="shared" si="8"/>
        <v>57.300000000000544</v>
      </c>
      <c r="B574">
        <v>568157.06261951197</v>
      </c>
      <c r="C574">
        <v>2900291.5790524599</v>
      </c>
      <c r="D574">
        <v>271.27848982252902</v>
      </c>
      <c r="E574">
        <v>1.95061840237967</v>
      </c>
      <c r="F574">
        <v>-0.16235370733708199</v>
      </c>
    </row>
    <row r="575" spans="1:6" x14ac:dyDescent="0.2">
      <c r="A575">
        <f t="shared" si="8"/>
        <v>57.400000000000546</v>
      </c>
      <c r="B575">
        <v>568156.86724398704</v>
      </c>
      <c r="C575">
        <v>2900291.5671733501</v>
      </c>
      <c r="D575">
        <v>271.31920523147699</v>
      </c>
      <c r="E575">
        <v>1.9505727066918701</v>
      </c>
      <c r="F575">
        <v>-0.157778397157435</v>
      </c>
    </row>
    <row r="576" spans="1:6" x14ac:dyDescent="0.2">
      <c r="A576">
        <f t="shared" si="8"/>
        <v>57.500000000000547</v>
      </c>
      <c r="B576">
        <v>568156.67187517195</v>
      </c>
      <c r="C576">
        <v>2900291.5558903902</v>
      </c>
      <c r="D576">
        <v>271.35960714308601</v>
      </c>
      <c r="E576">
        <v>1.9505465700033</v>
      </c>
      <c r="F576">
        <v>-0.153223153920793</v>
      </c>
    </row>
    <row r="577" spans="1:6" x14ac:dyDescent="0.2">
      <c r="A577">
        <f t="shared" si="8"/>
        <v>57.600000000000549</v>
      </c>
      <c r="B577">
        <v>568156.47651187098</v>
      </c>
      <c r="C577">
        <v>2900291.5452005202</v>
      </c>
      <c r="D577">
        <v>271.39969501847202</v>
      </c>
      <c r="E577">
        <v>1.9505397699724301</v>
      </c>
      <c r="F577">
        <v>-0.14868790090547301</v>
      </c>
    </row>
    <row r="578" spans="1:6" x14ac:dyDescent="0.2">
      <c r="A578">
        <f t="shared" si="8"/>
        <v>57.70000000000055</v>
      </c>
      <c r="B578">
        <v>568156.28115289705</v>
      </c>
      <c r="C578">
        <v>2900291.5351007199</v>
      </c>
      <c r="D578">
        <v>271.43946830983498</v>
      </c>
      <c r="E578">
        <v>1.95055208491004</v>
      </c>
      <c r="F578">
        <v>-0.14417256199543099</v>
      </c>
    </row>
    <row r="579" spans="1:6" x14ac:dyDescent="0.2">
      <c r="A579">
        <f t="shared" si="8"/>
        <v>57.800000000000551</v>
      </c>
      <c r="B579">
        <v>568156.08579706994</v>
      </c>
      <c r="C579">
        <v>2900291.5255879699</v>
      </c>
      <c r="D579">
        <v>271.47892646054697</v>
      </c>
      <c r="E579">
        <v>1.95058329376868</v>
      </c>
      <c r="F579">
        <v>-0.139677061685785</v>
      </c>
    </row>
    <row r="580" spans="1:6" x14ac:dyDescent="0.2">
      <c r="A580">
        <f t="shared" ref="A580:A643" si="9">A579+0.1</f>
        <v>57.900000000000553</v>
      </c>
      <c r="B580">
        <v>568155.89044322097</v>
      </c>
      <c r="C580">
        <v>2900291.5166592202</v>
      </c>
      <c r="D580">
        <v>271.51806890522101</v>
      </c>
      <c r="E580">
        <v>1.9506331761323401</v>
      </c>
      <c r="F580">
        <v>-0.13520132508812599</v>
      </c>
    </row>
    <row r="581" spans="1:6" x14ac:dyDescent="0.2">
      <c r="A581">
        <f t="shared" si="9"/>
        <v>58.000000000000554</v>
      </c>
      <c r="B581">
        <v>568155.69509018899</v>
      </c>
      <c r="C581">
        <v>2900291.5083114901</v>
      </c>
      <c r="D581">
        <v>271.55689506979502</v>
      </c>
      <c r="E581">
        <v>1.95070151220611</v>
      </c>
      <c r="F581">
        <v>-0.13074527793548199</v>
      </c>
    </row>
    <row r="582" spans="1:6" x14ac:dyDescent="0.2">
      <c r="A582">
        <f t="shared" si="9"/>
        <v>58.100000000000556</v>
      </c>
      <c r="B582">
        <v>568155.49973682</v>
      </c>
      <c r="C582">
        <v>2900291.5005417699</v>
      </c>
      <c r="D582">
        <v>271.595404371607</v>
      </c>
      <c r="E582">
        <v>1.9507880828061299</v>
      </c>
      <c r="F582">
        <v>-0.12630884658741001</v>
      </c>
    </row>
    <row r="583" spans="1:6" x14ac:dyDescent="0.2">
      <c r="A583">
        <f t="shared" si="9"/>
        <v>58.200000000000557</v>
      </c>
      <c r="B583">
        <v>568155.30438197195</v>
      </c>
      <c r="C583">
        <v>2900291.4933470599</v>
      </c>
      <c r="D583">
        <v>271.63359621947501</v>
      </c>
      <c r="E583">
        <v>1.9508926693494999</v>
      </c>
      <c r="F583">
        <v>-0.121891958034615</v>
      </c>
    </row>
    <row r="584" spans="1:6" x14ac:dyDescent="0.2">
      <c r="A584">
        <f t="shared" si="9"/>
        <v>58.300000000000558</v>
      </c>
      <c r="B584">
        <v>568155.10902450804</v>
      </c>
      <c r="C584">
        <v>2900291.4867243799</v>
      </c>
      <c r="D584">
        <v>271.67147001376998</v>
      </c>
      <c r="E584">
        <v>1.9510150538444599</v>
      </c>
      <c r="F584">
        <v>-0.117494539903548</v>
      </c>
    </row>
    <row r="585" spans="1:6" x14ac:dyDescent="0.2">
      <c r="A585">
        <f t="shared" si="9"/>
        <v>58.40000000000056</v>
      </c>
      <c r="B585">
        <v>568154.91366330197</v>
      </c>
      <c r="C585">
        <v>2900291.4806707501</v>
      </c>
      <c r="D585">
        <v>271.70902514649902</v>
      </c>
      <c r="E585">
        <v>1.9511550188806099</v>
      </c>
      <c r="F585">
        <v>-0.11311652046092199</v>
      </c>
    </row>
    <row r="586" spans="1:6" x14ac:dyDescent="0.2">
      <c r="A586">
        <f t="shared" si="9"/>
        <v>58.500000000000561</v>
      </c>
      <c r="B586">
        <v>568154.718297238</v>
      </c>
      <c r="C586">
        <v>2900291.4751831898</v>
      </c>
      <c r="D586">
        <v>271.74626100137903</v>
      </c>
      <c r="E586">
        <v>1.9513123476192999</v>
      </c>
      <c r="F586">
        <v>-0.108757828617866</v>
      </c>
    </row>
    <row r="587" spans="1:6" x14ac:dyDescent="0.2">
      <c r="A587">
        <f t="shared" si="9"/>
        <v>58.600000000000563</v>
      </c>
      <c r="B587">
        <v>568154.52292520495</v>
      </c>
      <c r="C587">
        <v>2900291.47025875</v>
      </c>
      <c r="D587">
        <v>271.78317695391502</v>
      </c>
      <c r="E587">
        <v>1.9514868237841201</v>
      </c>
      <c r="F587">
        <v>-0.104418393934033</v>
      </c>
    </row>
    <row r="588" spans="1:6" x14ac:dyDescent="0.2">
      <c r="A588">
        <f t="shared" si="9"/>
        <v>58.700000000000564</v>
      </c>
      <c r="B588">
        <v>568154.32754610304</v>
      </c>
      <c r="C588">
        <v>2900291.4658944602</v>
      </c>
      <c r="D588">
        <v>271.81977237147902</v>
      </c>
      <c r="E588">
        <v>1.95167823165148</v>
      </c>
      <c r="F588">
        <v>-0.10009814662156701</v>
      </c>
    </row>
    <row r="589" spans="1:6" x14ac:dyDescent="0.2">
      <c r="A589">
        <f t="shared" si="9"/>
        <v>58.800000000000566</v>
      </c>
      <c r="B589">
        <v>568154.13215884205</v>
      </c>
      <c r="C589">
        <v>2900291.4620873798</v>
      </c>
      <c r="D589">
        <v>271.85604661338402</v>
      </c>
      <c r="E589">
        <v>1.9518863560414701</v>
      </c>
      <c r="F589">
        <v>-9.5797017548891597E-2</v>
      </c>
    </row>
    <row r="590" spans="1:6" x14ac:dyDescent="0.2">
      <c r="A590">
        <f t="shared" si="9"/>
        <v>58.900000000000567</v>
      </c>
      <c r="B590">
        <v>568153.93676233897</v>
      </c>
      <c r="C590">
        <v>2900291.4588345699</v>
      </c>
      <c r="D590">
        <v>271.89199903096699</v>
      </c>
      <c r="E590">
        <v>1.95211098230865</v>
      </c>
      <c r="F590">
        <v>-9.1514938244331004E-2</v>
      </c>
    </row>
    <row r="591" spans="1:6" x14ac:dyDescent="0.2">
      <c r="A591">
        <f t="shared" si="9"/>
        <v>59.000000000000568</v>
      </c>
      <c r="B591">
        <v>568153.74135552102</v>
      </c>
      <c r="C591">
        <v>2900291.4561330802</v>
      </c>
      <c r="D591">
        <v>271.92762896765998</v>
      </c>
      <c r="E591">
        <v>1.9523518963330999</v>
      </c>
      <c r="F591">
        <v>-8.7251840899612507E-2</v>
      </c>
    </row>
    <row r="592" spans="1:6" x14ac:dyDescent="0.2">
      <c r="A592">
        <f t="shared" si="9"/>
        <v>59.10000000000057</v>
      </c>
      <c r="B592">
        <v>568153.54593732301</v>
      </c>
      <c r="C592">
        <v>2900291.4539799802</v>
      </c>
      <c r="D592">
        <v>271.96293575907401</v>
      </c>
      <c r="E592">
        <v>1.9526088845115801</v>
      </c>
      <c r="F592">
        <v>-8.3007658373260101E-2</v>
      </c>
    </row>
    <row r="593" spans="1:6" x14ac:dyDescent="0.2">
      <c r="A593">
        <f t="shared" si="9"/>
        <v>59.200000000000571</v>
      </c>
      <c r="B593">
        <v>568153.350506688</v>
      </c>
      <c r="C593">
        <v>2900291.4523723498</v>
      </c>
      <c r="D593">
        <v>271.99791873306998</v>
      </c>
      <c r="E593">
        <v>1.95288173374879</v>
      </c>
      <c r="F593">
        <v>-7.8782324193819003E-2</v>
      </c>
    </row>
    <row r="594" spans="1:6" x14ac:dyDescent="0.2">
      <c r="A594">
        <f t="shared" si="9"/>
        <v>59.300000000000573</v>
      </c>
      <c r="B594">
        <v>568153.15506257105</v>
      </c>
      <c r="C594">
        <v>2900291.45130728</v>
      </c>
      <c r="D594">
        <v>272.03257720984499</v>
      </c>
      <c r="E594">
        <v>1.95317023144871</v>
      </c>
      <c r="F594">
        <v>-7.4575772562800999E-2</v>
      </c>
    </row>
    <row r="595" spans="1:6" x14ac:dyDescent="0.2">
      <c r="A595">
        <f t="shared" si="9"/>
        <v>59.400000000000574</v>
      </c>
      <c r="B595">
        <v>568152.95960393397</v>
      </c>
      <c r="C595">
        <v>2900291.4507818501</v>
      </c>
      <c r="D595">
        <v>272.06691050200197</v>
      </c>
      <c r="E595">
        <v>1.9534741655062799</v>
      </c>
      <c r="F595">
        <v>-7.0387938357861002E-2</v>
      </c>
    </row>
    <row r="596" spans="1:6" x14ac:dyDescent="0.2">
      <c r="A596">
        <f t="shared" si="9"/>
        <v>59.500000000000576</v>
      </c>
      <c r="B596">
        <v>568152.76412974705</v>
      </c>
      <c r="C596">
        <v>2900291.4507931401</v>
      </c>
      <c r="D596">
        <v>272.100917914631</v>
      </c>
      <c r="E596">
        <v>1.9537933242989101</v>
      </c>
      <c r="F596">
        <v>-6.6218757135368997E-2</v>
      </c>
    </row>
    <row r="597" spans="1:6" x14ac:dyDescent="0.2">
      <c r="A597">
        <f t="shared" si="9"/>
        <v>59.600000000000577</v>
      </c>
      <c r="B597">
        <v>568152.56863899203</v>
      </c>
      <c r="C597">
        <v>2900291.4513382702</v>
      </c>
      <c r="D597">
        <v>272.13459874538898</v>
      </c>
      <c r="E597">
        <v>1.95412749667835</v>
      </c>
      <c r="F597">
        <v>-6.2068165133298103E-2</v>
      </c>
    </row>
    <row r="598" spans="1:6" x14ac:dyDescent="0.2">
      <c r="A598">
        <f t="shared" si="9"/>
        <v>59.700000000000578</v>
      </c>
      <c r="B598">
        <v>568152.37313065596</v>
      </c>
      <c r="C598">
        <v>2900291.4524143301</v>
      </c>
      <c r="D598">
        <v>272.16795228457602</v>
      </c>
      <c r="E598">
        <v>1.95447647196262</v>
      </c>
      <c r="F598">
        <v>-5.7936099273670598E-2</v>
      </c>
    </row>
    <row r="599" spans="1:6" x14ac:dyDescent="0.2">
      <c r="A599">
        <f t="shared" si="9"/>
        <v>59.80000000000058</v>
      </c>
      <c r="B599">
        <v>568152.17760373803</v>
      </c>
      <c r="C599">
        <v>2900291.4540184299</v>
      </c>
      <c r="D599">
        <v>272.20097781521298</v>
      </c>
      <c r="E599">
        <v>1.9548400399280399</v>
      </c>
      <c r="F599">
        <v>-5.3822497165065597E-2</v>
      </c>
    </row>
    <row r="600" spans="1:6" x14ac:dyDescent="0.2">
      <c r="A600">
        <f t="shared" si="9"/>
        <v>59.900000000000581</v>
      </c>
      <c r="B600">
        <v>568151.98205724603</v>
      </c>
      <c r="C600">
        <v>2900291.4561476898</v>
      </c>
      <c r="D600">
        <v>272.23367461312102</v>
      </c>
      <c r="E600">
        <v>1.95521799080144</v>
      </c>
      <c r="F600">
        <v>-4.9727297104869402E-2</v>
      </c>
    </row>
    <row r="601" spans="1:6" x14ac:dyDescent="0.2">
      <c r="A601">
        <f t="shared" si="9"/>
        <v>60.000000000000583</v>
      </c>
      <c r="B601">
        <v>568151.78649019497</v>
      </c>
      <c r="C601">
        <v>2900291.4587992202</v>
      </c>
      <c r="D601">
        <v>272.26604194700201</v>
      </c>
      <c r="E601">
        <v>1.9556101152524701</v>
      </c>
      <c r="F601">
        <v>-4.5650438081503597E-2</v>
      </c>
    </row>
    <row r="602" spans="1:6" x14ac:dyDescent="0.2">
      <c r="A602">
        <f t="shared" si="9"/>
        <v>60.100000000000584</v>
      </c>
      <c r="B602">
        <v>568151.59090161102</v>
      </c>
      <c r="C602">
        <v>2900291.46197015</v>
      </c>
      <c r="D602">
        <v>272.29807907851398</v>
      </c>
      <c r="E602">
        <v>1.9560418833802</v>
      </c>
      <c r="F602">
        <v>-4.1600485263362401E-2</v>
      </c>
    </row>
    <row r="603" spans="1:6" x14ac:dyDescent="0.2">
      <c r="A603">
        <f t="shared" si="9"/>
        <v>60.200000000000585</v>
      </c>
      <c r="B603">
        <v>568151.39528792899</v>
      </c>
      <c r="C603">
        <v>2900291.4656568398</v>
      </c>
      <c r="D603">
        <v>272.32979118595699</v>
      </c>
      <c r="E603">
        <v>1.9564846419845301</v>
      </c>
      <c r="F603">
        <v>-3.75679161943046E-2</v>
      </c>
    </row>
    <row r="604" spans="1:6" x14ac:dyDescent="0.2">
      <c r="A604">
        <f t="shared" si="9"/>
        <v>60.300000000000587</v>
      </c>
      <c r="B604">
        <v>568151.19964847004</v>
      </c>
      <c r="C604">
        <v>2900291.4698565202</v>
      </c>
      <c r="D604">
        <v>272.361176845773</v>
      </c>
      <c r="E604">
        <v>1.9569384627663899</v>
      </c>
      <c r="F604">
        <v>-3.3552759465958003E-2</v>
      </c>
    </row>
    <row r="605" spans="1:6" x14ac:dyDescent="0.2">
      <c r="A605">
        <f t="shared" si="9"/>
        <v>60.400000000000588</v>
      </c>
      <c r="B605">
        <v>568151.00398253999</v>
      </c>
      <c r="C605">
        <v>2900291.4745664201</v>
      </c>
      <c r="D605">
        <v>272.39223470115098</v>
      </c>
      <c r="E605">
        <v>1.95740338984226</v>
      </c>
      <c r="F605">
        <v>-2.9555034041464499E-2</v>
      </c>
    </row>
    <row r="606" spans="1:6" x14ac:dyDescent="0.2">
      <c r="A606">
        <f t="shared" si="9"/>
        <v>60.50000000000059</v>
      </c>
      <c r="B606">
        <v>568150.80828942603</v>
      </c>
      <c r="C606">
        <v>2900291.4797837399</v>
      </c>
      <c r="D606">
        <v>272.42296345344602</v>
      </c>
      <c r="E606">
        <v>1.9578794425241099</v>
      </c>
      <c r="F606">
        <v>-2.55747506365607E-2</v>
      </c>
    </row>
    <row r="607" spans="1:6" x14ac:dyDescent="0.2">
      <c r="A607">
        <f t="shared" si="9"/>
        <v>60.600000000000591</v>
      </c>
      <c r="B607">
        <v>568150.61256840301</v>
      </c>
      <c r="C607">
        <v>2900291.4855057001</v>
      </c>
      <c r="D607">
        <v>272.45336185473599</v>
      </c>
      <c r="E607">
        <v>1.95836661782511</v>
      </c>
      <c r="F607">
        <v>-2.1611912893530601E-2</v>
      </c>
    </row>
    <row r="608" spans="1:6" x14ac:dyDescent="0.2">
      <c r="A608">
        <f t="shared" si="9"/>
        <v>60.700000000000593</v>
      </c>
      <c r="B608">
        <v>568150.41681873298</v>
      </c>
      <c r="C608">
        <v>2900291.4917294998</v>
      </c>
      <c r="D608">
        <v>272.48342870135002</v>
      </c>
      <c r="E608">
        <v>1.9588648927172601</v>
      </c>
      <c r="F608">
        <v>-1.7666518381511599E-2</v>
      </c>
    </row>
    <row r="609" spans="1:6" x14ac:dyDescent="0.2">
      <c r="A609">
        <f t="shared" si="9"/>
        <v>60.800000000000594</v>
      </c>
      <c r="B609">
        <v>568150.22103967203</v>
      </c>
      <c r="C609">
        <v>2900291.4984523598</v>
      </c>
      <c r="D609">
        <v>272.51316282823302</v>
      </c>
      <c r="E609">
        <v>1.9593742261648399</v>
      </c>
      <c r="F609">
        <v>-1.3738559451957099E-2</v>
      </c>
    </row>
    <row r="610" spans="1:6" x14ac:dyDescent="0.2">
      <c r="A610">
        <f t="shared" si="9"/>
        <v>60.900000000000595</v>
      </c>
      <c r="B610">
        <v>568150.02523046499</v>
      </c>
      <c r="C610">
        <v>2900291.5056714602</v>
      </c>
      <c r="D610">
        <v>272.54256310400899</v>
      </c>
      <c r="E610">
        <v>1.9598945609556799</v>
      </c>
      <c r="F610">
        <v>-9.8280239721246204E-3</v>
      </c>
    </row>
    <row r="611" spans="1:6" x14ac:dyDescent="0.2">
      <c r="A611">
        <f t="shared" si="9"/>
        <v>61.000000000000597</v>
      </c>
      <c r="B611">
        <v>568149.82939035306</v>
      </c>
      <c r="C611">
        <v>2900291.51338402</v>
      </c>
      <c r="D611">
        <v>272.571628426666</v>
      </c>
      <c r="E611">
        <v>1.9604258253498701</v>
      </c>
      <c r="F611">
        <v>-5.9348959561099099E-3</v>
      </c>
    </row>
    <row r="612" spans="1:6" x14ac:dyDescent="0.2">
      <c r="A612">
        <f t="shared" si="9"/>
        <v>61.100000000000598</v>
      </c>
      <c r="B612">
        <v>568149.63351857394</v>
      </c>
      <c r="C612">
        <v>2900291.5215872298</v>
      </c>
      <c r="D612">
        <v>272.60035771976601</v>
      </c>
      <c r="E612">
        <v>1.9609679345638</v>
      </c>
      <c r="F612">
        <v>-2.0591561093063399E-3</v>
      </c>
    </row>
    <row r="613" spans="1:6" x14ac:dyDescent="0.2">
      <c r="A613">
        <f t="shared" si="9"/>
        <v>61.2000000000006</v>
      </c>
      <c r="B613">
        <v>568149.43761436199</v>
      </c>
      <c r="C613">
        <v>2900291.5302782799</v>
      </c>
      <c r="D613">
        <v>272.628749929111</v>
      </c>
      <c r="E613">
        <v>1.9615207921059801</v>
      </c>
      <c r="F613">
        <v>1.7992177003706099E-3</v>
      </c>
    </row>
    <row r="614" spans="1:6" x14ac:dyDescent="0.2">
      <c r="A614">
        <f t="shared" si="9"/>
        <v>61.300000000000601</v>
      </c>
      <c r="B614">
        <v>568149.24167694896</v>
      </c>
      <c r="C614">
        <v>2900291.5394543801</v>
      </c>
      <c r="D614">
        <v>272.65680401980802</v>
      </c>
      <c r="E614">
        <v>1.9620842909791301</v>
      </c>
      <c r="F614">
        <v>5.64025003329256E-3</v>
      </c>
    </row>
    <row r="615" spans="1:6" x14ac:dyDescent="0.2">
      <c r="A615">
        <f t="shared" si="9"/>
        <v>61.400000000000603</v>
      </c>
      <c r="B615">
        <v>568149.04570556805</v>
      </c>
      <c r="C615">
        <v>2900291.5491127199</v>
      </c>
      <c r="D615">
        <v>272.68451897367498</v>
      </c>
      <c r="E615">
        <v>1.9626583147618</v>
      </c>
      <c r="F615">
        <v>9.4639675220520806E-3</v>
      </c>
    </row>
    <row r="616" spans="1:6" x14ac:dyDescent="0.2">
      <c r="A616">
        <f t="shared" si="9"/>
        <v>61.500000000000604</v>
      </c>
      <c r="B616">
        <v>568148.84969945101</v>
      </c>
      <c r="C616">
        <v>2900291.5592505001</v>
      </c>
      <c r="D616">
        <v>272.71189378695101</v>
      </c>
      <c r="E616">
        <v>1.96324273858163</v>
      </c>
      <c r="F616">
        <v>1.32703985603797E-2</v>
      </c>
    </row>
    <row r="617" spans="1:6" x14ac:dyDescent="0.2">
      <c r="A617">
        <f t="shared" si="9"/>
        <v>61.600000000000605</v>
      </c>
      <c r="B617">
        <v>568148.653657833</v>
      </c>
      <c r="C617">
        <v>2900291.5698648999</v>
      </c>
      <c r="D617">
        <v>272.73892746827102</v>
      </c>
      <c r="E617">
        <v>1.96383742999091</v>
      </c>
      <c r="F617">
        <v>1.7059573030900801E-2</v>
      </c>
    </row>
    <row r="618" spans="1:6" x14ac:dyDescent="0.2">
      <c r="A618">
        <f t="shared" si="9"/>
        <v>61.700000000000607</v>
      </c>
      <c r="B618">
        <v>568148.45757995103</v>
      </c>
      <c r="C618">
        <v>2900291.5809531198</v>
      </c>
      <c r="D618">
        <v>272.76561903687099</v>
      </c>
      <c r="E618">
        <v>1.96444224975415</v>
      </c>
      <c r="F618">
        <v>2.08315220663235E-2</v>
      </c>
    </row>
    <row r="619" spans="1:6" x14ac:dyDescent="0.2">
      <c r="A619">
        <f t="shared" si="9"/>
        <v>61.800000000000608</v>
      </c>
      <c r="B619">
        <v>568148.26146504295</v>
      </c>
      <c r="C619">
        <v>2900291.5925123701</v>
      </c>
      <c r="D619">
        <v>272.79196752099398</v>
      </c>
      <c r="E619">
        <v>1.96505705255658</v>
      </c>
      <c r="F619">
        <v>2.4586277839057001E-2</v>
      </c>
    </row>
    <row r="620" spans="1:6" x14ac:dyDescent="0.2">
      <c r="A620">
        <f t="shared" si="9"/>
        <v>61.90000000000061</v>
      </c>
      <c r="B620">
        <v>568148.06531235401</v>
      </c>
      <c r="C620">
        <v>2900291.60453982</v>
      </c>
      <c r="D620">
        <v>272.81797195647999</v>
      </c>
      <c r="E620">
        <v>1.9656816876413301</v>
      </c>
      <c r="F620">
        <v>2.8323873375908401E-2</v>
      </c>
    </row>
    <row r="621" spans="1:6" x14ac:dyDescent="0.2">
      <c r="A621">
        <f t="shared" si="9"/>
        <v>62.000000000000611</v>
      </c>
      <c r="B621">
        <v>568147.86912113102</v>
      </c>
      <c r="C621">
        <v>2900291.61703267</v>
      </c>
      <c r="D621">
        <v>272.84363138550998</v>
      </c>
      <c r="E621">
        <v>1.9663159993825701</v>
      </c>
      <c r="F621">
        <v>3.2044342394094601E-2</v>
      </c>
    </row>
    <row r="622" spans="1:6" x14ac:dyDescent="0.2">
      <c r="A622">
        <f t="shared" si="9"/>
        <v>62.100000000000612</v>
      </c>
      <c r="B622">
        <v>568147.67289062706</v>
      </c>
      <c r="C622">
        <v>2900291.6299881302</v>
      </c>
      <c r="D622">
        <v>272.86894485549698</v>
      </c>
      <c r="E622">
        <v>1.96695982780082</v>
      </c>
      <c r="F622">
        <v>3.5747719156154802E-2</v>
      </c>
    </row>
    <row r="623" spans="1:6" x14ac:dyDescent="0.2">
      <c r="A623">
        <f t="shared" si="9"/>
        <v>62.200000000000614</v>
      </c>
      <c r="B623">
        <v>568147.47662009904</v>
      </c>
      <c r="C623">
        <v>2900291.6434033699</v>
      </c>
      <c r="D623">
        <v>272.89391141809199</v>
      </c>
      <c r="E623">
        <v>1.9676130090264601</v>
      </c>
      <c r="F623">
        <v>3.94340383411836E-2</v>
      </c>
    </row>
    <row r="624" spans="1:6" x14ac:dyDescent="0.2">
      <c r="A624">
        <f t="shared" si="9"/>
        <v>62.300000000000615</v>
      </c>
      <c r="B624">
        <v>568147.28030881297</v>
      </c>
      <c r="C624">
        <v>2900291.6572755901</v>
      </c>
      <c r="D624">
        <v>272.918530128312</v>
      </c>
      <c r="E624">
        <v>1.96827537571643</v>
      </c>
      <c r="F624">
        <v>4.3103334930280401E-2</v>
      </c>
    </row>
    <row r="625" spans="1:6" x14ac:dyDescent="0.2">
      <c r="A625">
        <f t="shared" si="9"/>
        <v>62.400000000000617</v>
      </c>
      <c r="B625">
        <v>568147.08395603602</v>
      </c>
      <c r="C625">
        <v>2900291.6716019898</v>
      </c>
      <c r="D625">
        <v>272.94280004375599</v>
      </c>
      <c r="E625">
        <v>1.9689467574288699</v>
      </c>
      <c r="F625">
        <v>4.6755644104766902E-2</v>
      </c>
    </row>
    <row r="626" spans="1:6" x14ac:dyDescent="0.2">
      <c r="A626">
        <f t="shared" si="9"/>
        <v>62.500000000000618</v>
      </c>
      <c r="B626">
        <v>568146.88756104698</v>
      </c>
      <c r="C626">
        <v>2900291.68637976</v>
      </c>
      <c r="D626">
        <v>272.96672022391698</v>
      </c>
      <c r="E626">
        <v>1.96962698096003</v>
      </c>
      <c r="F626">
        <v>5.0391001155213097E-2</v>
      </c>
    </row>
    <row r="627" spans="1:6" x14ac:dyDescent="0.2">
      <c r="A627">
        <f t="shared" si="9"/>
        <v>62.60000000000062</v>
      </c>
      <c r="B627">
        <v>568146.69112312805</v>
      </c>
      <c r="C627">
        <v>2900291.7016060902</v>
      </c>
      <c r="D627">
        <v>272.99028972957001</v>
      </c>
      <c r="E627">
        <v>1.97031587064706</v>
      </c>
      <c r="F627">
        <v>5.4009441400459303E-2</v>
      </c>
    </row>
    <row r="628" spans="1:6" x14ac:dyDescent="0.2">
      <c r="A628">
        <f t="shared" si="9"/>
        <v>62.700000000000621</v>
      </c>
      <c r="B628">
        <v>568146.49464157096</v>
      </c>
      <c r="C628">
        <v>2900291.7172781699</v>
      </c>
      <c r="D628">
        <v>273.01350762222398</v>
      </c>
      <c r="E628">
        <v>1.9710132486402401</v>
      </c>
      <c r="F628">
        <v>5.7611000115048397E-2</v>
      </c>
    </row>
    <row r="629" spans="1:6" x14ac:dyDescent="0.2">
      <c r="A629">
        <f t="shared" si="9"/>
        <v>62.800000000000622</v>
      </c>
      <c r="B629">
        <v>568146.29811567301</v>
      </c>
      <c r="C629">
        <v>2900291.73339319</v>
      </c>
      <c r="D629">
        <v>273.03637296365099</v>
      </c>
      <c r="E629">
        <v>1.9717189351477</v>
      </c>
      <c r="F629">
        <v>6.1195712464463703E-2</v>
      </c>
    </row>
    <row r="630" spans="1:6" x14ac:dyDescent="0.2">
      <c r="A630">
        <f t="shared" si="9"/>
        <v>62.900000000000624</v>
      </c>
      <c r="B630">
        <v>568146.10154474003</v>
      </c>
      <c r="C630">
        <v>2900291.7499483498</v>
      </c>
      <c r="D630">
        <v>273.058884815456</v>
      </c>
      <c r="E630">
        <v>1.9724327486552899</v>
      </c>
      <c r="F630">
        <v>6.4763613447030799E-2</v>
      </c>
    </row>
    <row r="631" spans="1:6" x14ac:dyDescent="0.2">
      <c r="A631">
        <f t="shared" si="9"/>
        <v>63.000000000000625</v>
      </c>
      <c r="B631">
        <v>568145.90492808702</v>
      </c>
      <c r="C631">
        <v>2900291.7669408298</v>
      </c>
      <c r="D631">
        <v>273.08104223870799</v>
      </c>
      <c r="E631">
        <v>1.9731545061243201</v>
      </c>
      <c r="F631">
        <v>6.8314737841923504E-2</v>
      </c>
    </row>
    <row r="632" spans="1:6" x14ac:dyDescent="0.2">
      <c r="A632">
        <f t="shared" si="9"/>
        <v>63.100000000000627</v>
      </c>
      <c r="B632">
        <v>568145.70826503495</v>
      </c>
      <c r="C632">
        <v>2900291.7843678198</v>
      </c>
      <c r="D632">
        <v>273.10284429361002</v>
      </c>
      <c r="E632">
        <v>1.9738840231691599</v>
      </c>
      <c r="F632">
        <v>7.1849120162512298E-2</v>
      </c>
    </row>
    <row r="633" spans="1:6" x14ac:dyDescent="0.2">
      <c r="A633">
        <f t="shared" si="9"/>
        <v>63.200000000000628</v>
      </c>
      <c r="B633">
        <v>568145.51155491499</v>
      </c>
      <c r="C633">
        <v>2900291.8022265201</v>
      </c>
      <c r="D633">
        <v>273.12429003921602</v>
      </c>
      <c r="E633">
        <v>1.9746211142168699</v>
      </c>
      <c r="F633">
        <v>7.5366794614576599E-2</v>
      </c>
    </row>
    <row r="634" spans="1:6" x14ac:dyDescent="0.2">
      <c r="A634">
        <f t="shared" si="9"/>
        <v>63.30000000000063</v>
      </c>
      <c r="B634">
        <v>568145.31479706604</v>
      </c>
      <c r="C634">
        <v>2900291.8205141001</v>
      </c>
      <c r="D634">
        <v>273.14537853317898</v>
      </c>
      <c r="E634">
        <v>1.9753655926506899</v>
      </c>
      <c r="F634">
        <v>7.8867795058749496E-2</v>
      </c>
    </row>
    <row r="635" spans="1:6" x14ac:dyDescent="0.2">
      <c r="A635">
        <f t="shared" si="9"/>
        <v>63.400000000000631</v>
      </c>
      <c r="B635">
        <v>568145.11799083499</v>
      </c>
      <c r="C635">
        <v>2900291.8392277602</v>
      </c>
      <c r="D635">
        <v>273.16610883153498</v>
      </c>
      <c r="E635">
        <v>1.9761172709389101</v>
      </c>
      <c r="F635">
        <v>8.2352154976898406E-2</v>
      </c>
    </row>
    <row r="636" spans="1:6" x14ac:dyDescent="0.2">
      <c r="A636">
        <f t="shared" si="9"/>
        <v>63.500000000000632</v>
      </c>
      <c r="B636">
        <v>568144.921135579</v>
      </c>
      <c r="C636">
        <v>2900291.8583646799</v>
      </c>
      <c r="D636">
        <v>273.18647998851799</v>
      </c>
      <c r="E636">
        <v>1.97687596075072</v>
      </c>
      <c r="F636">
        <v>8.5819907441860604E-2</v>
      </c>
    </row>
    <row r="637" spans="1:6" x14ac:dyDescent="0.2">
      <c r="A637">
        <f t="shared" si="9"/>
        <v>63.600000000000634</v>
      </c>
      <c r="B637">
        <v>568144.72423066304</v>
      </c>
      <c r="C637">
        <v>2900291.8779220399</v>
      </c>
      <c r="D637">
        <v>273.20649105639501</v>
      </c>
      <c r="E637">
        <v>1.97764147306028</v>
      </c>
      <c r="F637">
        <v>8.92710850903672E-2</v>
      </c>
    </row>
    <row r="638" spans="1:6" x14ac:dyDescent="0.2">
      <c r="A638">
        <f t="shared" si="9"/>
        <v>63.700000000000635</v>
      </c>
      <c r="B638">
        <v>568144.52727546298</v>
      </c>
      <c r="C638">
        <v>2900291.89789704</v>
      </c>
      <c r="D638">
        <v>273.22614108533497</v>
      </c>
      <c r="E638">
        <v>1.9784136182401799</v>
      </c>
      <c r="F638">
        <v>9.2705720098757896E-2</v>
      </c>
    </row>
    <row r="639" spans="1:6" x14ac:dyDescent="0.2">
      <c r="A639">
        <f t="shared" si="9"/>
        <v>63.800000000000637</v>
      </c>
      <c r="B639">
        <v>568144.33026936196</v>
      </c>
      <c r="C639">
        <v>2900291.91828684</v>
      </c>
      <c r="D639">
        <v>273.245429123294</v>
      </c>
      <c r="E639">
        <v>1.97919220614553</v>
      </c>
      <c r="F639">
        <v>9.6123844161133301E-2</v>
      </c>
    </row>
    <row r="640" spans="1:6" x14ac:dyDescent="0.2">
      <c r="A640">
        <f t="shared" si="9"/>
        <v>63.900000000000638</v>
      </c>
      <c r="B640">
        <v>568144.13321175403</v>
      </c>
      <c r="C640">
        <v>2900291.9390886398</v>
      </c>
      <c r="D640">
        <v>273.26435421591799</v>
      </c>
      <c r="E640">
        <v>1.9799770461894499</v>
      </c>
      <c r="F640">
        <v>9.9525488469742796E-2</v>
      </c>
    </row>
    <row r="641" spans="1:6" x14ac:dyDescent="0.2">
      <c r="A641">
        <f t="shared" si="9"/>
        <v>64.000000000000639</v>
      </c>
      <c r="B641">
        <v>568143.93610204</v>
      </c>
      <c r="C641">
        <v>2900291.9602996102</v>
      </c>
      <c r="D641">
        <v>273.28291540646899</v>
      </c>
      <c r="E641">
        <v>1.9807679474108499</v>
      </c>
      <c r="F641">
        <v>0.102910683697676</v>
      </c>
    </row>
    <row r="642" spans="1:6" x14ac:dyDescent="0.2">
      <c r="A642">
        <f t="shared" si="9"/>
        <v>64.100000000000634</v>
      </c>
      <c r="B642">
        <v>568143.73893963394</v>
      </c>
      <c r="C642">
        <v>2900291.9819169198</v>
      </c>
      <c r="D642">
        <v>273.30111173576199</v>
      </c>
      <c r="E642">
        <v>1.9815647185354499</v>
      </c>
      <c r="F642">
        <v>0.106279459983062</v>
      </c>
    </row>
    <row r="643" spans="1:6" x14ac:dyDescent="0.2">
      <c r="A643">
        <f t="shared" si="9"/>
        <v>64.200000000000628</v>
      </c>
      <c r="B643">
        <v>568143.54172395705</v>
      </c>
      <c r="C643">
        <v>2900292.0039377501</v>
      </c>
      <c r="D643">
        <v>273.31894224212402</v>
      </c>
      <c r="E643">
        <v>1.9823671680306201</v>
      </c>
      <c r="F643">
        <v>0.109631846915089</v>
      </c>
    </row>
    <row r="644" spans="1:6" x14ac:dyDescent="0.2">
      <c r="A644">
        <f t="shared" ref="A644:A707" si="10">A643+0.1</f>
        <v>64.300000000000622</v>
      </c>
      <c r="B644">
        <v>568143.34445444006</v>
      </c>
      <c r="C644">
        <v>2900292.0263592801</v>
      </c>
      <c r="D644">
        <v>273.336405961352</v>
      </c>
      <c r="E644">
        <v>1.98317510415453</v>
      </c>
      <c r="F644">
        <v>0.11296787352161</v>
      </c>
    </row>
    <row r="645" spans="1:6" x14ac:dyDescent="0.2">
      <c r="A645">
        <f t="shared" si="10"/>
        <v>64.400000000000617</v>
      </c>
      <c r="B645">
        <v>568143.14713052404</v>
      </c>
      <c r="C645">
        <v>2900292.0491786799</v>
      </c>
      <c r="D645">
        <v>273.35350192670199</v>
      </c>
      <c r="E645">
        <v>1.9839883350005501</v>
      </c>
      <c r="F645">
        <v>0.116287568257999</v>
      </c>
    </row>
    <row r="646" spans="1:6" x14ac:dyDescent="0.2">
      <c r="A646">
        <f t="shared" si="10"/>
        <v>64.500000000000611</v>
      </c>
      <c r="B646">
        <v>568142.94975166197</v>
      </c>
      <c r="C646">
        <v>2900292.07239311</v>
      </c>
      <c r="D646">
        <v>273.37022916887003</v>
      </c>
      <c r="E646">
        <v>1.98480666853703</v>
      </c>
      <c r="F646">
        <v>0.119590958997326</v>
      </c>
    </row>
    <row r="647" spans="1:6" x14ac:dyDescent="0.2">
      <c r="A647">
        <f t="shared" si="10"/>
        <v>64.600000000000605</v>
      </c>
      <c r="B647">
        <v>568142.75231731299</v>
      </c>
      <c r="C647">
        <v>2900292.0959997401</v>
      </c>
      <c r="D647">
        <v>273.38658671599501</v>
      </c>
      <c r="E647">
        <v>1.98562991264315</v>
      </c>
      <c r="F647">
        <v>0.122878073021549</v>
      </c>
    </row>
    <row r="648" spans="1:6" x14ac:dyDescent="0.2">
      <c r="A648">
        <f t="shared" si="10"/>
        <v>64.7000000000006</v>
      </c>
      <c r="B648">
        <v>568142.55482694902</v>
      </c>
      <c r="C648">
        <v>2900292.11999573</v>
      </c>
      <c r="D648">
        <v>273.40257359366598</v>
      </c>
      <c r="E648">
        <v>1.9864578751412101</v>
      </c>
      <c r="F648">
        <v>0.12614893701386301</v>
      </c>
    </row>
    <row r="649" spans="1:6" x14ac:dyDescent="0.2">
      <c r="A649">
        <f t="shared" si="10"/>
        <v>64.800000000000594</v>
      </c>
      <c r="B649">
        <v>568142.35728005099</v>
      </c>
      <c r="C649">
        <v>2900292.1443782598</v>
      </c>
      <c r="D649">
        <v>273.41818882493999</v>
      </c>
      <c r="E649">
        <v>1.98729036382567</v>
      </c>
      <c r="F649">
        <v>0.129403577051871</v>
      </c>
    </row>
    <row r="650" spans="1:6" x14ac:dyDescent="0.2">
      <c r="A650">
        <f t="shared" si="10"/>
        <v>64.900000000000588</v>
      </c>
      <c r="B650">
        <v>568142.15967611002</v>
      </c>
      <c r="C650">
        <v>2900292.1691444698</v>
      </c>
      <c r="D650">
        <v>273.433431430361</v>
      </c>
      <c r="E650">
        <v>1.9881271864893399</v>
      </c>
      <c r="F650">
        <v>0.132642018601559</v>
      </c>
    </row>
    <row r="651" spans="1:6" x14ac:dyDescent="0.2">
      <c r="A651">
        <f t="shared" si="10"/>
        <v>65.000000000000583</v>
      </c>
      <c r="B651">
        <v>568141.96201462694</v>
      </c>
      <c r="C651">
        <v>2900292.1942915199</v>
      </c>
      <c r="D651">
        <v>273.448300427991</v>
      </c>
      <c r="E651">
        <v>1.9889681509469901</v>
      </c>
      <c r="F651">
        <v>0.13586428651225499</v>
      </c>
    </row>
    <row r="652" spans="1:6" x14ac:dyDescent="0.2">
      <c r="A652">
        <f t="shared" si="10"/>
        <v>65.100000000000577</v>
      </c>
      <c r="B652">
        <v>568141.76429511304</v>
      </c>
      <c r="C652">
        <v>2900292.2198165702</v>
      </c>
      <c r="D652">
        <v>273.46279483344398</v>
      </c>
      <c r="E652">
        <v>1.9898130650567001</v>
      </c>
      <c r="F652">
        <v>0.13907040501199799</v>
      </c>
    </row>
    <row r="653" spans="1:6" x14ac:dyDescent="0.2">
      <c r="A653">
        <f t="shared" si="10"/>
        <v>65.200000000000571</v>
      </c>
      <c r="B653">
        <v>568141.56651709205</v>
      </c>
      <c r="C653">
        <v>2900292.2457167702</v>
      </c>
      <c r="D653">
        <v>273.47691365993097</v>
      </c>
      <c r="E653">
        <v>1.99066173673907</v>
      </c>
      <c r="F653">
        <v>0.14226039770377699</v>
      </c>
    </row>
    <row r="654" spans="1:6" x14ac:dyDescent="0.2">
      <c r="A654">
        <f t="shared" si="10"/>
        <v>65.300000000000566</v>
      </c>
      <c r="B654">
        <v>568141.36868009297</v>
      </c>
      <c r="C654">
        <v>2900292.2719892599</v>
      </c>
      <c r="D654">
        <v>273.49065591829702</v>
      </c>
      <c r="E654">
        <v>1.9915139739947501</v>
      </c>
      <c r="F654">
        <v>0.14543428756211799</v>
      </c>
    </row>
    <row r="655" spans="1:6" x14ac:dyDescent="0.2">
      <c r="A655">
        <f t="shared" si="10"/>
        <v>65.40000000000056</v>
      </c>
      <c r="B655">
        <v>568141.17078366096</v>
      </c>
      <c r="C655">
        <v>2900292.2986311899</v>
      </c>
      <c r="D655">
        <v>273.50402061707803</v>
      </c>
      <c r="E655">
        <v>1.99236958492012</v>
      </c>
      <c r="F655">
        <v>0.148592096930521</v>
      </c>
    </row>
    <row r="656" spans="1:6" x14ac:dyDescent="0.2">
      <c r="A656">
        <f t="shared" si="10"/>
        <v>65.500000000000554</v>
      </c>
      <c r="B656">
        <v>568140.972827347</v>
      </c>
      <c r="C656">
        <v>2900292.3256397001</v>
      </c>
      <c r="D656">
        <v>273.51700676255001</v>
      </c>
      <c r="E656">
        <v>1.9932283777217299</v>
      </c>
      <c r="F656">
        <v>0.15173384751899099</v>
      </c>
    </row>
    <row r="657" spans="1:6" x14ac:dyDescent="0.2">
      <c r="A657">
        <f t="shared" si="10"/>
        <v>65.600000000000549</v>
      </c>
      <c r="B657">
        <v>568140.77481071604</v>
      </c>
      <c r="C657">
        <v>2900292.3530119299</v>
      </c>
      <c r="D657">
        <v>273.52961335878598</v>
      </c>
      <c r="E657">
        <v>1.99409016072931</v>
      </c>
      <c r="F657">
        <v>0.15485956040239701</v>
      </c>
    </row>
    <row r="658" spans="1:6" x14ac:dyDescent="0.2">
      <c r="A658">
        <f t="shared" si="10"/>
        <v>65.700000000000543</v>
      </c>
      <c r="B658">
        <v>568140.57673334004</v>
      </c>
      <c r="C658">
        <v>2900292.38074501</v>
      </c>
      <c r="D658">
        <v>273.54183940771998</v>
      </c>
      <c r="E658">
        <v>1.9949547424076599</v>
      </c>
      <c r="F658">
        <v>0.15796925601883799</v>
      </c>
    </row>
    <row r="659" spans="1:6" x14ac:dyDescent="0.2">
      <c r="A659">
        <f t="shared" si="10"/>
        <v>65.800000000000537</v>
      </c>
      <c r="B659">
        <v>568140.37859480502</v>
      </c>
      <c r="C659">
        <v>2900292.40883607</v>
      </c>
      <c r="D659">
        <v>273.55368390920302</v>
      </c>
      <c r="E659">
        <v>1.9958219313675201</v>
      </c>
      <c r="F659">
        <v>0.161062954168744</v>
      </c>
    </row>
    <row r="660" spans="1:6" x14ac:dyDescent="0.2">
      <c r="A660">
        <f t="shared" si="10"/>
        <v>65.900000000000531</v>
      </c>
      <c r="B660">
        <v>568140.18039470399</v>
      </c>
      <c r="C660">
        <v>2900292.4372822498</v>
      </c>
      <c r="D660">
        <v>273.56514586107397</v>
      </c>
      <c r="E660">
        <v>1.99669153637554</v>
      </c>
      <c r="F660">
        <v>0.164140674014111</v>
      </c>
    </row>
    <row r="661" spans="1:6" x14ac:dyDescent="0.2">
      <c r="A661">
        <f t="shared" si="10"/>
        <v>66.000000000000526</v>
      </c>
      <c r="B661">
        <v>568139.98213264497</v>
      </c>
      <c r="C661">
        <v>2900292.46608066</v>
      </c>
      <c r="D661">
        <v>273.57622425922602</v>
      </c>
      <c r="E661">
        <v>1.99756336636343</v>
      </c>
      <c r="F661">
        <v>0.16720243407801999</v>
      </c>
    </row>
    <row r="662" spans="1:6" x14ac:dyDescent="0.2">
      <c r="A662">
        <f t="shared" si="10"/>
        <v>66.10000000000052</v>
      </c>
      <c r="B662">
        <v>568139.78380824195</v>
      </c>
      <c r="C662">
        <v>2900292.4952284098</v>
      </c>
      <c r="D662">
        <v>273.58691809767402</v>
      </c>
      <c r="E662">
        <v>1.99843723043641</v>
      </c>
      <c r="F662">
        <v>0.170248252244633</v>
      </c>
    </row>
    <row r="663" spans="1:6" x14ac:dyDescent="0.2">
      <c r="A663">
        <f t="shared" si="10"/>
        <v>66.200000000000514</v>
      </c>
      <c r="B663">
        <v>568139.58542112296</v>
      </c>
      <c r="C663">
        <v>2900292.5247226399</v>
      </c>
      <c r="D663">
        <v>273.59722636862898</v>
      </c>
      <c r="E663">
        <v>1.9993129378810599</v>
      </c>
      <c r="F663">
        <v>0.17327814575921099</v>
      </c>
    </row>
    <row r="664" spans="1:6" x14ac:dyDescent="0.2">
      <c r="A664">
        <f t="shared" si="10"/>
        <v>66.300000000000509</v>
      </c>
      <c r="B664">
        <v>568139.38697092596</v>
      </c>
      <c r="C664">
        <v>2900292.5545604499</v>
      </c>
      <c r="D664">
        <v>273.60714806257198</v>
      </c>
      <c r="E664">
        <v>2.0001902981725599</v>
      </c>
      <c r="F664">
        <v>0.17629213122849699</v>
      </c>
    </row>
    <row r="665" spans="1:6" x14ac:dyDescent="0.2">
      <c r="A665">
        <f t="shared" si="10"/>
        <v>66.400000000000503</v>
      </c>
      <c r="B665">
        <v>568139.18845729902</v>
      </c>
      <c r="C665">
        <v>2900292.58473894</v>
      </c>
      <c r="D665">
        <v>273.61668216832402</v>
      </c>
      <c r="E665">
        <v>2.0010691209815299</v>
      </c>
      <c r="F665">
        <v>0.17929022462135599</v>
      </c>
    </row>
    <row r="666" spans="1:6" x14ac:dyDescent="0.2">
      <c r="A666">
        <f t="shared" si="10"/>
        <v>66.500000000000497</v>
      </c>
      <c r="B666">
        <v>568138.98987990106</v>
      </c>
      <c r="C666">
        <v>2900292.6152552199</v>
      </c>
      <c r="D666">
        <v>273.62582767312898</v>
      </c>
      <c r="E666">
        <v>2.0019492161803698</v>
      </c>
      <c r="F666">
        <v>0.18227244126957701</v>
      </c>
    </row>
    <row r="667" spans="1:6" x14ac:dyDescent="0.2">
      <c r="A667">
        <f t="shared" si="10"/>
        <v>66.600000000000492</v>
      </c>
      <c r="B667">
        <v>568138.791238404</v>
      </c>
      <c r="C667">
        <v>2900292.64610638</v>
      </c>
      <c r="D667">
        <v>273.63458356272503</v>
      </c>
      <c r="E667">
        <v>2.0028303938493002</v>
      </c>
      <c r="F667">
        <v>0.18523879586884801</v>
      </c>
    </row>
    <row r="668" spans="1:6" x14ac:dyDescent="0.2">
      <c r="A668">
        <f t="shared" si="10"/>
        <v>66.700000000000486</v>
      </c>
      <c r="B668">
        <v>568138.592532487</v>
      </c>
      <c r="C668">
        <v>2900292.6772895302</v>
      </c>
      <c r="D668">
        <v>273.64294882142798</v>
      </c>
      <c r="E668">
        <v>2.0037124642820499</v>
      </c>
      <c r="F668">
        <v>0.18818930247990201</v>
      </c>
    </row>
    <row r="669" spans="1:6" x14ac:dyDescent="0.2">
      <c r="A669">
        <f t="shared" si="10"/>
        <v>66.80000000000048</v>
      </c>
      <c r="B669">
        <v>568138.39376184298</v>
      </c>
      <c r="C669">
        <v>2900292.7088017501</v>
      </c>
      <c r="D669">
        <v>273.65092243220801</v>
      </c>
      <c r="E669">
        <v>2.0045952379913499</v>
      </c>
      <c r="F669">
        <v>0.19112397452984201</v>
      </c>
    </row>
    <row r="670" spans="1:6" x14ac:dyDescent="0.2">
      <c r="A670">
        <f t="shared" si="10"/>
        <v>66.900000000000475</v>
      </c>
      <c r="B670">
        <v>568138.19492617599</v>
      </c>
      <c r="C670">
        <v>2900292.7406401201</v>
      </c>
      <c r="D670">
        <v>273.65850337676898</v>
      </c>
      <c r="E670">
        <v>2.0054785257140502</v>
      </c>
      <c r="F670">
        <v>0.19404282481358501</v>
      </c>
    </row>
    <row r="671" spans="1:6" x14ac:dyDescent="0.2">
      <c r="A671">
        <f t="shared" si="10"/>
        <v>67.000000000000469</v>
      </c>
      <c r="B671">
        <v>568137.9960252</v>
      </c>
      <c r="C671">
        <v>2900292.7728017201</v>
      </c>
      <c r="D671">
        <v>273.66569063563298</v>
      </c>
      <c r="E671">
        <v>2.0063621384161801</v>
      </c>
      <c r="F671">
        <v>0.19694586549554799</v>
      </c>
    </row>
    <row r="672" spans="1:6" x14ac:dyDescent="0.2">
      <c r="A672">
        <f t="shared" si="10"/>
        <v>67.100000000000463</v>
      </c>
      <c r="B672">
        <v>568137.79705864005</v>
      </c>
      <c r="C672">
        <v>2900292.80528364</v>
      </c>
      <c r="D672">
        <v>273.672483188218</v>
      </c>
      <c r="E672">
        <v>2.0072458872978101</v>
      </c>
      <c r="F672">
        <v>0.19983310811134</v>
      </c>
    </row>
    <row r="673" spans="1:6" x14ac:dyDescent="0.2">
      <c r="A673">
        <f t="shared" si="10"/>
        <v>67.200000000000458</v>
      </c>
      <c r="B673">
        <v>568137.59802623198</v>
      </c>
      <c r="C673">
        <v>2900292.8380829399</v>
      </c>
      <c r="D673">
        <v>273.67888001292602</v>
      </c>
      <c r="E673">
        <v>2.00812958379775</v>
      </c>
      <c r="F673">
        <v>0.202704563569686</v>
      </c>
    </row>
    <row r="674" spans="1:6" x14ac:dyDescent="0.2">
      <c r="A674">
        <f t="shared" si="10"/>
        <v>67.300000000000452</v>
      </c>
      <c r="B674">
        <v>568137.39892772399</v>
      </c>
      <c r="C674">
        <v>2900292.8711966798</v>
      </c>
      <c r="D674">
        <v>273.68488008721903</v>
      </c>
      <c r="E674">
        <v>2.0090130395981598</v>
      </c>
      <c r="F674">
        <v>0.20556024215430899</v>
      </c>
    </row>
    <row r="675" spans="1:6" x14ac:dyDescent="0.2">
      <c r="A675">
        <f t="shared" si="10"/>
        <v>67.400000000000446</v>
      </c>
      <c r="B675">
        <v>568137.19976287498</v>
      </c>
      <c r="C675">
        <v>2900292.9046219201</v>
      </c>
      <c r="D675">
        <v>273.690482387705</v>
      </c>
      <c r="E675">
        <v>2.0098960666290999</v>
      </c>
      <c r="F675">
        <v>0.20840015352608601</v>
      </c>
    </row>
    <row r="676" spans="1:6" x14ac:dyDescent="0.2">
      <c r="A676">
        <f t="shared" si="10"/>
        <v>67.500000000000441</v>
      </c>
      <c r="B676">
        <v>568137.00053145504</v>
      </c>
      <c r="C676">
        <v>2900292.9383557299</v>
      </c>
      <c r="D676">
        <v>273.69568589022498</v>
      </c>
      <c r="E676">
        <v>2.0107784770729902</v>
      </c>
      <c r="F676">
        <v>0.21122430672515899</v>
      </c>
    </row>
    <row r="677" spans="1:6" x14ac:dyDescent="0.2">
      <c r="A677">
        <f t="shared" si="10"/>
        <v>67.600000000000435</v>
      </c>
      <c r="B677">
        <v>568136.80123324599</v>
      </c>
      <c r="C677">
        <v>2900292.9723951402</v>
      </c>
      <c r="D677">
        <v>273.70048956993099</v>
      </c>
      <c r="E677">
        <v>2.0116600833690201</v>
      </c>
      <c r="F677">
        <v>0.214032710173228</v>
      </c>
    </row>
    <row r="678" spans="1:6" x14ac:dyDescent="0.2">
      <c r="A678">
        <f t="shared" si="10"/>
        <v>67.700000000000429</v>
      </c>
      <c r="B678">
        <v>568136.60186804004</v>
      </c>
      <c r="C678">
        <v>2900293.0067372099</v>
      </c>
      <c r="D678">
        <v>273.70489240137601</v>
      </c>
      <c r="E678">
        <v>2.01254069821757</v>
      </c>
      <c r="F678">
        <v>0.21682537167598501</v>
      </c>
    </row>
    <row r="679" spans="1:6" x14ac:dyDescent="0.2">
      <c r="A679">
        <f t="shared" si="10"/>
        <v>67.800000000000423</v>
      </c>
      <c r="B679">
        <v>568136.40243564197</v>
      </c>
      <c r="C679">
        <v>2900293.0413789698</v>
      </c>
      <c r="D679">
        <v>273.70889335859198</v>
      </c>
      <c r="E679">
        <v>2.0134201345845799</v>
      </c>
      <c r="F679">
        <v>0.21960229842548401</v>
      </c>
    </row>
    <row r="680" spans="1:6" x14ac:dyDescent="0.2">
      <c r="A680">
        <f t="shared" si="10"/>
        <v>67.900000000000418</v>
      </c>
      <c r="B680">
        <v>568136.20293586701</v>
      </c>
      <c r="C680">
        <v>2900293.0763174598</v>
      </c>
      <c r="D680">
        <v>273.712491415182</v>
      </c>
      <c r="E680">
        <v>2.0142982057059098</v>
      </c>
      <c r="F680">
        <v>0.22236349700269101</v>
      </c>
    </row>
    <row r="681" spans="1:6" x14ac:dyDescent="0.2">
      <c r="A681">
        <f t="shared" si="10"/>
        <v>68.000000000000412</v>
      </c>
      <c r="B681">
        <v>568136.003368543</v>
      </c>
      <c r="C681">
        <v>2900293.1115497001</v>
      </c>
      <c r="D681">
        <v>273.71568554439699</v>
      </c>
      <c r="E681">
        <v>2.0151747250917902</v>
      </c>
      <c r="F681">
        <v>0.22510897338000199</v>
      </c>
    </row>
    <row r="682" spans="1:6" x14ac:dyDescent="0.2">
      <c r="A682">
        <f t="shared" si="10"/>
        <v>68.100000000000406</v>
      </c>
      <c r="B682">
        <v>568135.80373350705</v>
      </c>
      <c r="C682">
        <v>2900293.1470727199</v>
      </c>
      <c r="D682">
        <v>273.71847471922803</v>
      </c>
      <c r="E682">
        <v>2.0160495065312198</v>
      </c>
      <c r="F682">
        <v>0.227838732924</v>
      </c>
    </row>
    <row r="683" spans="1:6" x14ac:dyDescent="0.2">
      <c r="A683">
        <f t="shared" si="10"/>
        <v>68.200000000000401</v>
      </c>
      <c r="B683">
        <v>568135.60403061099</v>
      </c>
      <c r="C683">
        <v>2900293.1828835299</v>
      </c>
      <c r="D683">
        <v>273.720857912486</v>
      </c>
      <c r="E683">
        <v>2.0169223640963798</v>
      </c>
      <c r="F683">
        <v>0.23055278039815499</v>
      </c>
    </row>
    <row r="684" spans="1:6" x14ac:dyDescent="0.2">
      <c r="A684">
        <f t="shared" si="10"/>
        <v>68.300000000000395</v>
      </c>
      <c r="B684">
        <v>568135.404259715</v>
      </c>
      <c r="C684">
        <v>2900293.2189791501</v>
      </c>
      <c r="D684">
        <v>273.72283409688703</v>
      </c>
      <c r="E684">
        <v>2.0177931121471699</v>
      </c>
      <c r="F684">
        <v>0.233251119965554</v>
      </c>
    </row>
    <row r="685" spans="1:6" x14ac:dyDescent="0.2">
      <c r="A685">
        <f t="shared" si="10"/>
        <v>68.400000000000389</v>
      </c>
      <c r="B685">
        <v>568135.20442069403</v>
      </c>
      <c r="C685">
        <v>2900293.2553565698</v>
      </c>
      <c r="D685">
        <v>273.72440224514099</v>
      </c>
      <c r="E685">
        <v>2.0186615653357398</v>
      </c>
      <c r="F685">
        <v>0.235933755191825</v>
      </c>
    </row>
    <row r="686" spans="1:6" x14ac:dyDescent="0.2">
      <c r="A686">
        <f t="shared" si="10"/>
        <v>68.500000000000384</v>
      </c>
      <c r="B686">
        <v>568135.00451343297</v>
      </c>
      <c r="C686">
        <v>2900293.2920128</v>
      </c>
      <c r="D686">
        <v>273.72556133003002</v>
      </c>
      <c r="E686">
        <v>2.01952753861111</v>
      </c>
      <c r="F686">
        <v>0.23860068904801801</v>
      </c>
    </row>
    <row r="687" spans="1:6" x14ac:dyDescent="0.2">
      <c r="A687">
        <f t="shared" si="10"/>
        <v>68.600000000000378</v>
      </c>
      <c r="B687">
        <v>568134.80453782703</v>
      </c>
      <c r="C687">
        <v>2900293.3289448302</v>
      </c>
      <c r="D687">
        <v>273.72631032449902</v>
      </c>
      <c r="E687">
        <v>2.02039084722374</v>
      </c>
      <c r="F687">
        <v>0.241251923913537</v>
      </c>
    </row>
    <row r="688" spans="1:6" x14ac:dyDescent="0.2">
      <c r="A688">
        <f t="shared" si="10"/>
        <v>68.700000000000372</v>
      </c>
      <c r="B688">
        <v>568134.60449378705</v>
      </c>
      <c r="C688">
        <v>2900293.36614965</v>
      </c>
      <c r="D688">
        <v>273.72664820173901</v>
      </c>
      <c r="E688">
        <v>2.0212513067303299</v>
      </c>
      <c r="F688">
        <v>0.24388746157914801</v>
      </c>
    </row>
    <row r="689" spans="1:6" x14ac:dyDescent="0.2">
      <c r="A689">
        <f t="shared" si="10"/>
        <v>68.800000000000367</v>
      </c>
      <c r="B689">
        <v>568134.40438123199</v>
      </c>
      <c r="C689">
        <v>2900293.4036242398</v>
      </c>
      <c r="D689">
        <v>273.72657393526703</v>
      </c>
      <c r="E689">
        <v>2.0221087329986198</v>
      </c>
      <c r="F689">
        <v>0.246507303418457</v>
      </c>
    </row>
    <row r="690" spans="1:6" x14ac:dyDescent="0.2">
      <c r="A690">
        <f t="shared" si="10"/>
        <v>68.900000000000361</v>
      </c>
      <c r="B690">
        <v>568134.20420009503</v>
      </c>
      <c r="C690">
        <v>2900293.4413655698</v>
      </c>
      <c r="D690">
        <v>273.726086499389</v>
      </c>
      <c r="E690">
        <v>2.0229641443167998</v>
      </c>
      <c r="F690">
        <v>0.249110864479509</v>
      </c>
    </row>
    <row r="691" spans="1:6" x14ac:dyDescent="0.2">
      <c r="A691">
        <f t="shared" si="10"/>
        <v>69.000000000000355</v>
      </c>
      <c r="B691">
        <v>568134.00395019597</v>
      </c>
      <c r="C691">
        <v>2900293.47937056</v>
      </c>
      <c r="D691">
        <v>273.72518529086898</v>
      </c>
      <c r="E691">
        <v>2.02381865070915</v>
      </c>
      <c r="F691">
        <v>0.25169749673828801</v>
      </c>
    </row>
    <row r="692" spans="1:6" x14ac:dyDescent="0.2">
      <c r="A692">
        <f t="shared" si="10"/>
        <v>69.10000000000035</v>
      </c>
      <c r="B692">
        <v>568133.80363123503</v>
      </c>
      <c r="C692">
        <v>2900293.5176360798</v>
      </c>
      <c r="D692">
        <v>273.72387017771598</v>
      </c>
      <c r="E692">
        <v>2.0246732361165698</v>
      </c>
      <c r="F692">
        <v>0.25426658354690801</v>
      </c>
    </row>
    <row r="693" spans="1:6" x14ac:dyDescent="0.2">
      <c r="A693">
        <f t="shared" si="10"/>
        <v>69.200000000000344</v>
      </c>
      <c r="B693">
        <v>568133.60324280302</v>
      </c>
      <c r="C693">
        <v>2900293.55615891</v>
      </c>
      <c r="D693">
        <v>273.72214147256602</v>
      </c>
      <c r="E693">
        <v>2.0255287673207998</v>
      </c>
      <c r="F693">
        <v>0.25681753052807699</v>
      </c>
    </row>
    <row r="694" spans="1:6" x14ac:dyDescent="0.2">
      <c r="A694">
        <f t="shared" si="10"/>
        <v>69.300000000000338</v>
      </c>
      <c r="B694">
        <v>568133.40278439701</v>
      </c>
      <c r="C694">
        <v>2900293.5949357999</v>
      </c>
      <c r="D694">
        <v>273.71999991271298</v>
      </c>
      <c r="E694">
        <v>2.0263860021952902</v>
      </c>
      <c r="F694">
        <v>0.25934975906015001</v>
      </c>
    </row>
    <row r="695" spans="1:6" x14ac:dyDescent="0.2">
      <c r="A695">
        <f t="shared" si="10"/>
        <v>69.400000000000333</v>
      </c>
      <c r="B695">
        <v>568133.20225542795</v>
      </c>
      <c r="C695">
        <v>2900293.6339634601</v>
      </c>
      <c r="D695">
        <v>273.71744664490598</v>
      </c>
      <c r="E695">
        <v>2.02724559751932</v>
      </c>
      <c r="F695">
        <v>0.26186270174987802</v>
      </c>
    </row>
    <row r="696" spans="1:6" x14ac:dyDescent="0.2">
      <c r="A696">
        <f t="shared" si="10"/>
        <v>69.500000000000327</v>
      </c>
      <c r="B696">
        <v>568133.00165523402</v>
      </c>
      <c r="C696">
        <v>2900293.6732385098</v>
      </c>
      <c r="D696">
        <v>273.71448321351198</v>
      </c>
      <c r="E696">
        <v>2.02810811630036</v>
      </c>
      <c r="F696">
        <v>0.26435579952549498</v>
      </c>
    </row>
    <row r="697" spans="1:6" x14ac:dyDescent="0.2">
      <c r="A697">
        <f t="shared" si="10"/>
        <v>69.600000000000321</v>
      </c>
      <c r="B697">
        <v>568132.80098308902</v>
      </c>
      <c r="C697">
        <v>2900293.7127575702</v>
      </c>
      <c r="D697">
        <v>273.711111550873</v>
      </c>
      <c r="E697">
        <v>2.0289740346146998</v>
      </c>
      <c r="F697">
        <v>0.26682850002692199</v>
      </c>
    </row>
    <row r="698" spans="1:6" x14ac:dyDescent="0.2">
      <c r="A698">
        <f t="shared" si="10"/>
        <v>69.700000000000315</v>
      </c>
      <c r="B698">
        <v>568132.60023821401</v>
      </c>
      <c r="C698">
        <v>2900293.7525171698</v>
      </c>
      <c r="D698">
        <v>273.70733396896497</v>
      </c>
      <c r="E698">
        <v>2.0298437479863298</v>
      </c>
      <c r="F698">
        <v>0.26928025702675701</v>
      </c>
    </row>
    <row r="699" spans="1:6" x14ac:dyDescent="0.2">
      <c r="A699">
        <f t="shared" si="10"/>
        <v>69.80000000000031</v>
      </c>
      <c r="B699">
        <v>568132.39941978198</v>
      </c>
      <c r="C699">
        <v>2900293.7925138199</v>
      </c>
      <c r="D699">
        <v>273.70315315161503</v>
      </c>
      <c r="E699">
        <v>2.0307175773386499</v>
      </c>
      <c r="F699">
        <v>0.27171053065803102</v>
      </c>
    </row>
    <row r="700" spans="1:6" x14ac:dyDescent="0.2">
      <c r="A700">
        <f t="shared" si="10"/>
        <v>69.900000000000304</v>
      </c>
      <c r="B700">
        <v>568132.19852692797</v>
      </c>
      <c r="C700">
        <v>2900293.8327439898</v>
      </c>
      <c r="D700">
        <v>273.69857214672601</v>
      </c>
      <c r="E700">
        <v>2.0315957745505302</v>
      </c>
      <c r="F700">
        <v>0.27411878826723801</v>
      </c>
    </row>
    <row r="701" spans="1:6" x14ac:dyDescent="0.2">
      <c r="A701">
        <f t="shared" si="10"/>
        <v>70.000000000000298</v>
      </c>
      <c r="B701">
        <v>568131.99755875603</v>
      </c>
      <c r="C701">
        <v>2900293.8732040799</v>
      </c>
      <c r="D701">
        <v>273.69359435809002</v>
      </c>
      <c r="E701">
        <v>2.0324785276506199</v>
      </c>
      <c r="F701">
        <v>0.27650450574166402</v>
      </c>
    </row>
    <row r="702" spans="1:6" x14ac:dyDescent="0.2">
      <c r="A702">
        <f t="shared" si="10"/>
        <v>70.100000000000293</v>
      </c>
      <c r="B702">
        <v>568131.79651434696</v>
      </c>
      <c r="C702">
        <v>2900293.9138904698</v>
      </c>
      <c r="D702">
        <v>273.68822353644998</v>
      </c>
      <c r="E702">
        <v>2.0333659656892298</v>
      </c>
      <c r="F702">
        <v>0.27886716918194998</v>
      </c>
    </row>
    <row r="703" spans="1:6" x14ac:dyDescent="0.2">
      <c r="A703">
        <f t="shared" si="10"/>
        <v>70.200000000000287</v>
      </c>
      <c r="B703">
        <v>568131.59539276303</v>
      </c>
      <c r="C703">
        <v>2900293.9547994998</v>
      </c>
      <c r="D703">
        <v>273.68246376959303</v>
      </c>
      <c r="E703">
        <v>2.03425816331647</v>
      </c>
      <c r="F703">
        <v>0.281206276817342</v>
      </c>
    </row>
    <row r="704" spans="1:6" x14ac:dyDescent="0.2">
      <c r="A704">
        <f t="shared" si="10"/>
        <v>70.300000000000281</v>
      </c>
      <c r="B704">
        <v>568131.39419305499</v>
      </c>
      <c r="C704">
        <v>2900293.99592748</v>
      </c>
      <c r="D704">
        <v>273.67631947132099</v>
      </c>
      <c r="E704">
        <v>2.0351551450972099</v>
      </c>
      <c r="F704">
        <v>0.28352134107594501</v>
      </c>
    </row>
    <row r="705" spans="1:6" x14ac:dyDescent="0.2">
      <c r="A705">
        <f t="shared" si="10"/>
        <v>70.400000000000276</v>
      </c>
      <c r="B705">
        <v>568131.19291426905</v>
      </c>
      <c r="C705">
        <v>2900294.0372706498</v>
      </c>
      <c r="D705">
        <v>273.66979536920098</v>
      </c>
      <c r="E705">
        <v>2.0360568895898998</v>
      </c>
      <c r="F705">
        <v>0.28581189073587099</v>
      </c>
    </row>
    <row r="706" spans="1:6" x14ac:dyDescent="0.2">
      <c r="A706">
        <f t="shared" si="10"/>
        <v>70.50000000000027</v>
      </c>
      <c r="B706">
        <v>568130.99155544804</v>
      </c>
      <c r="C706">
        <v>2900294.0788252698</v>
      </c>
      <c r="D706">
        <v>273.66289649104101</v>
      </c>
      <c r="E706">
        <v>2.0369633332150001</v>
      </c>
      <c r="F706">
        <v>0.288077473093937</v>
      </c>
    </row>
    <row r="707" spans="1:6" x14ac:dyDescent="0.2">
      <c r="A707">
        <f t="shared" si="10"/>
        <v>70.600000000000264</v>
      </c>
      <c r="B707">
        <v>568130.79011563899</v>
      </c>
      <c r="C707">
        <v>2900294.1205875198</v>
      </c>
      <c r="D707">
        <v>273.65562815011299</v>
      </c>
      <c r="E707">
        <v>2.03787437392945</v>
      </c>
      <c r="F707">
        <v>0.29031765610246102</v>
      </c>
    </row>
    <row r="708" spans="1:6" x14ac:dyDescent="0.2">
      <c r="A708">
        <f t="shared" ref="A708:A771" si="11">A707+0.1</f>
        <v>70.700000000000259</v>
      </c>
      <c r="B708">
        <v>568130.58859389904</v>
      </c>
      <c r="C708">
        <v>2900294.1625536</v>
      </c>
      <c r="D708">
        <v>273.64799592914102</v>
      </c>
      <c r="E708">
        <v>2.0387898747286601</v>
      </c>
      <c r="F708">
        <v>0.292532030426292</v>
      </c>
    </row>
    <row r="709" spans="1:6" x14ac:dyDescent="0.2">
      <c r="A709">
        <f t="shared" si="11"/>
        <v>70.800000000000253</v>
      </c>
      <c r="B709">
        <v>568130.38698929502</v>
      </c>
      <c r="C709">
        <v>2900294.2047196398</v>
      </c>
      <c r="D709">
        <v>273.640005663122</v>
      </c>
      <c r="E709">
        <v>2.0397096669858001</v>
      </c>
      <c r="F709">
        <v>0.29472021138642501</v>
      </c>
    </row>
    <row r="710" spans="1:6" x14ac:dyDescent="0.2">
      <c r="A710">
        <f t="shared" si="11"/>
        <v>70.900000000000247</v>
      </c>
      <c r="B710">
        <v>568130.18530091096</v>
      </c>
      <c r="C710">
        <v>2900294.2470817799</v>
      </c>
      <c r="D710">
        <v>273.63166342106899</v>
      </c>
      <c r="E710">
        <v>2.0406335536419</v>
      </c>
      <c r="F710">
        <v>0.29688184075729501</v>
      </c>
    </row>
    <row r="711" spans="1:6" x14ac:dyDescent="0.2">
      <c r="A711">
        <f t="shared" si="11"/>
        <v>71.000000000000242</v>
      </c>
      <c r="B711">
        <v>568129.98352785106</v>
      </c>
      <c r="C711">
        <v>2900294.2896361402</v>
      </c>
      <c r="D711">
        <v>273.62297548678703</v>
      </c>
      <c r="E711">
        <v>2.0415613122534602</v>
      </c>
      <c r="F711">
        <v>0.29901658839364698</v>
      </c>
    </row>
    <row r="712" spans="1:6" x14ac:dyDescent="0.2">
      <c r="A712">
        <f t="shared" si="11"/>
        <v>71.100000000000236</v>
      </c>
      <c r="B712">
        <v>568129.78166923998</v>
      </c>
      <c r="C712">
        <v>2900294.3323788098</v>
      </c>
      <c r="D712">
        <v>273.613948338802</v>
      </c>
      <c r="E712">
        <v>2.04249269790588</v>
      </c>
      <c r="F712">
        <v>0.30112415366436301</v>
      </c>
    </row>
    <row r="713" spans="1:6" x14ac:dyDescent="0.2">
      <c r="A713">
        <f t="shared" si="11"/>
        <v>71.20000000000023</v>
      </c>
      <c r="B713">
        <v>568129.57972422801</v>
      </c>
      <c r="C713">
        <v>2900294.3753058901</v>
      </c>
      <c r="D713">
        <v>273.60458862957398</v>
      </c>
      <c r="E713">
        <v>2.0434274459952402</v>
      </c>
      <c r="F713">
        <v>0.30320426667880102</v>
      </c>
    </row>
    <row r="714" spans="1:6" x14ac:dyDescent="0.2">
      <c r="A714">
        <f t="shared" si="11"/>
        <v>71.300000000000225</v>
      </c>
      <c r="B714">
        <v>568129.37769199396</v>
      </c>
      <c r="C714">
        <v>2900294.41841345</v>
      </c>
      <c r="D714">
        <v>273.59490316415901</v>
      </c>
      <c r="E714">
        <v>2.0443652748805801</v>
      </c>
      <c r="F714">
        <v>0.305256689294026</v>
      </c>
    </row>
    <row r="715" spans="1:6" x14ac:dyDescent="0.2">
      <c r="A715">
        <f t="shared" si="11"/>
        <v>71.400000000000219</v>
      </c>
      <c r="B715">
        <v>568129.17557174596</v>
      </c>
      <c r="C715">
        <v>2900294.4616975798</v>
      </c>
      <c r="D715">
        <v>273.58489887844098</v>
      </c>
      <c r="E715">
        <v>2.0453058884096502</v>
      </c>
      <c r="F715">
        <v>0.30728121589373802</v>
      </c>
    </row>
    <row r="716" spans="1:6" x14ac:dyDescent="0.2">
      <c r="A716">
        <f t="shared" si="11"/>
        <v>71.500000000000213</v>
      </c>
      <c r="B716">
        <v>568128.97336272604</v>
      </c>
      <c r="C716">
        <v>2900294.5051543601</v>
      </c>
      <c r="D716">
        <v>273.57458281711598</v>
      </c>
      <c r="E716">
        <v>2.04624897831446</v>
      </c>
      <c r="F716">
        <v>0.309277673938475</v>
      </c>
    </row>
    <row r="717" spans="1:6" x14ac:dyDescent="0.2">
      <c r="A717">
        <f t="shared" si="11"/>
        <v>71.600000000000207</v>
      </c>
      <c r="B717">
        <v>568128.77106420696</v>
      </c>
      <c r="C717">
        <v>2900294.5487798601</v>
      </c>
      <c r="D717">
        <v>273.56396211157301</v>
      </c>
      <c r="E717">
        <v>2.0471942264838399</v>
      </c>
      <c r="F717">
        <v>0.31124592427748599</v>
      </c>
    </row>
    <row r="718" spans="1:6" x14ac:dyDescent="0.2">
      <c r="A718">
        <f t="shared" si="11"/>
        <v>71.700000000000202</v>
      </c>
      <c r="B718">
        <v>568128.56867549696</v>
      </c>
      <c r="C718">
        <v>2900294.5925701899</v>
      </c>
      <c r="D718">
        <v>273.553043957819</v>
      </c>
      <c r="E718">
        <v>2.0481413071037098</v>
      </c>
      <c r="F718">
        <v>0.31318586123481901</v>
      </c>
    </row>
    <row r="719" spans="1:6" x14ac:dyDescent="0.2">
      <c r="A719">
        <f t="shared" si="11"/>
        <v>71.800000000000196</v>
      </c>
      <c r="B719">
        <v>568128.36619594297</v>
      </c>
      <c r="C719">
        <v>2900294.6365214302</v>
      </c>
      <c r="D719">
        <v>273.54183559461097</v>
      </c>
      <c r="E719">
        <v>2.0490898886676798</v>
      </c>
      <c r="F719">
        <v>0.31509741247034501</v>
      </c>
    </row>
    <row r="720" spans="1:6" x14ac:dyDescent="0.2">
      <c r="A720">
        <f t="shared" si="11"/>
        <v>71.90000000000019</v>
      </c>
      <c r="B720">
        <v>568128.16362492705</v>
      </c>
      <c r="C720">
        <v>2900294.68062972</v>
      </c>
      <c r="D720">
        <v>273.53034428193803</v>
      </c>
      <c r="E720">
        <v>2.0500396358594601</v>
      </c>
      <c r="F720">
        <v>0.31698053862049502</v>
      </c>
    </row>
    <row r="721" spans="1:6" x14ac:dyDescent="0.2">
      <c r="A721">
        <f t="shared" si="11"/>
        <v>72.000000000000185</v>
      </c>
      <c r="B721">
        <v>568127.96096187003</v>
      </c>
      <c r="C721">
        <v>2900294.7248911802</v>
      </c>
      <c r="D721">
        <v>273.51857727998402</v>
      </c>
      <c r="E721">
        <v>2.0509902113029601</v>
      </c>
      <c r="F721">
        <v>0.31883523273342601</v>
      </c>
    </row>
    <row r="722" spans="1:6" x14ac:dyDescent="0.2">
      <c r="A722">
        <f t="shared" si="11"/>
        <v>72.100000000000179</v>
      </c>
      <c r="B722">
        <v>568127.75820623105</v>
      </c>
      <c r="C722">
        <v>2900294.76930197</v>
      </c>
      <c r="D722">
        <v>273.50654182871301</v>
      </c>
      <c r="E722">
        <v>2.0519412771791998</v>
      </c>
      <c r="F722">
        <v>0.32066151951220001</v>
      </c>
    </row>
    <row r="723" spans="1:6" x14ac:dyDescent="0.2">
      <c r="A723">
        <f t="shared" si="11"/>
        <v>72.200000000000173</v>
      </c>
      <c r="B723">
        <v>568127.55535750894</v>
      </c>
      <c r="C723">
        <v>2900294.81385828</v>
      </c>
      <c r="D723">
        <v>273.49424512818302</v>
      </c>
      <c r="E723">
        <v>2.05289249671499</v>
      </c>
      <c r="F723">
        <v>0.32245945437317602</v>
      </c>
    </row>
    <row r="724" spans="1:6" x14ac:dyDescent="0.2">
      <c r="A724">
        <f t="shared" si="11"/>
        <v>72.300000000000168</v>
      </c>
      <c r="B724">
        <v>568127.35241524305</v>
      </c>
      <c r="C724">
        <v>2900294.8585563102</v>
      </c>
      <c r="D724">
        <v>273.48169431971502</v>
      </c>
      <c r="E724">
        <v>2.0538435355401501</v>
      </c>
      <c r="F724">
        <v>0.324229122341539</v>
      </c>
    </row>
    <row r="725" spans="1:6" x14ac:dyDescent="0.2">
      <c r="A725">
        <f t="shared" si="11"/>
        <v>72.400000000000162</v>
      </c>
      <c r="B725">
        <v>568127.14937900798</v>
      </c>
      <c r="C725">
        <v>2900294.9033922902</v>
      </c>
      <c r="D725">
        <v>273.468896467999</v>
      </c>
      <c r="E725">
        <v>2.0547940629155801</v>
      </c>
      <c r="F725">
        <v>0.32597063679955901</v>
      </c>
    </row>
    <row r="726" spans="1:6" x14ac:dyDescent="0.2">
      <c r="A726">
        <f t="shared" si="11"/>
        <v>72.500000000000156</v>
      </c>
      <c r="B726">
        <v>568126.94624842296</v>
      </c>
      <c r="C726">
        <v>2900294.9483625102</v>
      </c>
      <c r="D726">
        <v>273.455858544232</v>
      </c>
      <c r="E726">
        <v>2.0557437528375599</v>
      </c>
      <c r="F726">
        <v>0.327684138100586</v>
      </c>
    </row>
    <row r="727" spans="1:6" x14ac:dyDescent="0.2">
      <c r="A727">
        <f t="shared" si="11"/>
        <v>72.600000000000151</v>
      </c>
      <c r="B727">
        <v>568126.74302314303</v>
      </c>
      <c r="C727">
        <v>2900294.9934632601</v>
      </c>
      <c r="D727">
        <v>273.44258741035702</v>
      </c>
      <c r="E727">
        <v>2.05669228501722</v>
      </c>
      <c r="F727">
        <v>0.32936979207344702</v>
      </c>
    </row>
    <row r="728" spans="1:6" x14ac:dyDescent="0.2">
      <c r="A728">
        <f t="shared" si="11"/>
        <v>72.700000000000145</v>
      </c>
      <c r="B728">
        <v>568126.53970286204</v>
      </c>
      <c r="C728">
        <v>2900295.0386909</v>
      </c>
      <c r="D728">
        <v>273.42908980446202</v>
      </c>
      <c r="E728">
        <v>2.0576393457417801</v>
      </c>
      <c r="F728">
        <v>0.33102778843122699</v>
      </c>
    </row>
    <row r="729" spans="1:6" x14ac:dyDescent="0.2">
      <c r="A729">
        <f t="shared" si="11"/>
        <v>72.800000000000139</v>
      </c>
      <c r="B729">
        <v>568126.33628731198</v>
      </c>
      <c r="C729">
        <v>2900295.0840418101</v>
      </c>
      <c r="D729">
        <v>273.41537232739398</v>
      </c>
      <c r="E729">
        <v>2.0585846286213298</v>
      </c>
      <c r="F729">
        <v>0.33265833910400699</v>
      </c>
    </row>
    <row r="730" spans="1:6" x14ac:dyDescent="0.2">
      <c r="A730">
        <f t="shared" si="11"/>
        <v>72.900000000000134</v>
      </c>
      <c r="B730">
        <v>568126.13277626398</v>
      </c>
      <c r="C730">
        <v>2900295.1295124101</v>
      </c>
      <c r="D730">
        <v>273.40144143060502</v>
      </c>
      <c r="E730">
        <v>2.0595278352262198</v>
      </c>
      <c r="F730">
        <v>0.33426167651327099</v>
      </c>
    </row>
    <row r="731" spans="1:6" x14ac:dyDescent="0.2">
      <c r="A731">
        <f t="shared" si="11"/>
        <v>73.000000000000128</v>
      </c>
      <c r="B731">
        <v>568125.929169524</v>
      </c>
      <c r="C731">
        <v>2900295.1750991801</v>
      </c>
      <c r="D731">
        <v>273.38730340527599</v>
      </c>
      <c r="E731">
        <v>2.0604686756214301</v>
      </c>
      <c r="F731">
        <v>0.33583805180446602</v>
      </c>
    </row>
    <row r="732" spans="1:6" x14ac:dyDescent="0.2">
      <c r="A732">
        <f t="shared" si="11"/>
        <v>73.100000000000122</v>
      </c>
      <c r="B732">
        <v>568125.72546693601</v>
      </c>
      <c r="C732">
        <v>2900295.22079862</v>
      </c>
      <c r="D732">
        <v>273.372964372703</v>
      </c>
      <c r="E732">
        <v>2.0614068688014702</v>
      </c>
      <c r="F732">
        <v>0.33738773305932701</v>
      </c>
    </row>
    <row r="733" spans="1:6" x14ac:dyDescent="0.2">
      <c r="A733">
        <f t="shared" si="11"/>
        <v>73.200000000000117</v>
      </c>
      <c r="B733">
        <v>568125.52166837896</v>
      </c>
      <c r="C733">
        <v>2900295.2666073102</v>
      </c>
      <c r="D733">
        <v>273.35843027596798</v>
      </c>
      <c r="E733">
        <v>2.0623421430353499</v>
      </c>
      <c r="F733">
        <v>0.33891100349761499</v>
      </c>
    </row>
    <row r="734" spans="1:6" x14ac:dyDescent="0.2">
      <c r="A734">
        <f t="shared" si="11"/>
        <v>73.300000000000111</v>
      </c>
      <c r="B734">
        <v>568125.31777376402</v>
      </c>
      <c r="C734">
        <v>2900295.31252184</v>
      </c>
      <c r="D734">
        <v>273.343706872864</v>
      </c>
      <c r="E734">
        <v>2.06327423612731</v>
      </c>
      <c r="F734">
        <v>0.34040815968543697</v>
      </c>
    </row>
    <row r="735" spans="1:6" x14ac:dyDescent="0.2">
      <c r="A735">
        <f t="shared" si="11"/>
        <v>73.400000000000105</v>
      </c>
      <c r="B735">
        <v>568125.11378303997</v>
      </c>
      <c r="C735">
        <v>2900295.3585388698</v>
      </c>
      <c r="D735">
        <v>273.328799730068</v>
      </c>
      <c r="E735">
        <v>2.06420289559837</v>
      </c>
      <c r="F735">
        <v>0.34187950976716602</v>
      </c>
    </row>
    <row r="736" spans="1:6" x14ac:dyDescent="0.2">
      <c r="A736">
        <f t="shared" si="11"/>
        <v>73.500000000000099</v>
      </c>
      <c r="B736">
        <v>568124.90969618305</v>
      </c>
      <c r="C736">
        <v>2900295.4046550998</v>
      </c>
      <c r="D736">
        <v>273.313714218516</v>
      </c>
      <c r="E736">
        <v>2.06512787879785</v>
      </c>
      <c r="F736">
        <v>0.34332537172899003</v>
      </c>
    </row>
    <row r="737" spans="1:6" x14ac:dyDescent="0.2">
      <c r="A737">
        <f t="shared" si="11"/>
        <v>73.600000000000094</v>
      </c>
      <c r="B737">
        <v>568124.70551320596</v>
      </c>
      <c r="C737">
        <v>2900295.4508672901</v>
      </c>
      <c r="D737">
        <v>273.298455509961</v>
      </c>
      <c r="E737">
        <v>2.0660489529508901</v>
      </c>
      <c r="F737">
        <v>0.34474607170716098</v>
      </c>
    </row>
    <row r="738" spans="1:6" x14ac:dyDescent="0.2">
      <c r="A738">
        <f t="shared" si="11"/>
        <v>73.700000000000088</v>
      </c>
      <c r="B738">
        <v>568124.50123414898</v>
      </c>
      <c r="C738">
        <v>2900295.4971722402</v>
      </c>
      <c r="D738">
        <v>273.28302857465297</v>
      </c>
      <c r="E738">
        <v>2.0669658951476002</v>
      </c>
      <c r="F738">
        <v>0.34614194235337098</v>
      </c>
    </row>
    <row r="739" spans="1:6" x14ac:dyDescent="0.2">
      <c r="A739">
        <f t="shared" si="11"/>
        <v>73.800000000000082</v>
      </c>
      <c r="B739">
        <v>568124.29685908102</v>
      </c>
      <c r="C739">
        <v>2900295.5435667899</v>
      </c>
      <c r="D739">
        <v>273.26743818009697</v>
      </c>
      <c r="E739">
        <v>2.0678784922814</v>
      </c>
      <c r="F739">
        <v>0.34751332126372603</v>
      </c>
    </row>
    <row r="740" spans="1:6" x14ac:dyDescent="0.2">
      <c r="A740">
        <f t="shared" si="11"/>
        <v>73.900000000000077</v>
      </c>
      <c r="B740">
        <v>568124.09238810197</v>
      </c>
      <c r="C740">
        <v>2900295.59004784</v>
      </c>
      <c r="D740">
        <v>273.25168889083398</v>
      </c>
      <c r="E740">
        <v>2.06878654094325</v>
      </c>
      <c r="F740">
        <v>0.34886054947797901</v>
      </c>
    </row>
    <row r="741" spans="1:6" x14ac:dyDescent="0.2">
      <c r="A741">
        <f t="shared" si="11"/>
        <v>74.000000000000071</v>
      </c>
      <c r="B741">
        <v>568123.88782133698</v>
      </c>
      <c r="C741">
        <v>2900295.6366123501</v>
      </c>
      <c r="D741">
        <v>273.23578506917698</v>
      </c>
      <c r="E741">
        <v>2.06968984727673</v>
      </c>
      <c r="F741">
        <v>0.35018397005742202</v>
      </c>
    </row>
    <row r="742" spans="1:6" x14ac:dyDescent="0.2">
      <c r="A742">
        <f t="shared" si="11"/>
        <v>74.100000000000065</v>
      </c>
      <c r="B742">
        <v>568123.68315893796</v>
      </c>
      <c r="C742">
        <v>2900295.6832572999</v>
      </c>
      <c r="D742">
        <v>273.21973087685501</v>
      </c>
      <c r="E742">
        <v>2.0705882267996398</v>
      </c>
      <c r="F742">
        <v>0.351483926746891</v>
      </c>
    </row>
    <row r="743" spans="1:6" x14ac:dyDescent="0.2">
      <c r="A743">
        <f t="shared" si="11"/>
        <v>74.20000000000006</v>
      </c>
      <c r="B743">
        <v>568123.47840108303</v>
      </c>
      <c r="C743">
        <v>2900295.7299797302</v>
      </c>
      <c r="D743">
        <v>273.20353027747501</v>
      </c>
      <c r="E743">
        <v>2.0714815041986401</v>
      </c>
      <c r="F743">
        <v>0.352760762720913</v>
      </c>
    </row>
    <row r="744" spans="1:6" x14ac:dyDescent="0.2">
      <c r="A744">
        <f t="shared" si="11"/>
        <v>74.300000000000054</v>
      </c>
      <c r="B744">
        <v>568123.27354797197</v>
      </c>
      <c r="C744">
        <v>2900295.7767767501</v>
      </c>
      <c r="D744">
        <v>273.18718703975901</v>
      </c>
      <c r="E744">
        <v>2.0723695131006798</v>
      </c>
      <c r="F744">
        <v>0.35401481942035401</v>
      </c>
    </row>
    <row r="745" spans="1:6" x14ac:dyDescent="0.2">
      <c r="A745">
        <f t="shared" si="11"/>
        <v>74.400000000000048</v>
      </c>
      <c r="B745">
        <v>568123.06859983003</v>
      </c>
      <c r="C745">
        <v>2900295.82364548</v>
      </c>
      <c r="D745">
        <v>273.17070474146999</v>
      </c>
      <c r="E745">
        <v>2.07325209582479</v>
      </c>
      <c r="F745">
        <v>0.35524643548317703</v>
      </c>
    </row>
    <row r="746" spans="1:6" x14ac:dyDescent="0.2">
      <c r="A746">
        <f t="shared" si="11"/>
        <v>74.500000000000043</v>
      </c>
      <c r="B746">
        <v>568122.86355690204</v>
      </c>
      <c r="C746">
        <v>2900295.87058311</v>
      </c>
      <c r="D746">
        <v>273.154086773968</v>
      </c>
      <c r="E746">
        <v>2.0741291031210598</v>
      </c>
      <c r="F746">
        <v>0.356455945762991</v>
      </c>
    </row>
    <row r="747" spans="1:6" x14ac:dyDescent="0.2">
      <c r="A747">
        <f t="shared" si="11"/>
        <v>74.600000000000037</v>
      </c>
      <c r="B747">
        <v>568122.65841945598</v>
      </c>
      <c r="C747">
        <v>2900295.91758685</v>
      </c>
      <c r="D747">
        <v>273.13733634732199</v>
      </c>
      <c r="E747">
        <v>2.0750003938980099</v>
      </c>
      <c r="F747">
        <v>0.35764368044203698</v>
      </c>
    </row>
    <row r="748" spans="1:6" x14ac:dyDescent="0.2">
      <c r="A748">
        <f t="shared" si="11"/>
        <v>74.700000000000031</v>
      </c>
      <c r="B748">
        <v>568122.45318777999</v>
      </c>
      <c r="C748">
        <v>2900295.9646539902</v>
      </c>
      <c r="D748">
        <v>273.12045649591698</v>
      </c>
      <c r="E748">
        <v>2.0758658349420398</v>
      </c>
      <c r="F748">
        <v>0.358809964236245</v>
      </c>
    </row>
    <row r="749" spans="1:6" x14ac:dyDescent="0.2">
      <c r="A749">
        <f t="shared" si="11"/>
        <v>74.800000000000026</v>
      </c>
      <c r="B749">
        <v>568122.24786217895</v>
      </c>
      <c r="C749">
        <v>2900296.0117818299</v>
      </c>
      <c r="D749">
        <v>273.10345008448598</v>
      </c>
      <c r="E749">
        <v>2.0767253006332602</v>
      </c>
      <c r="F749">
        <v>0.35995511568710797</v>
      </c>
    </row>
    <row r="750" spans="1:6" x14ac:dyDescent="0.2">
      <c r="A750">
        <f t="shared" si="11"/>
        <v>74.90000000000002</v>
      </c>
      <c r="B750">
        <v>568122.04244297801</v>
      </c>
      <c r="C750">
        <v>2900296.0589677198</v>
      </c>
      <c r="D750">
        <v>273.08631981449798</v>
      </c>
      <c r="E750">
        <v>2.0775786726575398</v>
      </c>
      <c r="F750">
        <v>0.36107944654570001</v>
      </c>
    </row>
    <row r="751" spans="1:6" x14ac:dyDescent="0.2">
      <c r="A751">
        <f t="shared" si="11"/>
        <v>75.000000000000014</v>
      </c>
      <c r="B751">
        <v>568121.83693051804</v>
      </c>
      <c r="C751">
        <v>2900296.1062090602</v>
      </c>
      <c r="D751">
        <v>273.06906823085802</v>
      </c>
      <c r="E751">
        <v>2.0784258397199902</v>
      </c>
      <c r="F751">
        <v>0.36218326123738898</v>
      </c>
    </row>
    <row r="752" spans="1:6" x14ac:dyDescent="0.2">
      <c r="A752">
        <f t="shared" si="11"/>
        <v>75.100000000000009</v>
      </c>
      <c r="B752">
        <v>568121.63132515806</v>
      </c>
      <c r="C752">
        <v>2900296.1535032699</v>
      </c>
      <c r="D752">
        <v>273.05169772883698</v>
      </c>
      <c r="E752">
        <v>2.0792666972594298</v>
      </c>
      <c r="F752">
        <v>0.36326685641068501</v>
      </c>
    </row>
    <row r="753" spans="1:6" x14ac:dyDescent="0.2">
      <c r="A753">
        <f t="shared" si="11"/>
        <v>75.2</v>
      </c>
      <c r="B753">
        <v>568121.42562727199</v>
      </c>
      <c r="C753">
        <v>2900296.2008478302</v>
      </c>
      <c r="D753">
        <v>273.03421056119498</v>
      </c>
      <c r="E753">
        <v>2.08010114716603</v>
      </c>
      <c r="F753">
        <v>0.364330520565117</v>
      </c>
    </row>
    <row r="754" spans="1:6" x14ac:dyDescent="0.2">
      <c r="A754">
        <f t="shared" si="11"/>
        <v>75.3</v>
      </c>
      <c r="B754">
        <v>568121.21983724704</v>
      </c>
      <c r="C754">
        <v>2900296.2482402502</v>
      </c>
      <c r="D754">
        <v>273.01660884543298</v>
      </c>
      <c r="E754">
        <v>2.0809290975041401</v>
      </c>
      <c r="F754">
        <v>0.36537453375164203</v>
      </c>
    </row>
    <row r="755" spans="1:6" x14ac:dyDescent="0.2">
      <c r="A755">
        <f t="shared" si="11"/>
        <v>75.399999999999991</v>
      </c>
      <c r="B755">
        <v>568121.01395548601</v>
      </c>
      <c r="C755">
        <v>2900296.2956780498</v>
      </c>
      <c r="D755">
        <v>272.99889457112897</v>
      </c>
      <c r="E755">
        <v>2.08175046224</v>
      </c>
      <c r="F755">
        <v>0.36639916734601802</v>
      </c>
    </row>
    <row r="756" spans="1:6" x14ac:dyDescent="0.2">
      <c r="A756">
        <f t="shared" si="11"/>
        <v>75.499999999999986</v>
      </c>
      <c r="B756">
        <v>568120.807982406</v>
      </c>
      <c r="C756">
        <v>2900296.3431588202</v>
      </c>
      <c r="D756">
        <v>272.98106960730701</v>
      </c>
      <c r="E756">
        <v>2.0825651609770199</v>
      </c>
      <c r="F756">
        <v>0.36740468388504299</v>
      </c>
    </row>
    <row r="757" spans="1:6" x14ac:dyDescent="0.2">
      <c r="A757">
        <f t="shared" si="11"/>
        <v>75.59999999999998</v>
      </c>
      <c r="B757">
        <v>568120.60191843298</v>
      </c>
      <c r="C757">
        <v>2900296.3906801599</v>
      </c>
      <c r="D757">
        <v>272.963135709808</v>
      </c>
      <c r="E757">
        <v>2.0833731186962301</v>
      </c>
      <c r="F757">
        <v>0.36839133697091803</v>
      </c>
    </row>
    <row r="758" spans="1:6" x14ac:dyDescent="0.2">
      <c r="A758">
        <f t="shared" si="11"/>
        <v>75.699999999999974</v>
      </c>
      <c r="B758">
        <v>568120.39576400898</v>
      </c>
      <c r="C758">
        <v>2900296.4382397099</v>
      </c>
      <c r="D758">
        <v>272.94509452860098</v>
      </c>
      <c r="E758">
        <v>2.0841742655059701</v>
      </c>
      <c r="F758">
        <v>0.36935937122775903</v>
      </c>
    </row>
    <row r="759" spans="1:6" x14ac:dyDescent="0.2">
      <c r="A759">
        <f t="shared" si="11"/>
        <v>75.799999999999969</v>
      </c>
      <c r="B759">
        <v>568120.18951958499</v>
      </c>
      <c r="C759">
        <v>2900296.4858351299</v>
      </c>
      <c r="D759">
        <v>272.92694761502202</v>
      </c>
      <c r="E759">
        <v>2.0849685363990802</v>
      </c>
      <c r="F759">
        <v>0.37030902231256901</v>
      </c>
    </row>
    <row r="760" spans="1:6" x14ac:dyDescent="0.2">
      <c r="A760">
        <f t="shared" si="11"/>
        <v>75.899999999999963</v>
      </c>
      <c r="B760">
        <v>568119.98318562098</v>
      </c>
      <c r="C760">
        <v>2900296.53346413</v>
      </c>
      <c r="D760">
        <v>272.90869642888902</v>
      </c>
      <c r="E760">
        <v>2.0857558710172999</v>
      </c>
      <c r="F760">
        <v>0.37124051697789401</v>
      </c>
    </row>
    <row r="761" spans="1:6" x14ac:dyDescent="0.2">
      <c r="A761">
        <f t="shared" si="11"/>
        <v>75.999999999999957</v>
      </c>
      <c r="B761">
        <v>568119.77676259202</v>
      </c>
      <c r="C761">
        <v>2900296.5811244198</v>
      </c>
      <c r="D761">
        <v>272.890342345482</v>
      </c>
      <c r="E761">
        <v>2.08653621342514</v>
      </c>
      <c r="F761">
        <v>0.372154073174916</v>
      </c>
    </row>
    <row r="762" spans="1:6" x14ac:dyDescent="0.2">
      <c r="A762">
        <f t="shared" si="11"/>
        <v>76.099999999999952</v>
      </c>
      <c r="B762">
        <v>568119.57025097695</v>
      </c>
      <c r="C762">
        <v>2900296.6288137599</v>
      </c>
      <c r="D762">
        <v>272.87188666233698</v>
      </c>
      <c r="E762">
        <v>2.0873095118911098</v>
      </c>
      <c r="F762">
        <v>0.37304990019954798</v>
      </c>
    </row>
    <row r="763" spans="1:6" x14ac:dyDescent="0.2">
      <c r="A763">
        <f t="shared" si="11"/>
        <v>76.199999999999946</v>
      </c>
      <c r="B763">
        <v>568119.36365126702</v>
      </c>
      <c r="C763">
        <v>2900296.6765299202</v>
      </c>
      <c r="D763">
        <v>272.85333060585702</v>
      </c>
      <c r="E763">
        <v>2.0880757186774601</v>
      </c>
      <c r="F763">
        <v>0.373928198873624</v>
      </c>
    </row>
    <row r="764" spans="1:6" x14ac:dyDescent="0.2">
      <c r="A764">
        <f t="shared" si="11"/>
        <v>76.29999999999994</v>
      </c>
      <c r="B764">
        <v>568119.15696396003</v>
      </c>
      <c r="C764">
        <v>2900296.7242707098</v>
      </c>
      <c r="D764">
        <v>272.83467533769903</v>
      </c>
      <c r="E764">
        <v>2.0888347898384199</v>
      </c>
      <c r="F764">
        <v>0.37478916175681398</v>
      </c>
    </row>
    <row r="765" spans="1:6" x14ac:dyDescent="0.2">
      <c r="A765">
        <f t="shared" si="11"/>
        <v>76.399999999999935</v>
      </c>
      <c r="B765">
        <v>568118.95018956403</v>
      </c>
      <c r="C765">
        <v>2900296.7720339401</v>
      </c>
      <c r="D765">
        <v>272.81592196093999</v>
      </c>
      <c r="E765">
        <v>2.0895866850266298</v>
      </c>
      <c r="F765">
        <v>0.375632973386129</v>
      </c>
    </row>
    <row r="766" spans="1:6" x14ac:dyDescent="0.2">
      <c r="A766">
        <f t="shared" si="11"/>
        <v>76.499999999999929</v>
      </c>
      <c r="B766">
        <v>568118.74332859297</v>
      </c>
      <c r="C766">
        <v>2900296.8198174601</v>
      </c>
      <c r="D766">
        <v>272.79707152598098</v>
      </c>
      <c r="E766">
        <v>2.0903313673059798</v>
      </c>
      <c r="F766">
        <v>0.37645981054460798</v>
      </c>
    </row>
    <row r="767" spans="1:6" x14ac:dyDescent="0.2">
      <c r="A767">
        <f t="shared" si="11"/>
        <v>76.599999999999923</v>
      </c>
      <c r="B767">
        <v>568118.53638156701</v>
      </c>
      <c r="C767">
        <v>2900296.8676191401</v>
      </c>
      <c r="D767">
        <v>272.77812503620601</v>
      </c>
      <c r="E767">
        <v>2.0910688029745601</v>
      </c>
      <c r="F767">
        <v>0.37726984254278101</v>
      </c>
    </row>
    <row r="768" spans="1:6" x14ac:dyDescent="0.2">
      <c r="A768">
        <f t="shared" si="11"/>
        <v>76.699999999999918</v>
      </c>
      <c r="B768">
        <v>568118.32934901502</v>
      </c>
      <c r="C768">
        <v>2900296.91543687</v>
      </c>
      <c r="D768">
        <v>272.75908345336398</v>
      </c>
      <c r="E768">
        <v>2.0917989613935601</v>
      </c>
      <c r="F768">
        <v>0.37806323152277599</v>
      </c>
    </row>
    <row r="769" spans="1:6" x14ac:dyDescent="0.2">
      <c r="A769">
        <f t="shared" si="11"/>
        <v>76.799999999999912</v>
      </c>
      <c r="B769">
        <v>568118.12223146996</v>
      </c>
      <c r="C769">
        <v>2900296.9632685501</v>
      </c>
      <c r="D769">
        <v>272.73994770268098</v>
      </c>
      <c r="E769">
        <v>2.0925218148241198</v>
      </c>
      <c r="F769">
        <v>0.378840132774451</v>
      </c>
    </row>
    <row r="770" spans="1:6" x14ac:dyDescent="0.2">
      <c r="A770">
        <f t="shared" si="11"/>
        <v>76.899999999999906</v>
      </c>
      <c r="B770">
        <v>568117.91502947302</v>
      </c>
      <c r="C770">
        <v>2900297.0111121102</v>
      </c>
      <c r="D770">
        <v>272.72071867768699</v>
      </c>
      <c r="E770">
        <v>2.09323733827148</v>
      </c>
      <c r="F770">
        <v>0.37960069506257899</v>
      </c>
    </row>
    <row r="771" spans="1:6" x14ac:dyDescent="0.2">
      <c r="A771">
        <f t="shared" si="11"/>
        <v>76.999999999999901</v>
      </c>
      <c r="B771">
        <v>568117.70774356904</v>
      </c>
      <c r="C771">
        <v>2900297.0589655</v>
      </c>
      <c r="D771">
        <v>272.70139724476797</v>
      </c>
      <c r="E771">
        <v>2.0939455093361201</v>
      </c>
      <c r="F771">
        <v>0.380345060961782</v>
      </c>
    </row>
    <row r="772" spans="1:6" x14ac:dyDescent="0.2">
      <c r="A772">
        <f t="shared" ref="A772:A835" si="12">A771+0.1</f>
        <v>77.099999999999895</v>
      </c>
      <c r="B772">
        <v>568117.50037430995</v>
      </c>
      <c r="C772">
        <v>2900297.10682667</v>
      </c>
      <c r="D772">
        <v>272.68198424742701</v>
      </c>
      <c r="E772">
        <v>2.0946463080719302</v>
      </c>
      <c r="F772">
        <v>0.38107336719646501</v>
      </c>
    </row>
    <row r="773" spans="1:6" x14ac:dyDescent="0.2">
      <c r="A773">
        <f t="shared" si="12"/>
        <v>77.199999999999889</v>
      </c>
      <c r="B773">
        <v>568117.29292225197</v>
      </c>
      <c r="C773">
        <v>2900297.15469361</v>
      </c>
      <c r="D773">
        <v>272.66248051026298</v>
      </c>
      <c r="E773">
        <v>2.0953397168507699</v>
      </c>
      <c r="F773">
        <v>0.38178574498489298</v>
      </c>
    </row>
    <row r="774" spans="1:6" x14ac:dyDescent="0.2">
      <c r="A774">
        <f t="shared" si="12"/>
        <v>77.299999999999883</v>
      </c>
      <c r="B774">
        <v>568117.08538795402</v>
      </c>
      <c r="C774">
        <v>2900297.2025643098</v>
      </c>
      <c r="D774">
        <v>272.64288684267598</v>
      </c>
      <c r="E774">
        <v>2.0960257202332402</v>
      </c>
      <c r="F774">
        <v>0.382482320384887</v>
      </c>
    </row>
    <row r="775" spans="1:6" x14ac:dyDescent="0.2">
      <c r="A775">
        <f t="shared" si="12"/>
        <v>77.399999999999878</v>
      </c>
      <c r="B775">
        <v>568116.87777198199</v>
      </c>
      <c r="C775">
        <v>2900297.2504367898</v>
      </c>
      <c r="D775">
        <v>272.623204042282</v>
      </c>
      <c r="E775">
        <v>2.0967043048469298</v>
      </c>
      <c r="F775">
        <v>0.38316321463379999</v>
      </c>
    </row>
    <row r="776" spans="1:6" x14ac:dyDescent="0.2">
      <c r="A776">
        <f t="shared" si="12"/>
        <v>77.499999999999872</v>
      </c>
      <c r="B776">
        <v>568116.67007490597</v>
      </c>
      <c r="C776">
        <v>2900297.2983090598</v>
      </c>
      <c r="D776">
        <v>272.60343289807003</v>
      </c>
      <c r="E776">
        <v>2.0973754592696499</v>
      </c>
      <c r="F776">
        <v>0.38382854448952503</v>
      </c>
    </row>
    <row r="777" spans="1:6" x14ac:dyDescent="0.2">
      <c r="A777">
        <f t="shared" si="12"/>
        <v>77.599999999999866</v>
      </c>
      <c r="B777">
        <v>568116.46229729895</v>
      </c>
      <c r="C777">
        <v>2900297.3461791701</v>
      </c>
      <c r="D777">
        <v>272.583574193282</v>
      </c>
      <c r="E777">
        <v>2.0980391739190698</v>
      </c>
      <c r="F777">
        <v>0.38447842256500803</v>
      </c>
    </row>
    <row r="778" spans="1:6" x14ac:dyDescent="0.2">
      <c r="A778">
        <f t="shared" si="12"/>
        <v>77.699999999999861</v>
      </c>
      <c r="B778">
        <v>568116.25443973904</v>
      </c>
      <c r="C778">
        <v>2900297.3940451802</v>
      </c>
      <c r="D778">
        <v>272.563628708039</v>
      </c>
      <c r="E778">
        <v>2.0986954409483798</v>
      </c>
      <c r="F778">
        <v>0.38511439685444099</v>
      </c>
    </row>
    <row r="779" spans="1:6" x14ac:dyDescent="0.2">
      <c r="A779">
        <f t="shared" si="12"/>
        <v>77.799999999999855</v>
      </c>
      <c r="B779">
        <v>568116.04650281102</v>
      </c>
      <c r="C779">
        <v>2900297.4419053001</v>
      </c>
      <c r="D779">
        <v>272.54359722171699</v>
      </c>
      <c r="E779">
        <v>2.0993442537776499</v>
      </c>
      <c r="F779">
        <v>0.38573664478894898</v>
      </c>
    </row>
    <row r="780" spans="1:6" x14ac:dyDescent="0.2">
      <c r="A780">
        <f t="shared" si="12"/>
        <v>77.899999999999849</v>
      </c>
      <c r="B780">
        <v>568115.83848710801</v>
      </c>
      <c r="C780">
        <v>2900297.48975776</v>
      </c>
      <c r="D780">
        <v>272.52348051285497</v>
      </c>
      <c r="E780">
        <v>2.0999856072855398</v>
      </c>
      <c r="F780">
        <v>0.38634523797145298</v>
      </c>
    </row>
    <row r="781" spans="1:6" x14ac:dyDescent="0.2">
      <c r="A781">
        <f t="shared" si="12"/>
        <v>77.999999999999844</v>
      </c>
      <c r="B781">
        <v>568115.63039322197</v>
      </c>
      <c r="C781">
        <v>2900297.5376007999</v>
      </c>
      <c r="D781">
        <v>272.50327936096897</v>
      </c>
      <c r="E781">
        <v>2.1006194977297299</v>
      </c>
      <c r="F781">
        <v>0.38694024559388701</v>
      </c>
    </row>
    <row r="782" spans="1:6" x14ac:dyDescent="0.2">
      <c r="A782">
        <f t="shared" si="12"/>
        <v>78.099999999999838</v>
      </c>
      <c r="B782">
        <v>568115.422221752</v>
      </c>
      <c r="C782">
        <v>2900297.5854326901</v>
      </c>
      <c r="D782">
        <v>272.48299454824701</v>
      </c>
      <c r="E782">
        <v>2.10124592256471</v>
      </c>
      <c r="F782">
        <v>0.38752173514983401</v>
      </c>
    </row>
    <row r="783" spans="1:6" x14ac:dyDescent="0.2">
      <c r="A783">
        <f t="shared" si="12"/>
        <v>78.199999999999832</v>
      </c>
      <c r="B783">
        <v>568115.21397329599</v>
      </c>
      <c r="C783">
        <v>2900297.6332516801</v>
      </c>
      <c r="D783">
        <v>272.46262686074101</v>
      </c>
      <c r="E783">
        <v>2.1018648803767501</v>
      </c>
      <c r="F783">
        <v>0.38808977265740302</v>
      </c>
    </row>
    <row r="784" spans="1:6" x14ac:dyDescent="0.2">
      <c r="A784">
        <f t="shared" si="12"/>
        <v>78.299999999999827</v>
      </c>
      <c r="B784">
        <v>568115.00564845698</v>
      </c>
      <c r="C784">
        <v>2900297.6810560399</v>
      </c>
      <c r="D784">
        <v>272.44217708938601</v>
      </c>
      <c r="E784">
        <v>2.10247637082758</v>
      </c>
      <c r="F784">
        <v>0.38864434998729602</v>
      </c>
    </row>
    <row r="785" spans="1:6" x14ac:dyDescent="0.2">
      <c r="A785">
        <f t="shared" si="12"/>
        <v>78.399999999999821</v>
      </c>
      <c r="B785">
        <v>568114.797247838</v>
      </c>
      <c r="C785">
        <v>2900297.7288440699</v>
      </c>
      <c r="D785">
        <v>272.42164607865197</v>
      </c>
      <c r="E785">
        <v>2.1030803952607702</v>
      </c>
      <c r="F785">
        <v>0.38918548364563799</v>
      </c>
    </row>
    <row r="786" spans="1:6" x14ac:dyDescent="0.2">
      <c r="A786">
        <f t="shared" si="12"/>
        <v>78.499999999999815</v>
      </c>
      <c r="B786">
        <v>568114.58877204603</v>
      </c>
      <c r="C786">
        <v>2900297.7766140299</v>
      </c>
      <c r="D786">
        <v>272.40103470991698</v>
      </c>
      <c r="E786">
        <v>2.1036769564249602</v>
      </c>
      <c r="F786">
        <v>0.38971323934304197</v>
      </c>
    </row>
    <row r="787" spans="1:6" x14ac:dyDescent="0.2">
      <c r="A787">
        <f t="shared" si="12"/>
        <v>78.59999999999981</v>
      </c>
      <c r="B787">
        <v>568114.38022169098</v>
      </c>
      <c r="C787">
        <v>2900297.8243642198</v>
      </c>
      <c r="D787">
        <v>272.380343868897</v>
      </c>
      <c r="E787">
        <v>2.1042660578825299</v>
      </c>
      <c r="F787">
        <v>0.390227682421533</v>
      </c>
    </row>
    <row r="788" spans="1:6" x14ac:dyDescent="0.2">
      <c r="A788">
        <f t="shared" si="12"/>
        <v>78.699999999999804</v>
      </c>
      <c r="B788">
        <v>568114.17159738205</v>
      </c>
      <c r="C788">
        <v>2900297.8720929399</v>
      </c>
      <c r="D788">
        <v>272.359574445904</v>
      </c>
      <c r="E788">
        <v>2.10484770392135</v>
      </c>
      <c r="F788">
        <v>0.39072887820955998</v>
      </c>
    </row>
    <row r="789" spans="1:6" x14ac:dyDescent="0.2">
      <c r="A789">
        <f t="shared" si="12"/>
        <v>78.799999999999798</v>
      </c>
      <c r="B789">
        <v>568113.96289973496</v>
      </c>
      <c r="C789">
        <v>2900297.9197985101</v>
      </c>
      <c r="D789">
        <v>272.33872733586003</v>
      </c>
      <c r="E789">
        <v>2.1054218995350298</v>
      </c>
      <c r="F789">
        <v>0.39121689206659199</v>
      </c>
    </row>
    <row r="790" spans="1:6" x14ac:dyDescent="0.2">
      <c r="A790">
        <f t="shared" si="12"/>
        <v>78.899999999999793</v>
      </c>
      <c r="B790">
        <v>568113.75412936299</v>
      </c>
      <c r="C790">
        <v>2900297.9674792401</v>
      </c>
      <c r="D790">
        <v>272.31780343827199</v>
      </c>
      <c r="E790">
        <v>2.1059886503993099</v>
      </c>
      <c r="F790">
        <v>0.39169178944701399</v>
      </c>
    </row>
    <row r="791" spans="1:6" x14ac:dyDescent="0.2">
      <c r="A791">
        <f t="shared" si="12"/>
        <v>78.999999999999787</v>
      </c>
      <c r="B791">
        <v>568113.54528688395</v>
      </c>
      <c r="C791">
        <v>2900298.0151334698</v>
      </c>
      <c r="D791">
        <v>272.296803657167</v>
      </c>
      <c r="E791">
        <v>2.1065479628502102</v>
      </c>
      <c r="F791">
        <v>0.392153635956281</v>
      </c>
    </row>
    <row r="792" spans="1:6" x14ac:dyDescent="0.2">
      <c r="A792">
        <f t="shared" si="12"/>
        <v>79.099999999999781</v>
      </c>
      <c r="B792">
        <v>568113.33637291798</v>
      </c>
      <c r="C792">
        <v>2900298.06275954</v>
      </c>
      <c r="D792">
        <v>272.27572890098298</v>
      </c>
      <c r="E792">
        <v>2.1070998438633599</v>
      </c>
      <c r="F792">
        <v>0.39260249740162501</v>
      </c>
    </row>
    <row r="793" spans="1:6" x14ac:dyDescent="0.2">
      <c r="A793">
        <f t="shared" si="12"/>
        <v>79.199999999999775</v>
      </c>
      <c r="B793">
        <v>568113.12738808501</v>
      </c>
      <c r="C793">
        <v>2900298.1103558098</v>
      </c>
      <c r="D793">
        <v>272.25458008242401</v>
      </c>
      <c r="E793">
        <v>2.1076443010351902</v>
      </c>
      <c r="F793">
        <v>0.39303843983541598</v>
      </c>
    </row>
    <row r="794" spans="1:6" x14ac:dyDescent="0.2">
      <c r="A794">
        <f t="shared" si="12"/>
        <v>79.29999999999977</v>
      </c>
      <c r="B794">
        <v>568112.91833301005</v>
      </c>
      <c r="C794">
        <v>2900298.1579206302</v>
      </c>
      <c r="D794">
        <v>272.23335811828599</v>
      </c>
      <c r="E794">
        <v>2.1081813425642699</v>
      </c>
      <c r="F794">
        <v>0.39346152959703401</v>
      </c>
    </row>
    <row r="795" spans="1:6" x14ac:dyDescent="0.2">
      <c r="A795">
        <f t="shared" si="12"/>
        <v>79.399999999999764</v>
      </c>
      <c r="B795">
        <v>568112.70920831698</v>
      </c>
      <c r="C795">
        <v>2900298.20545239</v>
      </c>
      <c r="D795">
        <v>272.21206392925598</v>
      </c>
      <c r="E795">
        <v>2.10871097723426</v>
      </c>
      <c r="F795">
        <v>0.39387183334758502</v>
      </c>
    </row>
    <row r="796" spans="1:6" x14ac:dyDescent="0.2">
      <c r="A796">
        <f t="shared" si="12"/>
        <v>79.499999999999758</v>
      </c>
      <c r="B796">
        <v>568112.50001463306</v>
      </c>
      <c r="C796">
        <v>2900298.2529494702</v>
      </c>
      <c r="D796">
        <v>272.19069843968299</v>
      </c>
      <c r="E796">
        <v>2.1092332143978698</v>
      </c>
      <c r="F796">
        <v>0.39426941809990501</v>
      </c>
    </row>
    <row r="797" spans="1:6" x14ac:dyDescent="0.2">
      <c r="A797">
        <f t="shared" si="12"/>
        <v>79.599999999999753</v>
      </c>
      <c r="B797">
        <v>568112.29075258598</v>
      </c>
      <c r="C797">
        <v>2900298.3004102702</v>
      </c>
      <c r="D797">
        <v>272.16926257733098</v>
      </c>
      <c r="E797">
        <v>2.1097480639613102</v>
      </c>
      <c r="F797">
        <v>0.39465435124559101</v>
      </c>
    </row>
    <row r="798" spans="1:6" x14ac:dyDescent="0.2">
      <c r="A798">
        <f t="shared" si="12"/>
        <v>79.699999999999747</v>
      </c>
      <c r="B798">
        <v>568112.08142280602</v>
      </c>
      <c r="C798">
        <v>2900298.3478331799</v>
      </c>
      <c r="D798">
        <v>272.14775727311002</v>
      </c>
      <c r="E798">
        <v>2.1102555363701101</v>
      </c>
      <c r="F798">
        <v>0.39502670057566802</v>
      </c>
    </row>
    <row r="799" spans="1:6" x14ac:dyDescent="0.2">
      <c r="A799">
        <f t="shared" si="12"/>
        <v>79.799999999999741</v>
      </c>
      <c r="B799">
        <v>568111.87202592497</v>
      </c>
      <c r="C799">
        <v>2900298.3952166298</v>
      </c>
      <c r="D799">
        <v>272.12618346080501</v>
      </c>
      <c r="E799">
        <v>2.1107556425952398</v>
      </c>
      <c r="F799">
        <v>0.39538653429887999</v>
      </c>
    </row>
    <row r="800" spans="1:6" x14ac:dyDescent="0.2">
      <c r="A800">
        <f t="shared" si="12"/>
        <v>79.899999999999736</v>
      </c>
      <c r="B800">
        <v>568111.66256257601</v>
      </c>
      <c r="C800">
        <v>2900298.4425590499</v>
      </c>
      <c r="D800">
        <v>272.10454207677702</v>
      </c>
      <c r="E800">
        <v>2.1112483941204498</v>
      </c>
      <c r="F800">
        <v>0.39573392105404598</v>
      </c>
    </row>
    <row r="801" spans="1:6" x14ac:dyDescent="0.2">
      <c r="A801">
        <f t="shared" si="12"/>
        <v>79.99999999999973</v>
      </c>
      <c r="B801">
        <v>568111.45303339395</v>
      </c>
      <c r="C801">
        <v>2900298.4898588699</v>
      </c>
      <c r="D801">
        <v>272.08283405966898</v>
      </c>
      <c r="E801">
        <v>2.1117338029295998</v>
      </c>
      <c r="F801">
        <v>0.396068929922196</v>
      </c>
    </row>
    <row r="802" spans="1:6" x14ac:dyDescent="0.2">
      <c r="A802">
        <f t="shared" si="12"/>
        <v>80.099999999999724</v>
      </c>
      <c r="B802">
        <v>568111.24343901605</v>
      </c>
      <c r="C802">
        <v>2900298.5371145499</v>
      </c>
      <c r="D802">
        <v>272.061060350096</v>
      </c>
      <c r="E802">
        <v>2.11221188149523</v>
      </c>
      <c r="F802">
        <v>0.39639163043141701</v>
      </c>
    </row>
    <row r="803" spans="1:6" x14ac:dyDescent="0.2">
      <c r="A803">
        <f t="shared" si="12"/>
        <v>80.199999999999719</v>
      </c>
      <c r="B803">
        <v>568111.03378007701</v>
      </c>
      <c r="C803">
        <v>2900298.5843245401</v>
      </c>
      <c r="D803">
        <v>272.03922189034398</v>
      </c>
      <c r="E803">
        <v>2.1126826427667802</v>
      </c>
      <c r="F803">
        <v>0.39670209256398598</v>
      </c>
    </row>
    <row r="804" spans="1:6" x14ac:dyDescent="0.2">
      <c r="A804">
        <f t="shared" si="12"/>
        <v>80.299999999999713</v>
      </c>
      <c r="B804">
        <v>568110.82405721897</v>
      </c>
      <c r="C804">
        <v>2900298.6314873099</v>
      </c>
      <c r="D804">
        <v>272.01731962405</v>
      </c>
      <c r="E804">
        <v>2.1131461001606802</v>
      </c>
      <c r="F804">
        <v>0.397000386752622</v>
      </c>
    </row>
    <row r="805" spans="1:6" x14ac:dyDescent="0.2">
      <c r="A805">
        <f t="shared" si="12"/>
        <v>80.399999999999707</v>
      </c>
      <c r="B805">
        <v>568110.61427107896</v>
      </c>
      <c r="C805">
        <v>2900298.6786013599</v>
      </c>
      <c r="D805">
        <v>271.99535449589803</v>
      </c>
      <c r="E805">
        <v>2.1136022675495298</v>
      </c>
      <c r="F805">
        <v>0.39728658388166499</v>
      </c>
    </row>
    <row r="806" spans="1:6" x14ac:dyDescent="0.2">
      <c r="A806">
        <f t="shared" si="12"/>
        <v>80.499999999999702</v>
      </c>
      <c r="B806">
        <v>568110.40442230098</v>
      </c>
      <c r="C806">
        <v>2900298.7256651698</v>
      </c>
      <c r="D806">
        <v>271.97332745131001</v>
      </c>
      <c r="E806">
        <v>2.1140511592524298</v>
      </c>
      <c r="F806">
        <v>0.39756075528149598</v>
      </c>
    </row>
    <row r="807" spans="1:6" x14ac:dyDescent="0.2">
      <c r="A807">
        <f t="shared" si="12"/>
        <v>80.599999999999696</v>
      </c>
      <c r="B807">
        <v>568110.19451152696</v>
      </c>
      <c r="C807">
        <v>2900298.77267724</v>
      </c>
      <c r="D807">
        <v>271.95123943613999</v>
      </c>
      <c r="E807">
        <v>2.1144927900253299</v>
      </c>
      <c r="F807">
        <v>0.39782297272267397</v>
      </c>
    </row>
    <row r="808" spans="1:6" x14ac:dyDescent="0.2">
      <c r="A808">
        <f t="shared" si="12"/>
        <v>80.69999999999969</v>
      </c>
      <c r="B808">
        <v>568109.98453939904</v>
      </c>
      <c r="C808">
        <v>2900298.8196361</v>
      </c>
      <c r="D808">
        <v>271.92909139637999</v>
      </c>
      <c r="E808">
        <v>2.1149271750518199</v>
      </c>
      <c r="F808">
        <v>0.398073308407426</v>
      </c>
    </row>
    <row r="809" spans="1:6" x14ac:dyDescent="0.2">
      <c r="A809">
        <f t="shared" si="12"/>
        <v>80.799999999999685</v>
      </c>
      <c r="B809">
        <v>568109.77450656402</v>
      </c>
      <c r="C809">
        <v>2900298.8665402802</v>
      </c>
      <c r="D809">
        <v>271.90688427786199</v>
      </c>
      <c r="E809">
        <v>2.1153543299345001</v>
      </c>
      <c r="F809">
        <v>0.39831183495755701</v>
      </c>
    </row>
    <row r="810" spans="1:6" x14ac:dyDescent="0.2">
      <c r="A810">
        <f t="shared" si="12"/>
        <v>80.899999999999679</v>
      </c>
      <c r="B810">
        <v>568109.56441366801</v>
      </c>
      <c r="C810">
        <v>2900298.9133883002</v>
      </c>
      <c r="D810">
        <v>271.88461902597902</v>
      </c>
      <c r="E810">
        <v>2.1157742706859701</v>
      </c>
      <c r="F810">
        <v>0.39853862540429402</v>
      </c>
    </row>
    <row r="811" spans="1:6" x14ac:dyDescent="0.2">
      <c r="A811">
        <f t="shared" si="12"/>
        <v>80.999999999999673</v>
      </c>
      <c r="B811">
        <v>568109.35426135606</v>
      </c>
      <c r="C811">
        <v>2900298.9601787198</v>
      </c>
      <c r="D811">
        <v>271.86229658540799</v>
      </c>
      <c r="E811">
        <v>2.1161870137201499</v>
      </c>
      <c r="F811">
        <v>0.398753753176183</v>
      </c>
    </row>
    <row r="812" spans="1:6" x14ac:dyDescent="0.2">
      <c r="A812">
        <f t="shared" si="12"/>
        <v>81.099999999999667</v>
      </c>
      <c r="B812">
        <v>568109.14405027695</v>
      </c>
      <c r="C812">
        <v>2900299.0069101099</v>
      </c>
      <c r="D812">
        <v>271.83991789984299</v>
      </c>
      <c r="E812">
        <v>2.1165925758447601</v>
      </c>
      <c r="F812">
        <v>0.39895729208008401</v>
      </c>
    </row>
    <row r="813" spans="1:6" x14ac:dyDescent="0.2">
      <c r="A813">
        <f t="shared" si="12"/>
        <v>81.199999999999662</v>
      </c>
      <c r="B813">
        <v>568108.933781081</v>
      </c>
      <c r="C813">
        <v>2900299.0535810399</v>
      </c>
      <c r="D813">
        <v>271.81748391174102</v>
      </c>
      <c r="E813">
        <v>2.11699097425238</v>
      </c>
      <c r="F813">
        <v>0.39914931629060202</v>
      </c>
    </row>
    <row r="814" spans="1:6" x14ac:dyDescent="0.2">
      <c r="A814">
        <f t="shared" si="12"/>
        <v>81.299999999999656</v>
      </c>
      <c r="B814">
        <v>568108.72345441498</v>
      </c>
      <c r="C814">
        <v>2900299.10019009</v>
      </c>
      <c r="D814">
        <v>271.79499556207401</v>
      </c>
      <c r="E814">
        <v>2.1173822265130302</v>
      </c>
      <c r="F814">
        <v>0.39932990033038102</v>
      </c>
    </row>
    <row r="815" spans="1:6" x14ac:dyDescent="0.2">
      <c r="A815">
        <f t="shared" si="12"/>
        <v>81.39999999999965</v>
      </c>
      <c r="B815">
        <v>568108.51307093201</v>
      </c>
      <c r="C815">
        <v>2900299.14673586</v>
      </c>
      <c r="D815">
        <v>271.77245379009997</v>
      </c>
      <c r="E815">
        <v>2.1177663505664501</v>
      </c>
      <c r="F815">
        <v>0.39949911905186802</v>
      </c>
    </row>
    <row r="816" spans="1:6" x14ac:dyDescent="0.2">
      <c r="A816">
        <f t="shared" si="12"/>
        <v>81.499999999999645</v>
      </c>
      <c r="B816">
        <v>568108.30263128201</v>
      </c>
      <c r="C816">
        <v>2900299.1932169502</v>
      </c>
      <c r="D816">
        <v>271.74985953313802</v>
      </c>
      <c r="E816">
        <v>2.11814336471376</v>
      </c>
      <c r="F816">
        <v>0.39965704762384602</v>
      </c>
    </row>
    <row r="817" spans="1:6" x14ac:dyDescent="0.2">
      <c r="A817">
        <f t="shared" si="12"/>
        <v>81.599999999999639</v>
      </c>
      <c r="B817">
        <v>568108.09213611705</v>
      </c>
      <c r="C817">
        <v>2900299.2396320002</v>
      </c>
      <c r="D817">
        <v>271.72721372636101</v>
      </c>
      <c r="E817">
        <v>2.11851328761038</v>
      </c>
      <c r="F817">
        <v>0.39980376150942998</v>
      </c>
    </row>
    <row r="818" spans="1:6" x14ac:dyDescent="0.2">
      <c r="A818">
        <f t="shared" si="12"/>
        <v>81.699999999999633</v>
      </c>
      <c r="B818">
        <v>568107.88158608996</v>
      </c>
      <c r="C818">
        <v>2900299.2859796202</v>
      </c>
      <c r="D818">
        <v>271.70451730259498</v>
      </c>
      <c r="E818">
        <v>2.11887613825844</v>
      </c>
      <c r="F818">
        <v>0.39993933644804502</v>
      </c>
    </row>
    <row r="819" spans="1:6" x14ac:dyDescent="0.2">
      <c r="A819">
        <f t="shared" si="12"/>
        <v>81.799999999999628</v>
      </c>
      <c r="B819">
        <v>568107.67098185397</v>
      </c>
      <c r="C819">
        <v>2900299.3322584601</v>
      </c>
      <c r="D819">
        <v>271.68177119213402</v>
      </c>
      <c r="E819">
        <v>2.1192319359990401</v>
      </c>
      <c r="F819">
        <v>0.40006384843862203</v>
      </c>
    </row>
    <row r="820" spans="1:6" x14ac:dyDescent="0.2">
      <c r="A820">
        <f t="shared" si="12"/>
        <v>81.899999999999622</v>
      </c>
      <c r="B820">
        <v>568107.46032406297</v>
      </c>
      <c r="C820">
        <v>2900299.3784671901</v>
      </c>
      <c r="D820">
        <v>271.65897632256798</v>
      </c>
      <c r="E820">
        <v>2.1195807005050802</v>
      </c>
      <c r="F820">
        <v>0.40017737371878398</v>
      </c>
    </row>
    <row r="821" spans="1:6" x14ac:dyDescent="0.2">
      <c r="A821">
        <f t="shared" si="12"/>
        <v>81.999999999999616</v>
      </c>
      <c r="B821">
        <v>568107.24961337203</v>
      </c>
      <c r="C821">
        <v>2900299.4246044499</v>
      </c>
      <c r="D821">
        <v>271.63613361861798</v>
      </c>
      <c r="E821">
        <v>2.11992245177376</v>
      </c>
      <c r="F821">
        <v>0.40027998874772103</v>
      </c>
    </row>
    <row r="822" spans="1:6" x14ac:dyDescent="0.2">
      <c r="A822">
        <f t="shared" si="12"/>
        <v>82.099999999999611</v>
      </c>
      <c r="B822">
        <v>568107.03885043599</v>
      </c>
      <c r="C822">
        <v>2900299.4706689399</v>
      </c>
      <c r="D822">
        <v>271.61324400198998</v>
      </c>
      <c r="E822">
        <v>2.1202572101192301</v>
      </c>
      <c r="F822">
        <v>0.40037177018732101</v>
      </c>
    </row>
    <row r="823" spans="1:6" x14ac:dyDescent="0.2">
      <c r="A823">
        <f t="shared" si="12"/>
        <v>82.199999999999605</v>
      </c>
      <c r="B823">
        <v>568106.82803590898</v>
      </c>
      <c r="C823">
        <v>2900299.5166593501</v>
      </c>
      <c r="D823">
        <v>271.59030839123</v>
      </c>
      <c r="E823">
        <v>2.1205849961657099</v>
      </c>
      <c r="F823">
        <v>0.40045279488138802</v>
      </c>
    </row>
    <row r="824" spans="1:6" x14ac:dyDescent="0.2">
      <c r="A824">
        <f t="shared" si="12"/>
        <v>82.299999999999599</v>
      </c>
      <c r="B824">
        <v>568106.61717044795</v>
      </c>
      <c r="C824">
        <v>2900299.5625743698</v>
      </c>
      <c r="D824">
        <v>271.56732770160397</v>
      </c>
      <c r="E824">
        <v>2.1209058308397699</v>
      </c>
      <c r="F824">
        <v>0.40052313984090399</v>
      </c>
    </row>
    <row r="825" spans="1:6" x14ac:dyDescent="0.2">
      <c r="A825">
        <f t="shared" si="12"/>
        <v>82.399999999999594</v>
      </c>
      <c r="B825">
        <v>568106.406254709</v>
      </c>
      <c r="C825">
        <v>2900299.6084127198</v>
      </c>
      <c r="D825">
        <v>271.54430284497403</v>
      </c>
      <c r="E825">
        <v>2.1212197353634701</v>
      </c>
      <c r="F825">
        <v>0.40058288222379501</v>
      </c>
    </row>
    <row r="826" spans="1:6" x14ac:dyDescent="0.2">
      <c r="A826">
        <f t="shared" si="12"/>
        <v>82.499999999999588</v>
      </c>
      <c r="B826">
        <v>568106.19528934895</v>
      </c>
      <c r="C826">
        <v>2900299.6541731199</v>
      </c>
      <c r="D826">
        <v>271.52123472969799</v>
      </c>
      <c r="E826">
        <v>2.1215267312470401</v>
      </c>
      <c r="F826">
        <v>0.40063209931862798</v>
      </c>
    </row>
    <row r="827" spans="1:6" x14ac:dyDescent="0.2">
      <c r="A827">
        <f t="shared" si="12"/>
        <v>82.599999999999582</v>
      </c>
      <c r="B827">
        <v>568105.98427502299</v>
      </c>
      <c r="C827">
        <v>2900299.6998543199</v>
      </c>
      <c r="D827">
        <v>271.49812426053199</v>
      </c>
      <c r="E827">
        <v>2.1218268402820799</v>
      </c>
      <c r="F827">
        <v>0.40067086852529599</v>
      </c>
    </row>
    <row r="828" spans="1:6" x14ac:dyDescent="0.2">
      <c r="A828">
        <f t="shared" si="12"/>
        <v>82.699999999999577</v>
      </c>
      <c r="B828">
        <v>568105.77321239002</v>
      </c>
      <c r="C828">
        <v>2900299.7454550699</v>
      </c>
      <c r="D828">
        <v>271.47497233854398</v>
      </c>
      <c r="E828">
        <v>2.12212008453373</v>
      </c>
      <c r="F828">
        <v>0.40069926734378303</v>
      </c>
    </row>
    <row r="829" spans="1:6" x14ac:dyDescent="0.2">
      <c r="A829">
        <f t="shared" si="12"/>
        <v>82.799999999999571</v>
      </c>
      <c r="B829">
        <v>568105.56210210605</v>
      </c>
      <c r="C829">
        <v>2900299.7909741099</v>
      </c>
      <c r="D829">
        <v>271.45177986103499</v>
      </c>
      <c r="E829">
        <v>2.12240648633425</v>
      </c>
      <c r="F829">
        <v>0.400717373353291</v>
      </c>
    </row>
    <row r="830" spans="1:6" x14ac:dyDescent="0.2">
      <c r="A830">
        <f t="shared" si="12"/>
        <v>82.899999999999565</v>
      </c>
      <c r="B830">
        <v>568105.35094482906</v>
      </c>
      <c r="C830">
        <v>2900299.8364102398</v>
      </c>
      <c r="D830">
        <v>271.42854772147598</v>
      </c>
      <c r="E830">
        <v>2.1226860682757902</v>
      </c>
      <c r="F830">
        <v>0.40072526419825599</v>
      </c>
    </row>
    <row r="831" spans="1:6" x14ac:dyDescent="0.2">
      <c r="A831">
        <f t="shared" si="12"/>
        <v>82.999999999999559</v>
      </c>
      <c r="B831">
        <v>568105.13974121597</v>
      </c>
      <c r="C831">
        <v>2900299.8817622201</v>
      </c>
      <c r="D831">
        <v>271.40527680944302</v>
      </c>
      <c r="E831">
        <v>2.12295885320319</v>
      </c>
      <c r="F831">
        <v>0.40072301757497603</v>
      </c>
    </row>
    <row r="832" spans="1:6" x14ac:dyDescent="0.2">
      <c r="A832">
        <f t="shared" si="12"/>
        <v>83.099999999999554</v>
      </c>
      <c r="B832">
        <v>568104.92849192501</v>
      </c>
      <c r="C832">
        <v>2900299.9270288702</v>
      </c>
      <c r="D832">
        <v>271.38196801056802</v>
      </c>
      <c r="E832">
        <v>2.1232248642067999</v>
      </c>
      <c r="F832">
        <v>0.40071071121846402</v>
      </c>
    </row>
    <row r="833" spans="1:6" x14ac:dyDescent="0.2">
      <c r="A833">
        <f t="shared" si="12"/>
        <v>83.199999999999548</v>
      </c>
      <c r="B833">
        <v>568104.71719761298</v>
      </c>
      <c r="C833">
        <v>2900299.97220898</v>
      </c>
      <c r="D833">
        <v>271.35862220649102</v>
      </c>
      <c r="E833">
        <v>2.12348412461616</v>
      </c>
      <c r="F833">
        <v>0.40068842288406697</v>
      </c>
    </row>
    <row r="834" spans="1:6" x14ac:dyDescent="0.2">
      <c r="A834">
        <f t="shared" si="12"/>
        <v>83.299999999999542</v>
      </c>
      <c r="B834">
        <v>568104.50585893798</v>
      </c>
      <c r="C834">
        <v>2900300.0173013899</v>
      </c>
      <c r="D834">
        <v>271.33524027482798</v>
      </c>
      <c r="E834">
        <v>2.12373665799262</v>
      </c>
      <c r="F834">
        <v>0.400656230338018</v>
      </c>
    </row>
    <row r="835" spans="1:6" x14ac:dyDescent="0.2">
      <c r="A835">
        <f t="shared" si="12"/>
        <v>83.399999999999537</v>
      </c>
      <c r="B835">
        <v>568104.29447655706</v>
      </c>
      <c r="C835">
        <v>2900300.0623049098</v>
      </c>
      <c r="D835">
        <v>271.311823089131</v>
      </c>
      <c r="E835">
        <v>2.12398248812227</v>
      </c>
      <c r="F835">
        <v>0.40061421134645903</v>
      </c>
    </row>
    <row r="836" spans="1:6" x14ac:dyDescent="0.2">
      <c r="A836">
        <f t="shared" ref="A836:A899" si="13">A835+0.1</f>
        <v>83.499999999999531</v>
      </c>
      <c r="B836">
        <v>568104.08305112796</v>
      </c>
      <c r="C836">
        <v>2900300.1072184001</v>
      </c>
      <c r="D836">
        <v>271.28837151887001</v>
      </c>
      <c r="E836">
        <v>2.12422163900934</v>
      </c>
      <c r="F836">
        <v>0.400562443660895</v>
      </c>
    </row>
    <row r="837" spans="1:6" x14ac:dyDescent="0.2">
      <c r="A837">
        <f t="shared" si="13"/>
        <v>83.599999999999525</v>
      </c>
      <c r="B837">
        <v>568103.87158330798</v>
      </c>
      <c r="C837">
        <v>2900300.1520407102</v>
      </c>
      <c r="D837">
        <v>271.26488642940802</v>
      </c>
      <c r="E837">
        <v>2.1244541348692598</v>
      </c>
      <c r="F837">
        <v>0.40050100500864999</v>
      </c>
    </row>
    <row r="838" spans="1:6" x14ac:dyDescent="0.2">
      <c r="A838">
        <f t="shared" si="13"/>
        <v>83.69999999999952</v>
      </c>
      <c r="B838">
        <v>568103.66007375298</v>
      </c>
      <c r="C838">
        <v>2900300.1967707099</v>
      </c>
      <c r="D838">
        <v>271.24136868198599</v>
      </c>
      <c r="E838">
        <v>2.1246800001218902</v>
      </c>
      <c r="F838">
        <v>0.40042997308182599</v>
      </c>
    </row>
    <row r="839" spans="1:6" x14ac:dyDescent="0.2">
      <c r="A839">
        <f t="shared" si="13"/>
        <v>83.799999999999514</v>
      </c>
      <c r="B839">
        <v>568103.44852312095</v>
      </c>
      <c r="C839">
        <v>2900300.2414072701</v>
      </c>
      <c r="D839">
        <v>271.217819133712</v>
      </c>
      <c r="E839">
        <v>2.1248992593845499</v>
      </c>
      <c r="F839">
        <v>0.40034942552907499</v>
      </c>
    </row>
    <row r="840" spans="1:6" x14ac:dyDescent="0.2">
      <c r="A840">
        <f t="shared" si="13"/>
        <v>83.899999999999508</v>
      </c>
      <c r="B840">
        <v>568103.23693206895</v>
      </c>
      <c r="C840">
        <v>2900300.2859492898</v>
      </c>
      <c r="D840">
        <v>271.19423863755298</v>
      </c>
      <c r="E840">
        <v>2.12511193746536</v>
      </c>
      <c r="F840">
        <v>0.40025943994573199</v>
      </c>
    </row>
    <row r="841" spans="1:6" x14ac:dyDescent="0.2">
      <c r="A841">
        <f t="shared" si="13"/>
        <v>83.999999999999503</v>
      </c>
      <c r="B841">
        <v>568103.02530125203</v>
      </c>
      <c r="C841">
        <v>2900300.3303956799</v>
      </c>
      <c r="D841">
        <v>271.170628042332</v>
      </c>
      <c r="E841">
        <v>2.1253180593566401</v>
      </c>
      <c r="F841">
        <v>0.40016009386479001</v>
      </c>
    </row>
    <row r="842" spans="1:6" x14ac:dyDescent="0.2">
      <c r="A842">
        <f t="shared" si="13"/>
        <v>84.099999999999497</v>
      </c>
      <c r="B842">
        <v>568102.81363132701</v>
      </c>
      <c r="C842">
        <v>2900300.3747453401</v>
      </c>
      <c r="D842">
        <v>271.14698819272598</v>
      </c>
      <c r="E842">
        <v>2.1255176502282702</v>
      </c>
      <c r="F842">
        <v>0.40005146474847397</v>
      </c>
    </row>
    <row r="843" spans="1:6" x14ac:dyDescent="0.2">
      <c r="A843">
        <f t="shared" si="13"/>
        <v>84.199999999999491</v>
      </c>
      <c r="B843">
        <v>568102.60192294896</v>
      </c>
      <c r="C843">
        <v>2900300.4189972002</v>
      </c>
      <c r="D843">
        <v>271.12331992926698</v>
      </c>
      <c r="E843">
        <v>2.12571073542107</v>
      </c>
      <c r="F843">
        <v>0.39993362998050302</v>
      </c>
    </row>
    <row r="844" spans="1:6" x14ac:dyDescent="0.2">
      <c r="A844">
        <f t="shared" si="13"/>
        <v>84.299999999999486</v>
      </c>
      <c r="B844">
        <v>568102.39017677295</v>
      </c>
      <c r="C844">
        <v>2900300.4631502</v>
      </c>
      <c r="D844">
        <v>271.09962408834798</v>
      </c>
      <c r="E844">
        <v>2.12589734044013</v>
      </c>
      <c r="F844">
        <v>0.39980666686088201</v>
      </c>
    </row>
    <row r="845" spans="1:6" x14ac:dyDescent="0.2">
      <c r="A845">
        <f t="shared" si="13"/>
        <v>84.39999999999948</v>
      </c>
      <c r="B845">
        <v>568102.17839345406</v>
      </c>
      <c r="C845">
        <v>2900300.5072032898</v>
      </c>
      <c r="D845">
        <v>271.07590150222899</v>
      </c>
      <c r="E845">
        <v>2.1260774909484899</v>
      </c>
      <c r="F845">
        <v>0.39967065259720003</v>
      </c>
    </row>
    <row r="846" spans="1:6" x14ac:dyDescent="0.2">
      <c r="A846">
        <f t="shared" si="13"/>
        <v>84.499999999999474</v>
      </c>
      <c r="B846">
        <v>568101.96657364699</v>
      </c>
      <c r="C846">
        <v>2900300.55115542</v>
      </c>
      <c r="D846">
        <v>271.05215299904501</v>
      </c>
      <c r="E846">
        <v>2.1262512127602702</v>
      </c>
      <c r="F846">
        <v>0.39952566430271302</v>
      </c>
    </row>
    <row r="847" spans="1:6" x14ac:dyDescent="0.2">
      <c r="A847">
        <f t="shared" si="13"/>
        <v>84.599999999999469</v>
      </c>
      <c r="B847">
        <v>568101.75471800403</v>
      </c>
      <c r="C847">
        <v>2900300.5950055802</v>
      </c>
      <c r="D847">
        <v>271.02837940281103</v>
      </c>
      <c r="E847">
        <v>2.1264185318347302</v>
      </c>
      <c r="F847">
        <v>0.39937177898646398</v>
      </c>
    </row>
    <row r="848" spans="1:6" x14ac:dyDescent="0.2">
      <c r="A848">
        <f t="shared" si="13"/>
        <v>84.699999999999463</v>
      </c>
      <c r="B848">
        <v>568101.54282718</v>
      </c>
      <c r="C848">
        <v>2900300.6387527501</v>
      </c>
      <c r="D848">
        <v>271.00458153343601</v>
      </c>
      <c r="E848">
        <v>2.1265794742698598</v>
      </c>
      <c r="F848">
        <v>0.39920907354837698</v>
      </c>
    </row>
    <row r="849" spans="1:6" x14ac:dyDescent="0.2">
      <c r="A849">
        <f t="shared" si="13"/>
        <v>84.799999999999457</v>
      </c>
      <c r="B849">
        <v>568101.33090182603</v>
      </c>
      <c r="C849">
        <v>2900300.6823959099</v>
      </c>
      <c r="D849">
        <v>270.98076020673398</v>
      </c>
      <c r="E849">
        <v>2.12673406629587</v>
      </c>
      <c r="F849">
        <v>0.39903762477691601</v>
      </c>
    </row>
    <row r="850" spans="1:6" x14ac:dyDescent="0.2">
      <c r="A850">
        <f t="shared" si="13"/>
        <v>84.899999999999451</v>
      </c>
      <c r="B850">
        <v>568101.11894259602</v>
      </c>
      <c r="C850">
        <v>2900300.7259340901</v>
      </c>
      <c r="D850">
        <v>270.95691623443003</v>
      </c>
      <c r="E850">
        <v>2.1268823342691698</v>
      </c>
      <c r="F850">
        <v>0.39885750934286601</v>
      </c>
    </row>
    <row r="851" spans="1:6" x14ac:dyDescent="0.2">
      <c r="A851">
        <f t="shared" si="13"/>
        <v>84.999999999999446</v>
      </c>
      <c r="B851">
        <v>568100.90695013897</v>
      </c>
      <c r="C851">
        <v>2900300.76936629</v>
      </c>
      <c r="D851">
        <v>270.93305042418001</v>
      </c>
      <c r="E851">
        <v>2.1270243046659001</v>
      </c>
      <c r="F851">
        <v>0.39866880379783998</v>
      </c>
    </row>
    <row r="852" spans="1:6" x14ac:dyDescent="0.2">
      <c r="A852">
        <f t="shared" si="13"/>
        <v>85.09999999999944</v>
      </c>
      <c r="B852">
        <v>568100.69492510695</v>
      </c>
      <c r="C852">
        <v>2900300.8126915498</v>
      </c>
      <c r="D852">
        <v>270.90916357957201</v>
      </c>
      <c r="E852">
        <v>2.12716000407621</v>
      </c>
      <c r="F852">
        <v>0.39847158456674697</v>
      </c>
    </row>
    <row r="853" spans="1:6" x14ac:dyDescent="0.2">
      <c r="A853">
        <f t="shared" si="13"/>
        <v>85.199999999999434</v>
      </c>
      <c r="B853">
        <v>568100.48286814999</v>
      </c>
      <c r="C853">
        <v>2900300.8559089</v>
      </c>
      <c r="D853">
        <v>270.88525650014702</v>
      </c>
      <c r="E853">
        <v>2.1272894591979399</v>
      </c>
      <c r="F853">
        <v>0.39826592794732701</v>
      </c>
    </row>
    <row r="854" spans="1:6" x14ac:dyDescent="0.2">
      <c r="A854">
        <f t="shared" si="13"/>
        <v>85.299999999999429</v>
      </c>
      <c r="B854">
        <v>568100.27077991702</v>
      </c>
      <c r="C854">
        <v>2900300.8990174099</v>
      </c>
      <c r="D854">
        <v>270.861329981403</v>
      </c>
      <c r="E854">
        <v>2.1274126968307598</v>
      </c>
      <c r="F854">
        <v>0.39805191010555302</v>
      </c>
    </row>
    <row r="855" spans="1:6" x14ac:dyDescent="0.2">
      <c r="A855">
        <f t="shared" si="13"/>
        <v>85.399999999999423</v>
      </c>
      <c r="B855">
        <v>568100.05866105703</v>
      </c>
      <c r="C855">
        <v>2900300.9420161298</v>
      </c>
      <c r="D855">
        <v>270.83738481480998</v>
      </c>
      <c r="E855">
        <v>2.1275297438701699</v>
      </c>
      <c r="F855">
        <v>0.39782960707368997</v>
      </c>
    </row>
    <row r="856" spans="1:6" x14ac:dyDescent="0.2">
      <c r="A856">
        <f t="shared" si="13"/>
        <v>85.499999999999417</v>
      </c>
      <c r="B856">
        <v>568099.84651221603</v>
      </c>
      <c r="C856">
        <v>2900300.98490415</v>
      </c>
      <c r="D856">
        <v>270.81342178781699</v>
      </c>
      <c r="E856">
        <v>2.1276406273015702</v>
      </c>
      <c r="F856">
        <v>0.39759909474841099</v>
      </c>
    </row>
    <row r="857" spans="1:6" x14ac:dyDescent="0.2">
      <c r="A857">
        <f t="shared" si="13"/>
        <v>85.599999999999412</v>
      </c>
      <c r="B857">
        <v>568099.63433404302</v>
      </c>
      <c r="C857">
        <v>2900301.0276805302</v>
      </c>
      <c r="D857">
        <v>270.78944168386198</v>
      </c>
      <c r="E857">
        <v>2.1277453741947401</v>
      </c>
      <c r="F857">
        <v>0.39736044888537497</v>
      </c>
    </row>
    <row r="858" spans="1:6" x14ac:dyDescent="0.2">
      <c r="A858">
        <f t="shared" si="13"/>
        <v>85.699999999999406</v>
      </c>
      <c r="B858">
        <v>568099.42212718201</v>
      </c>
      <c r="C858">
        <v>2900301.0703444001</v>
      </c>
      <c r="D858">
        <v>270.76544528237798</v>
      </c>
      <c r="E858">
        <v>2.1278440116979702</v>
      </c>
      <c r="F858">
        <v>0.397113745098163</v>
      </c>
    </row>
    <row r="859" spans="1:6" x14ac:dyDescent="0.2">
      <c r="A859">
        <f t="shared" si="13"/>
        <v>85.7999999999994</v>
      </c>
      <c r="B859">
        <v>568099.209892279</v>
      </c>
      <c r="C859">
        <v>2900301.1128948499</v>
      </c>
      <c r="D859">
        <v>270.74143335880802</v>
      </c>
      <c r="E859">
        <v>2.1279365670325801</v>
      </c>
      <c r="F859">
        <v>0.39685905885543998</v>
      </c>
    </row>
    <row r="860" spans="1:6" x14ac:dyDescent="0.2">
      <c r="A860">
        <f t="shared" si="13"/>
        <v>85.899999999999395</v>
      </c>
      <c r="B860">
        <v>568098.997629978</v>
      </c>
      <c r="C860">
        <v>2900301.1553310002</v>
      </c>
      <c r="D860">
        <v>270.71740668460302</v>
      </c>
      <c r="E860">
        <v>2.1280230674869101</v>
      </c>
      <c r="F860">
        <v>0.39659646548267902</v>
      </c>
    </row>
    <row r="861" spans="1:6" x14ac:dyDescent="0.2">
      <c r="A861">
        <f t="shared" si="13"/>
        <v>85.999999999999389</v>
      </c>
      <c r="B861">
        <v>568098.78534092195</v>
      </c>
      <c r="C861">
        <v>2900301.1976519902</v>
      </c>
      <c r="D861">
        <v>270.69336602723399</v>
      </c>
      <c r="E861">
        <v>2.1281035404112401</v>
      </c>
      <c r="F861">
        <v>0.39632604015531803</v>
      </c>
    </row>
    <row r="862" spans="1:6" x14ac:dyDescent="0.2">
      <c r="A862">
        <f t="shared" si="13"/>
        <v>86.099999999999383</v>
      </c>
      <c r="B862">
        <v>568098.57302575395</v>
      </c>
      <c r="C862">
        <v>2900301.2398569598</v>
      </c>
      <c r="D862">
        <v>270.669312150194</v>
      </c>
      <c r="E862">
        <v>2.1281780132122701</v>
      </c>
      <c r="F862">
        <v>0.39604785789896702</v>
      </c>
    </row>
    <row r="863" spans="1:6" x14ac:dyDescent="0.2">
      <c r="A863">
        <f t="shared" si="13"/>
        <v>86.199999999999378</v>
      </c>
      <c r="B863">
        <v>568098.36068511405</v>
      </c>
      <c r="C863">
        <v>2900301.28194506</v>
      </c>
      <c r="D863">
        <v>270.64524581299901</v>
      </c>
      <c r="E863">
        <v>2.1282465133474902</v>
      </c>
      <c r="F863">
        <v>0.39576199358966502</v>
      </c>
    </row>
    <row r="864" spans="1:6" x14ac:dyDescent="0.2">
      <c r="A864">
        <f t="shared" si="13"/>
        <v>86.299999999999372</v>
      </c>
      <c r="B864">
        <v>568098.14831964194</v>
      </c>
      <c r="C864">
        <v>2900301.3239154601</v>
      </c>
      <c r="D864">
        <v>270.62116777119502</v>
      </c>
      <c r="E864">
        <v>2.12830906832014</v>
      </c>
      <c r="F864">
        <v>0.39546852194981102</v>
      </c>
    </row>
    <row r="865" spans="1:6" x14ac:dyDescent="0.2">
      <c r="A865">
        <f t="shared" si="13"/>
        <v>86.399999999999366</v>
      </c>
      <c r="B865">
        <v>568097.93592997896</v>
      </c>
      <c r="C865">
        <v>2900301.3657673299</v>
      </c>
      <c r="D865">
        <v>270.59707877635498</v>
      </c>
      <c r="E865">
        <v>2.1283657056739398</v>
      </c>
      <c r="F865">
        <v>0.39516751754678098</v>
      </c>
    </row>
    <row r="866" spans="1:6" x14ac:dyDescent="0.2">
      <c r="A866">
        <f t="shared" si="13"/>
        <v>86.499999999999361</v>
      </c>
      <c r="B866">
        <v>568097.72351676098</v>
      </c>
      <c r="C866">
        <v>2900301.40749986</v>
      </c>
      <c r="D866">
        <v>270.57297957608398</v>
      </c>
      <c r="E866">
        <v>2.12841645298808</v>
      </c>
      <c r="F866">
        <v>0.39485905478966399</v>
      </c>
    </row>
    <row r="867" spans="1:6" x14ac:dyDescent="0.2">
      <c r="A867">
        <f t="shared" si="13"/>
        <v>86.599999999999355</v>
      </c>
      <c r="B867">
        <v>568097.51108062605</v>
      </c>
      <c r="C867">
        <v>2900301.44911225</v>
      </c>
      <c r="D867">
        <v>270.54887091401201</v>
      </c>
      <c r="E867">
        <v>2.1284613378718098</v>
      </c>
      <c r="F867">
        <v>0.39454320793222503</v>
      </c>
    </row>
    <row r="868" spans="1:6" x14ac:dyDescent="0.2">
      <c r="A868">
        <f t="shared" si="13"/>
        <v>86.699999999999349</v>
      </c>
      <c r="B868">
        <v>568097.29862221004</v>
      </c>
      <c r="C868">
        <v>2900301.4906037198</v>
      </c>
      <c r="D868">
        <v>270.524753529799</v>
      </c>
      <c r="E868">
        <v>2.1285003879597002</v>
      </c>
      <c r="F868">
        <v>0.39422005106777003</v>
      </c>
    </row>
    <row r="869" spans="1:6" x14ac:dyDescent="0.2">
      <c r="A869">
        <f t="shared" si="13"/>
        <v>86.799999999999343</v>
      </c>
      <c r="B869">
        <v>568097.08614214603</v>
      </c>
      <c r="C869">
        <v>2900301.53197347</v>
      </c>
      <c r="D869">
        <v>270.50062815912702</v>
      </c>
      <c r="E869">
        <v>2.1285336309064999</v>
      </c>
      <c r="F869">
        <v>0.39388965813034099</v>
      </c>
    </row>
    <row r="870" spans="1:6" x14ac:dyDescent="0.2">
      <c r="A870">
        <f t="shared" si="13"/>
        <v>86.899999999999338</v>
      </c>
      <c r="B870">
        <v>568096.87364106905</v>
      </c>
      <c r="C870">
        <v>2900301.5732207298</v>
      </c>
      <c r="D870">
        <v>270.47649553369803</v>
      </c>
      <c r="E870">
        <v>2.1285610943825599</v>
      </c>
      <c r="F870">
        <v>0.39355210288977799</v>
      </c>
    </row>
    <row r="871" spans="1:6" x14ac:dyDescent="0.2">
      <c r="A871">
        <f t="shared" si="13"/>
        <v>86.999999999999332</v>
      </c>
      <c r="B871">
        <v>568096.661119611</v>
      </c>
      <c r="C871">
        <v>2900301.6143447598</v>
      </c>
      <c r="D871">
        <v>270.45235638122699</v>
      </c>
      <c r="E871">
        <v>2.1285828060687502</v>
      </c>
      <c r="F871">
        <v>0.39320745895347903</v>
      </c>
    </row>
    <row r="872" spans="1:6" x14ac:dyDescent="0.2">
      <c r="A872">
        <f t="shared" si="13"/>
        <v>87.099999999999326</v>
      </c>
      <c r="B872">
        <v>568096.44857840298</v>
      </c>
      <c r="C872">
        <v>2900301.6553448001</v>
      </c>
      <c r="D872">
        <v>270.42821142544</v>
      </c>
      <c r="E872">
        <v>2.1285987936519102</v>
      </c>
      <c r="F872">
        <v>0.39285579976365798</v>
      </c>
    </row>
    <row r="873" spans="1:6" x14ac:dyDescent="0.2">
      <c r="A873">
        <f t="shared" si="13"/>
        <v>87.199999999999321</v>
      </c>
      <c r="B873">
        <v>568096.23601807398</v>
      </c>
      <c r="C873">
        <v>2900301.6962201199</v>
      </c>
      <c r="D873">
        <v>270.40406138606198</v>
      </c>
      <c r="E873">
        <v>2.1286090848202401</v>
      </c>
      <c r="F873">
        <v>0.39249719859508803</v>
      </c>
    </row>
    <row r="874" spans="1:6" x14ac:dyDescent="0.2">
      <c r="A874">
        <f t="shared" si="13"/>
        <v>87.299999999999315</v>
      </c>
      <c r="B874">
        <v>568096.02343925298</v>
      </c>
      <c r="C874">
        <v>2900301.7369699902</v>
      </c>
      <c r="D874">
        <v>270.37990697881497</v>
      </c>
      <c r="E874">
        <v>2.12861370725861</v>
      </c>
      <c r="F874">
        <v>0.39213172855491302</v>
      </c>
    </row>
    <row r="875" spans="1:6" x14ac:dyDescent="0.2">
      <c r="A875">
        <f t="shared" si="13"/>
        <v>87.399999999999309</v>
      </c>
      <c r="B875">
        <v>568095.81084256805</v>
      </c>
      <c r="C875">
        <v>2900301.7775937002</v>
      </c>
      <c r="D875">
        <v>270.35574891540398</v>
      </c>
      <c r="E875">
        <v>2.1286126886442802</v>
      </c>
      <c r="F875">
        <v>0.39175946257845601</v>
      </c>
    </row>
    <row r="876" spans="1:6" x14ac:dyDescent="0.2">
      <c r="A876">
        <f t="shared" si="13"/>
        <v>87.499999999999304</v>
      </c>
      <c r="B876">
        <v>568095.598228644</v>
      </c>
      <c r="C876">
        <v>2900301.8180905301</v>
      </c>
      <c r="D876">
        <v>270.33158790351303</v>
      </c>
      <c r="E876">
        <v>2.12860605664223</v>
      </c>
      <c r="F876">
        <v>0.39138047343155402</v>
      </c>
    </row>
    <row r="877" spans="1:6" x14ac:dyDescent="0.2">
      <c r="A877">
        <f t="shared" si="13"/>
        <v>87.599999999999298</v>
      </c>
      <c r="B877">
        <v>568095.38559810503</v>
      </c>
      <c r="C877">
        <v>2900301.8584598098</v>
      </c>
      <c r="D877">
        <v>270.307424646794</v>
      </c>
      <c r="E877">
        <v>2.1285938389011001</v>
      </c>
      <c r="F877">
        <v>0.39099483370410998</v>
      </c>
    </row>
    <row r="878" spans="1:6" x14ac:dyDescent="0.2">
      <c r="A878">
        <f t="shared" si="13"/>
        <v>87.699999999999292</v>
      </c>
      <c r="B878">
        <v>568095.17295157502</v>
      </c>
      <c r="C878">
        <v>2900301.8987008301</v>
      </c>
      <c r="D878">
        <v>270.283259844854</v>
      </c>
      <c r="E878">
        <v>2.1285760630486901</v>
      </c>
      <c r="F878">
        <v>0.39060261581307198</v>
      </c>
    </row>
    <row r="879" spans="1:6" x14ac:dyDescent="0.2">
      <c r="A879">
        <f t="shared" si="13"/>
        <v>87.799999999999287</v>
      </c>
      <c r="B879">
        <v>568094.96028967598</v>
      </c>
      <c r="C879">
        <v>2900301.9388129399</v>
      </c>
      <c r="D879">
        <v>270.25909419324802</v>
      </c>
      <c r="E879">
        <v>2.1285527566878399</v>
      </c>
      <c r="F879">
        <v>0.39020389199817002</v>
      </c>
    </row>
    <row r="880" spans="1:6" x14ac:dyDescent="0.2">
      <c r="A880">
        <f t="shared" si="13"/>
        <v>87.899999999999281</v>
      </c>
      <c r="B880">
        <v>568094.74761302804</v>
      </c>
      <c r="C880">
        <v>2900301.9787954702</v>
      </c>
      <c r="D880">
        <v>270.23492838346601</v>
      </c>
      <c r="E880">
        <v>2.1285239473923401</v>
      </c>
      <c r="F880">
        <v>0.38979873432067702</v>
      </c>
    </row>
    <row r="881" spans="1:6" x14ac:dyDescent="0.2">
      <c r="A881">
        <f t="shared" si="13"/>
        <v>87.999999999999275</v>
      </c>
      <c r="B881">
        <v>568094.53492225101</v>
      </c>
      <c r="C881">
        <v>2900302.0186477699</v>
      </c>
      <c r="D881">
        <v>270.21076310291897</v>
      </c>
      <c r="E881">
        <v>2.12848966270283</v>
      </c>
      <c r="F881">
        <v>0.38938721466197301</v>
      </c>
    </row>
    <row r="882" spans="1:6" x14ac:dyDescent="0.2">
      <c r="A882">
        <f t="shared" si="13"/>
        <v>88.09999999999927</v>
      </c>
      <c r="B882">
        <v>568094.32221796096</v>
      </c>
      <c r="C882">
        <v>2900302.05836919</v>
      </c>
      <c r="D882">
        <v>270.18659903493102</v>
      </c>
      <c r="E882">
        <v>2.1284499301228399</v>
      </c>
      <c r="F882">
        <v>0.38896940472214903</v>
      </c>
    </row>
    <row r="883" spans="1:6" x14ac:dyDescent="0.2">
      <c r="A883">
        <f t="shared" si="13"/>
        <v>88.199999999999264</v>
      </c>
      <c r="B883">
        <v>568094.10950077395</v>
      </c>
      <c r="C883">
        <v>2900302.09795911</v>
      </c>
      <c r="D883">
        <v>270.162436858722</v>
      </c>
      <c r="E883">
        <v>2.1284047771149202</v>
      </c>
      <c r="F883">
        <v>0.38854537601677203</v>
      </c>
    </row>
    <row r="884" spans="1:6" x14ac:dyDescent="0.2">
      <c r="A884">
        <f t="shared" si="13"/>
        <v>88.299999999999258</v>
      </c>
      <c r="B884">
        <v>568093.89677130699</v>
      </c>
      <c r="C884">
        <v>2900302.1374169099</v>
      </c>
      <c r="D884">
        <v>270.13827724939802</v>
      </c>
      <c r="E884">
        <v>2.12835423109683</v>
      </c>
      <c r="F884">
        <v>0.38811519987579202</v>
      </c>
    </row>
    <row r="885" spans="1:6" x14ac:dyDescent="0.2">
      <c r="A885">
        <f t="shared" si="13"/>
        <v>88.399999999999253</v>
      </c>
      <c r="B885">
        <v>568093.68403017102</v>
      </c>
      <c r="C885">
        <v>2900302.1767419698</v>
      </c>
      <c r="D885">
        <v>270.11412087793599</v>
      </c>
      <c r="E885">
        <v>2.1282983194377598</v>
      </c>
      <c r="F885">
        <v>0.387678947440665</v>
      </c>
    </row>
    <row r="886" spans="1:6" x14ac:dyDescent="0.2">
      <c r="A886">
        <f t="shared" si="13"/>
        <v>88.499999999999247</v>
      </c>
      <c r="B886">
        <v>568093.47127797804</v>
      </c>
      <c r="C886">
        <v>2900302.2159337001</v>
      </c>
      <c r="D886">
        <v>270.08996841117403</v>
      </c>
      <c r="E886">
        <v>2.1282370694546602</v>
      </c>
      <c r="F886">
        <v>0.387236689663503</v>
      </c>
    </row>
    <row r="887" spans="1:6" x14ac:dyDescent="0.2">
      <c r="A887">
        <f t="shared" si="13"/>
        <v>88.599999999999241</v>
      </c>
      <c r="B887">
        <v>568093.258515339</v>
      </c>
      <c r="C887">
        <v>2900302.2549915002</v>
      </c>
      <c r="D887">
        <v>270.06582051179402</v>
      </c>
      <c r="E887">
        <v>2.12817050840866</v>
      </c>
      <c r="F887">
        <v>0.38678849730436299</v>
      </c>
    </row>
    <row r="888" spans="1:6" x14ac:dyDescent="0.2">
      <c r="A888">
        <f t="shared" si="13"/>
        <v>88.699999999999235</v>
      </c>
      <c r="B888">
        <v>568093.04574286297</v>
      </c>
      <c r="C888">
        <v>2900302.2939148098</v>
      </c>
      <c r="D888">
        <v>270.04167783831298</v>
      </c>
      <c r="E888">
        <v>2.1280986635014099</v>
      </c>
      <c r="F888">
        <v>0.386334440930793</v>
      </c>
    </row>
    <row r="889" spans="1:6" x14ac:dyDescent="0.2">
      <c r="A889">
        <f t="shared" si="13"/>
        <v>88.79999999999923</v>
      </c>
      <c r="B889">
        <v>568092.83296115499</v>
      </c>
      <c r="C889">
        <v>2900302.33270304</v>
      </c>
      <c r="D889">
        <v>270.01754104506199</v>
      </c>
      <c r="E889">
        <v>2.1280215618718201</v>
      </c>
      <c r="F889">
        <v>0.38587459091305598</v>
      </c>
    </row>
    <row r="890" spans="1:6" x14ac:dyDescent="0.2">
      <c r="A890">
        <f t="shared" si="13"/>
        <v>88.899999999999224</v>
      </c>
      <c r="B890">
        <v>568092.62017082202</v>
      </c>
      <c r="C890">
        <v>2900302.37135565</v>
      </c>
      <c r="D890">
        <v>269.99341078218202</v>
      </c>
      <c r="E890">
        <v>2.12793923059247</v>
      </c>
      <c r="F890">
        <v>0.38540901742410999</v>
      </c>
    </row>
    <row r="891" spans="1:6" x14ac:dyDescent="0.2">
      <c r="A891">
        <f t="shared" si="13"/>
        <v>88.999999999999218</v>
      </c>
      <c r="B891">
        <v>568092.40737246803</v>
      </c>
      <c r="C891">
        <v>2900302.4098720802</v>
      </c>
      <c r="D891">
        <v>269.96928769560299</v>
      </c>
      <c r="E891">
        <v>2.1278516966665402</v>
      </c>
      <c r="F891">
        <v>0.38493779043530602</v>
      </c>
    </row>
    <row r="892" spans="1:6" x14ac:dyDescent="0.2">
      <c r="A892">
        <f t="shared" si="13"/>
        <v>89.099999999999213</v>
      </c>
      <c r="B892">
        <v>568092.19456669502</v>
      </c>
      <c r="C892">
        <v>2900302.4482517899</v>
      </c>
      <c r="D892">
        <v>269.94517242703603</v>
      </c>
      <c r="E892">
        <v>2.12775898702421</v>
      </c>
      <c r="F892">
        <v>0.38446097971883503</v>
      </c>
    </row>
    <row r="893" spans="1:6" x14ac:dyDescent="0.2">
      <c r="A893">
        <f t="shared" si="13"/>
        <v>89.199999999999207</v>
      </c>
      <c r="B893">
        <v>568091.98175410402</v>
      </c>
      <c r="C893">
        <v>2900302.4864942599</v>
      </c>
      <c r="D893">
        <v>269.92106561395599</v>
      </c>
      <c r="E893">
        <v>2.1276611285198301</v>
      </c>
      <c r="F893">
        <v>0.38397865483900001</v>
      </c>
    </row>
    <row r="894" spans="1:6" x14ac:dyDescent="0.2">
      <c r="A894">
        <f t="shared" si="13"/>
        <v>89.299999999999201</v>
      </c>
      <c r="B894">
        <v>568091.76893529401</v>
      </c>
      <c r="C894">
        <v>2900302.5245989701</v>
      </c>
      <c r="D894">
        <v>269.89696788959202</v>
      </c>
      <c r="E894">
        <v>2.1275581479286401</v>
      </c>
      <c r="F894">
        <v>0.38349088515524898</v>
      </c>
    </row>
    <row r="895" spans="1:6" x14ac:dyDescent="0.2">
      <c r="A895">
        <f t="shared" si="13"/>
        <v>89.399999999999196</v>
      </c>
      <c r="B895">
        <v>568091.55611086194</v>
      </c>
      <c r="C895">
        <v>2900302.56256541</v>
      </c>
      <c r="D895">
        <v>269.872879882912</v>
      </c>
      <c r="E895">
        <v>2.1274500719437199</v>
      </c>
      <c r="F895">
        <v>0.38299773981837998</v>
      </c>
    </row>
    <row r="896" spans="1:6" x14ac:dyDescent="0.2">
      <c r="A896">
        <f t="shared" si="13"/>
        <v>89.49999999999919</v>
      </c>
      <c r="B896">
        <v>568091.343281404</v>
      </c>
      <c r="C896">
        <v>2900302.6003930802</v>
      </c>
      <c r="D896">
        <v>269.84880221861198</v>
      </c>
      <c r="E896">
        <v>2.1273369271729998</v>
      </c>
      <c r="F896">
        <v>0.38249928776935199</v>
      </c>
    </row>
    <row r="897" spans="1:6" x14ac:dyDescent="0.2">
      <c r="A897">
        <f t="shared" si="13"/>
        <v>89.599999999999184</v>
      </c>
      <c r="B897">
        <v>568091.13044751401</v>
      </c>
      <c r="C897">
        <v>2900302.6380814998</v>
      </c>
      <c r="D897">
        <v>269.824735517102</v>
      </c>
      <c r="E897">
        <v>2.12721874013645</v>
      </c>
      <c r="F897">
        <v>0.38199559773568298</v>
      </c>
    </row>
    <row r="898" spans="1:6" x14ac:dyDescent="0.2">
      <c r="A898">
        <f t="shared" si="13"/>
        <v>89.699999999999179</v>
      </c>
      <c r="B898">
        <v>568090.91760978603</v>
      </c>
      <c r="C898">
        <v>2900302.6756301699</v>
      </c>
      <c r="D898">
        <v>269.80068039449202</v>
      </c>
      <c r="E898">
        <v>2.1270955372632501</v>
      </c>
      <c r="F898">
        <v>0.38148673822831602</v>
      </c>
    </row>
    <row r="899" spans="1:6" x14ac:dyDescent="0.2">
      <c r="A899">
        <f t="shared" si="13"/>
        <v>89.799999999999173</v>
      </c>
      <c r="B899">
        <v>568090.70476880798</v>
      </c>
      <c r="C899">
        <v>2900302.7130386499</v>
      </c>
      <c r="D899">
        <v>269.776637462586</v>
      </c>
      <c r="E899">
        <v>2.1269673448889801</v>
      </c>
      <c r="F899">
        <v>0.38097277754123698</v>
      </c>
    </row>
    <row r="900" spans="1:6" x14ac:dyDescent="0.2">
      <c r="A900">
        <f t="shared" ref="A900:A963" si="14">A899+0.1</f>
        <v>89.899999999999167</v>
      </c>
      <c r="B900">
        <v>568090.49192517099</v>
      </c>
      <c r="C900">
        <v>2900302.7503064601</v>
      </c>
      <c r="D900">
        <v>269.752607328865</v>
      </c>
      <c r="E900">
        <v>2.1268341892528801</v>
      </c>
      <c r="F900">
        <v>0.38045378375076999</v>
      </c>
    </row>
    <row r="901" spans="1:6" x14ac:dyDescent="0.2">
      <c r="A901">
        <f t="shared" si="14"/>
        <v>89.999999999999162</v>
      </c>
      <c r="B901">
        <v>568090.27907946298</v>
      </c>
      <c r="C901">
        <v>2900302.78743316</v>
      </c>
      <c r="D901">
        <v>269.72859059647698</v>
      </c>
      <c r="E901">
        <v>2.1266960964953601</v>
      </c>
      <c r="F901">
        <v>0.37992982470834002</v>
      </c>
    </row>
    <row r="902" spans="1:6" x14ac:dyDescent="0.2">
      <c r="A902">
        <f t="shared" si="14"/>
        <v>90.099999999999156</v>
      </c>
      <c r="B902">
        <v>568090.06623226695</v>
      </c>
      <c r="C902">
        <v>2900302.8244182998</v>
      </c>
      <c r="D902">
        <v>269.70458786422802</v>
      </c>
      <c r="E902">
        <v>2.12655309265533</v>
      </c>
      <c r="F902">
        <v>0.379400968042931</v>
      </c>
    </row>
    <row r="903" spans="1:6" x14ac:dyDescent="0.2">
      <c r="A903">
        <f t="shared" si="14"/>
        <v>90.19999999999915</v>
      </c>
      <c r="B903">
        <v>568089.85338416998</v>
      </c>
      <c r="C903">
        <v>2900302.8612614698</v>
      </c>
      <c r="D903">
        <v>269.68059972657102</v>
      </c>
      <c r="E903">
        <v>2.1264052036676699</v>
      </c>
      <c r="F903">
        <v>0.37886728115874901</v>
      </c>
    </row>
    <row r="904" spans="1:6" x14ac:dyDescent="0.2">
      <c r="A904">
        <f t="shared" si="14"/>
        <v>90.299999999999145</v>
      </c>
      <c r="B904">
        <v>568089.64053575101</v>
      </c>
      <c r="C904">
        <v>2900302.8979622298</v>
      </c>
      <c r="D904">
        <v>269.65662677359097</v>
      </c>
      <c r="E904">
        <v>2.1262524553609898</v>
      </c>
      <c r="F904">
        <v>0.37832883122886901</v>
      </c>
    </row>
    <row r="905" spans="1:6" x14ac:dyDescent="0.2">
      <c r="A905">
        <f t="shared" si="14"/>
        <v>90.399999999999139</v>
      </c>
      <c r="B905">
        <v>568089.42768759304</v>
      </c>
      <c r="C905">
        <v>2900302.9345201799</v>
      </c>
      <c r="D905">
        <v>269.63266959100201</v>
      </c>
      <c r="E905">
        <v>2.1260948734550298</v>
      </c>
      <c r="F905">
        <v>0.37778568519807798</v>
      </c>
    </row>
    <row r="906" spans="1:6" x14ac:dyDescent="0.2">
      <c r="A906">
        <f t="shared" si="14"/>
        <v>90.499999999999133</v>
      </c>
      <c r="B906">
        <v>568089.21484027395</v>
      </c>
      <c r="C906">
        <v>2900302.97093492</v>
      </c>
      <c r="D906">
        <v>269.60872876013298</v>
      </c>
      <c r="E906">
        <v>2.12593248355856</v>
      </c>
      <c r="F906">
        <v>0.37723790977691901</v>
      </c>
    </row>
    <row r="907" spans="1:6" x14ac:dyDescent="0.2">
      <c r="A907">
        <f t="shared" si="14"/>
        <v>90.599999999999127</v>
      </c>
      <c r="B907">
        <v>568089.00199437002</v>
      </c>
      <c r="C907">
        <v>2900303.0072060502</v>
      </c>
      <c r="D907">
        <v>269.58480485792199</v>
      </c>
      <c r="E907">
        <v>2.1257653111670201</v>
      </c>
      <c r="F907">
        <v>0.37668557144265902</v>
      </c>
    </row>
    <row r="908" spans="1:6" x14ac:dyDescent="0.2">
      <c r="A908">
        <f t="shared" si="14"/>
        <v>90.699999999999122</v>
      </c>
      <c r="B908">
        <v>568088.78915045701</v>
      </c>
      <c r="C908">
        <v>2900303.04333319</v>
      </c>
      <c r="D908">
        <v>269.56089845690298</v>
      </c>
      <c r="E908">
        <v>2.1255933816604502</v>
      </c>
      <c r="F908">
        <v>0.37612873643372202</v>
      </c>
    </row>
    <row r="909" spans="1:6" x14ac:dyDescent="0.2">
      <c r="A909">
        <f t="shared" si="14"/>
        <v>90.799999999999116</v>
      </c>
      <c r="B909">
        <v>568088.57630910701</v>
      </c>
      <c r="C909">
        <v>2900303.0793159702</v>
      </c>
      <c r="D909">
        <v>269.53701012520298</v>
      </c>
      <c r="E909">
        <v>2.1254167203012702</v>
      </c>
      <c r="F909">
        <v>0.37556747075133701</v>
      </c>
    </row>
    <row r="910" spans="1:6" x14ac:dyDescent="0.2">
      <c r="A910">
        <f t="shared" si="14"/>
        <v>90.89999999999911</v>
      </c>
      <c r="B910">
        <v>568088.363470893</v>
      </c>
      <c r="C910">
        <v>2900303.11515402</v>
      </c>
      <c r="D910">
        <v>269.51314042652899</v>
      </c>
      <c r="E910">
        <v>2.1252353522323499</v>
      </c>
      <c r="F910">
        <v>0.37500184015440302</v>
      </c>
    </row>
    <row r="911" spans="1:6" x14ac:dyDescent="0.2">
      <c r="A911">
        <f t="shared" si="14"/>
        <v>90.999999999999105</v>
      </c>
      <c r="B911">
        <v>568088.15063638298</v>
      </c>
      <c r="C911">
        <v>2900303.1508470001</v>
      </c>
      <c r="D911">
        <v>269.48928992016403</v>
      </c>
      <c r="E911">
        <v>2.12504930247486</v>
      </c>
      <c r="F911">
        <v>0.37443191016147498</v>
      </c>
    </row>
    <row r="912" spans="1:6" x14ac:dyDescent="0.2">
      <c r="A912">
        <f t="shared" si="14"/>
        <v>91.099999999999099</v>
      </c>
      <c r="B912">
        <v>568087.93780614703</v>
      </c>
      <c r="C912">
        <v>2900303.1863945499</v>
      </c>
      <c r="D912">
        <v>269.46545916095698</v>
      </c>
      <c r="E912">
        <v>2.1248585959265198</v>
      </c>
      <c r="F912">
        <v>0.37385774604380501</v>
      </c>
    </row>
    <row r="913" spans="1:6" x14ac:dyDescent="0.2">
      <c r="A913">
        <f t="shared" si="14"/>
        <v>91.199999999999093</v>
      </c>
      <c r="B913">
        <v>568087.72498074896</v>
      </c>
      <c r="C913">
        <v>2900303.2217963398</v>
      </c>
      <c r="D913">
        <v>269.44164869932001</v>
      </c>
      <c r="E913">
        <v>2.1246632573597002</v>
      </c>
      <c r="F913">
        <v>0.37327941282564597</v>
      </c>
    </row>
    <row r="914" spans="1:6" x14ac:dyDescent="0.2">
      <c r="A914">
        <f t="shared" si="14"/>
        <v>91.299999999999088</v>
      </c>
      <c r="B914">
        <v>568087.51216075395</v>
      </c>
      <c r="C914">
        <v>2900303.2570520402</v>
      </c>
      <c r="D914">
        <v>269.417859081215</v>
      </c>
      <c r="E914">
        <v>2.1244633114195799</v>
      </c>
      <c r="F914">
        <v>0.37269697528255802</v>
      </c>
    </row>
    <row r="915" spans="1:6" x14ac:dyDescent="0.2">
      <c r="A915">
        <f t="shared" si="14"/>
        <v>91.399999999999082</v>
      </c>
      <c r="B915">
        <v>568087.29934672499</v>
      </c>
      <c r="C915">
        <v>2900303.2921613399</v>
      </c>
      <c r="D915">
        <v>269.39409084815799</v>
      </c>
      <c r="E915">
        <v>2.12425878262232</v>
      </c>
      <c r="F915">
        <v>0.37211049794192103</v>
      </c>
    </row>
    <row r="916" spans="1:6" x14ac:dyDescent="0.2">
      <c r="A916">
        <f t="shared" si="14"/>
        <v>91.499999999999076</v>
      </c>
      <c r="B916">
        <v>568087.086539221</v>
      </c>
      <c r="C916">
        <v>2900303.32712392</v>
      </c>
      <c r="D916">
        <v>269.37034453720003</v>
      </c>
      <c r="E916">
        <v>2.1240496953535799</v>
      </c>
      <c r="F916">
        <v>0.371520045074686</v>
      </c>
    </row>
    <row r="917" spans="1:6" x14ac:dyDescent="0.2">
      <c r="A917">
        <f t="shared" si="14"/>
        <v>91.599999999999071</v>
      </c>
      <c r="B917">
        <v>568086.87373880204</v>
      </c>
      <c r="C917">
        <v>2900303.3619394898</v>
      </c>
      <c r="D917">
        <v>269.34662068093502</v>
      </c>
      <c r="E917">
        <v>2.1238360738667499</v>
      </c>
      <c r="F917">
        <v>0.37092568069922899</v>
      </c>
    </row>
    <row r="918" spans="1:6" x14ac:dyDescent="0.2">
      <c r="A918">
        <f t="shared" si="14"/>
        <v>91.699999999999065</v>
      </c>
      <c r="B918">
        <v>568086.66094602295</v>
      </c>
      <c r="C918">
        <v>2900303.3966077599</v>
      </c>
      <c r="D918">
        <v>269.32291980748602</v>
      </c>
      <c r="E918">
        <v>2.1236157984081099</v>
      </c>
      <c r="F918">
        <v>0.37037833315797902</v>
      </c>
    </row>
    <row r="919" spans="1:6" x14ac:dyDescent="0.2">
      <c r="A919">
        <f t="shared" si="14"/>
        <v>91.799999999999059</v>
      </c>
      <c r="B919">
        <v>568086.44816159504</v>
      </c>
      <c r="C919">
        <v>2900303.4311335301</v>
      </c>
      <c r="D919">
        <v>269.29920756427703</v>
      </c>
      <c r="E919">
        <v>2.12339102391444</v>
      </c>
      <c r="F919">
        <v>0.36981691927451599</v>
      </c>
    </row>
    <row r="920" spans="1:6" x14ac:dyDescent="0.2">
      <c r="A920">
        <f t="shared" si="14"/>
        <v>91.899999999999054</v>
      </c>
      <c r="B920">
        <v>568086.23538605799</v>
      </c>
      <c r="C920">
        <v>2900303.46551537</v>
      </c>
      <c r="D920">
        <v>269.27549191086501</v>
      </c>
      <c r="E920">
        <v>2.1231617896537101</v>
      </c>
      <c r="F920">
        <v>0.369242476613514</v>
      </c>
    </row>
    <row r="921" spans="1:6" x14ac:dyDescent="0.2">
      <c r="A921">
        <f t="shared" si="14"/>
        <v>91.999999999999048</v>
      </c>
      <c r="B921">
        <v>568086.02261995699</v>
      </c>
      <c r="C921">
        <v>2900303.4997519902</v>
      </c>
      <c r="D921">
        <v>269.25178003970501</v>
      </c>
      <c r="E921">
        <v>2.1229281545960901</v>
      </c>
      <c r="F921">
        <v>0.36865560730387398</v>
      </c>
    </row>
    <row r="922" spans="1:6" x14ac:dyDescent="0.2">
      <c r="A922">
        <f t="shared" si="14"/>
        <v>92.099999999999042</v>
      </c>
      <c r="B922">
        <v>568085.80986383301</v>
      </c>
      <c r="C922">
        <v>2900303.5338421701</v>
      </c>
      <c r="D922">
        <v>269.228078685578</v>
      </c>
      <c r="E922">
        <v>2.12269017691019</v>
      </c>
      <c r="F922">
        <v>0.36805695769165497</v>
      </c>
    </row>
    <row r="923" spans="1:6" x14ac:dyDescent="0.2">
      <c r="A923">
        <f t="shared" si="14"/>
        <v>92.199999999999037</v>
      </c>
      <c r="B923">
        <v>568085.59711822704</v>
      </c>
      <c r="C923">
        <v>2900303.56778481</v>
      </c>
      <c r="D923">
        <v>269.20439410244001</v>
      </c>
      <c r="E923">
        <v>2.1224479149028102</v>
      </c>
      <c r="F923">
        <v>0.36744717835544199</v>
      </c>
    </row>
    <row r="924" spans="1:6" x14ac:dyDescent="0.2">
      <c r="A924">
        <f t="shared" si="14"/>
        <v>92.299999999999031</v>
      </c>
      <c r="B924">
        <v>568085.38438367902</v>
      </c>
      <c r="C924">
        <v>2900303.6015788601</v>
      </c>
      <c r="D924">
        <v>269.18073206777802</v>
      </c>
      <c r="E924">
        <v>2.12220142661559</v>
      </c>
      <c r="F924">
        <v>0.36682691975164899</v>
      </c>
    </row>
    <row r="925" spans="1:6" x14ac:dyDescent="0.2">
      <c r="A925">
        <f t="shared" si="14"/>
        <v>92.399999999999025</v>
      </c>
      <c r="B925">
        <v>568085.17166072596</v>
      </c>
      <c r="C925">
        <v>2900303.6352233798</v>
      </c>
      <c r="D925">
        <v>269.15709788975897</v>
      </c>
      <c r="E925">
        <v>2.1219507694105699</v>
      </c>
      <c r="F925">
        <v>0.36619682783351998</v>
      </c>
    </row>
    <row r="926" spans="1:6" x14ac:dyDescent="0.2">
      <c r="A926">
        <f t="shared" si="14"/>
        <v>92.499999999999019</v>
      </c>
      <c r="B926">
        <v>568084.95894990303</v>
      </c>
      <c r="C926">
        <v>2900303.6687175301</v>
      </c>
      <c r="D926">
        <v>269.13349641712898</v>
      </c>
      <c r="E926">
        <v>2.12169599954965</v>
      </c>
      <c r="F926">
        <v>0.365557540151427</v>
      </c>
    </row>
    <row r="927" spans="1:6" x14ac:dyDescent="0.2">
      <c r="A927">
        <f t="shared" si="14"/>
        <v>92.599999999999014</v>
      </c>
      <c r="B927">
        <v>568084.74625174201</v>
      </c>
      <c r="C927">
        <v>2900303.7020605099</v>
      </c>
      <c r="D927">
        <v>269.10993205151499</v>
      </c>
      <c r="E927">
        <v>2.1214371717861198</v>
      </c>
      <c r="F927">
        <v>0.36490968238754001</v>
      </c>
    </row>
    <row r="928" spans="1:6" x14ac:dyDescent="0.2">
      <c r="A928">
        <f t="shared" si="14"/>
        <v>92.699999999999008</v>
      </c>
      <c r="B928">
        <v>568084.53356677201</v>
      </c>
      <c r="C928">
        <v>2900303.73525164</v>
      </c>
      <c r="D928">
        <v>269.086408761808</v>
      </c>
      <c r="E928">
        <v>2.1211743389820898</v>
      </c>
      <c r="F928">
        <v>0.36425386532338</v>
      </c>
    </row>
    <row r="929" spans="1:6" x14ac:dyDescent="0.2">
      <c r="A929">
        <f t="shared" si="14"/>
        <v>92.799999999999002</v>
      </c>
      <c r="B929">
        <v>568084.32089551794</v>
      </c>
      <c r="C929">
        <v>2900303.7682902901</v>
      </c>
      <c r="D929">
        <v>269.06293010029498</v>
      </c>
      <c r="E929">
        <v>2.1209075517631502</v>
      </c>
      <c r="F929">
        <v>0.36359068221172602</v>
      </c>
    </row>
    <row r="930" spans="1:6" x14ac:dyDescent="0.2">
      <c r="A930">
        <f t="shared" si="14"/>
        <v>92.899999999998997</v>
      </c>
      <c r="B930">
        <v>568084.10823850299</v>
      </c>
      <c r="C930">
        <v>2900303.80117591</v>
      </c>
      <c r="D930">
        <v>269.03949922026999</v>
      </c>
      <c r="E930">
        <v>2.1206368582183202</v>
      </c>
      <c r="F930">
        <v>0.36292070653487002</v>
      </c>
    </row>
    <row r="931" spans="1:6" x14ac:dyDescent="0.2">
      <c r="A931">
        <f t="shared" si="14"/>
        <v>92.999999999998991</v>
      </c>
      <c r="B931">
        <v>568083.895596246</v>
      </c>
      <c r="C931">
        <v>2900303.8339080298</v>
      </c>
      <c r="D931">
        <v>269.01611889482302</v>
      </c>
      <c r="E931">
        <v>2.1203623036506301</v>
      </c>
      <c r="F931">
        <v>0.36224449013333998</v>
      </c>
    </row>
    <row r="932" spans="1:6" x14ac:dyDescent="0.2">
      <c r="A932">
        <f t="shared" si="14"/>
        <v>93.099999999998985</v>
      </c>
      <c r="B932">
        <v>568083.68296926306</v>
      </c>
      <c r="C932">
        <v>2900303.8664862402</v>
      </c>
      <c r="D932">
        <v>268.992791536563</v>
      </c>
      <c r="E932">
        <v>2.1200839303815702</v>
      </c>
      <c r="F932">
        <v>0.36156256166799</v>
      </c>
    </row>
    <row r="933" spans="1:6" x14ac:dyDescent="0.2">
      <c r="A933">
        <f t="shared" si="14"/>
        <v>93.19999999999898</v>
      </c>
      <c r="B933">
        <v>568083.47035806498</v>
      </c>
      <c r="C933">
        <v>2900303.89891019</v>
      </c>
      <c r="D933">
        <v>268.96951921803299</v>
      </c>
      <c r="E933">
        <v>2.11980177761032</v>
      </c>
      <c r="F933">
        <v>0.36087542541510698</v>
      </c>
    </row>
    <row r="934" spans="1:6" x14ac:dyDescent="0.2">
      <c r="A934">
        <f t="shared" si="14"/>
        <v>93.299999999998974</v>
      </c>
      <c r="B934">
        <v>568083.25776316202</v>
      </c>
      <c r="C934">
        <v>2900303.9311795798</v>
      </c>
      <c r="D934">
        <v>268.94630369258999</v>
      </c>
      <c r="E934">
        <v>2.1195158813269099</v>
      </c>
      <c r="F934">
        <v>0.36018356035000199</v>
      </c>
    </row>
    <row r="935" spans="1:6" x14ac:dyDescent="0.2">
      <c r="A935">
        <f t="shared" si="14"/>
        <v>93.399999999998968</v>
      </c>
      <c r="B935">
        <v>568083.04518505698</v>
      </c>
      <c r="C935">
        <v>2900303.9632941699</v>
      </c>
      <c r="D935">
        <v>268.92314641555998</v>
      </c>
      <c r="E935">
        <v>2.1192262742774499</v>
      </c>
      <c r="F935">
        <v>0.35948741950948199</v>
      </c>
    </row>
    <row r="936" spans="1:6" x14ac:dyDescent="0.2">
      <c r="A936">
        <f t="shared" si="14"/>
        <v>93.499999999998963</v>
      </c>
      <c r="B936">
        <v>568082.83262425405</v>
      </c>
      <c r="C936">
        <v>2900303.9952537902</v>
      </c>
      <c r="D936">
        <v>268.90004856547199</v>
      </c>
      <c r="E936">
        <v>2.11893298597762</v>
      </c>
      <c r="F936">
        <v>0.358787429605607</v>
      </c>
    </row>
    <row r="937" spans="1:6" x14ac:dyDescent="0.2">
      <c r="A937">
        <f t="shared" si="14"/>
        <v>93.599999999998957</v>
      </c>
      <c r="B937">
        <v>568082.62008125195</v>
      </c>
      <c r="C937">
        <v>2900304.0270582899</v>
      </c>
      <c r="D937">
        <v>268.87701106521303</v>
      </c>
      <c r="E937">
        <v>2.1186360427706101</v>
      </c>
      <c r="F937">
        <v>0.35808399086611398</v>
      </c>
    </row>
    <row r="938" spans="1:6" x14ac:dyDescent="0.2">
      <c r="A938">
        <f t="shared" si="14"/>
        <v>93.699999999998951</v>
      </c>
      <c r="B938">
        <v>568082.40755654604</v>
      </c>
      <c r="C938">
        <v>2900304.05870758</v>
      </c>
      <c r="D938">
        <v>268.85403460295402</v>
      </c>
      <c r="E938">
        <v>2.1183354679243398</v>
      </c>
      <c r="F938">
        <v>0.35737747708324702</v>
      </c>
    </row>
    <row r="939" spans="1:6" x14ac:dyDescent="0.2">
      <c r="A939">
        <f t="shared" si="14"/>
        <v>93.799999999998946</v>
      </c>
      <c r="B939">
        <v>568082.19505063002</v>
      </c>
      <c r="C939">
        <v>2900304.0902016098</v>
      </c>
      <c r="D939">
        <v>268.831119652719</v>
      </c>
      <c r="E939">
        <v>2.11803128176309</v>
      </c>
      <c r="F939">
        <v>0.356668235855778</v>
      </c>
    </row>
    <row r="940" spans="1:6" x14ac:dyDescent="0.2">
      <c r="A940">
        <f t="shared" si="14"/>
        <v>93.89999999999894</v>
      </c>
      <c r="B940">
        <v>568081.98256399401</v>
      </c>
      <c r="C940">
        <v>2900304.1215403499</v>
      </c>
      <c r="D940">
        <v>268.808266494468</v>
      </c>
      <c r="E940">
        <v>2.1177235018276899</v>
      </c>
      <c r="F940">
        <v>0.35595658898541399</v>
      </c>
    </row>
    <row r="941" spans="1:6" x14ac:dyDescent="0.2">
      <c r="A941">
        <f t="shared" si="14"/>
        <v>93.999999999998934</v>
      </c>
      <c r="B941">
        <v>568081.77009712695</v>
      </c>
      <c r="C941">
        <v>2900304.15272384</v>
      </c>
      <c r="D941">
        <v>268.78547523361999</v>
      </c>
      <c r="E941">
        <v>2.1174121430591999</v>
      </c>
      <c r="F941">
        <v>0.35524283303440901</v>
      </c>
    </row>
    <row r="942" spans="1:6" x14ac:dyDescent="0.2">
      <c r="A942">
        <f t="shared" si="14"/>
        <v>94.099999999998929</v>
      </c>
      <c r="B942">
        <v>568081.55765051395</v>
      </c>
      <c r="C942">
        <v>2900304.1837521</v>
      </c>
      <c r="D942">
        <v>268.762745819896</v>
      </c>
      <c r="E942">
        <v>2.1170972180005498</v>
      </c>
      <c r="F942">
        <v>0.354527239997948</v>
      </c>
    </row>
    <row r="943" spans="1:6" x14ac:dyDescent="0.2">
      <c r="A943">
        <f t="shared" si="14"/>
        <v>94.199999999998923</v>
      </c>
      <c r="B943">
        <v>568081.34522463905</v>
      </c>
      <c r="C943">
        <v>2900304.2146252198</v>
      </c>
      <c r="D943">
        <v>268.74007806543699</v>
      </c>
      <c r="E943">
        <v>2.1167787370112201</v>
      </c>
      <c r="F943">
        <v>0.35381005809900501</v>
      </c>
    </row>
    <row r="944" spans="1:6" x14ac:dyDescent="0.2">
      <c r="A944">
        <f t="shared" si="14"/>
        <v>94.299999999998917</v>
      </c>
      <c r="B944">
        <v>568081.13281998294</v>
      </c>
      <c r="C944">
        <v>2900304.2453433</v>
      </c>
      <c r="D944">
        <v>268.71747166212202</v>
      </c>
      <c r="E944">
        <v>2.1164567084899999</v>
      </c>
      <c r="F944">
        <v>0.35309151267219702</v>
      </c>
    </row>
    <row r="945" spans="1:6" x14ac:dyDescent="0.2">
      <c r="A945">
        <f t="shared" si="14"/>
        <v>94.399999999998911</v>
      </c>
      <c r="B945">
        <v>568080.92043702805</v>
      </c>
      <c r="C945">
        <v>2900304.2759064501</v>
      </c>
      <c r="D945">
        <v>268.69492619803702</v>
      </c>
      <c r="E945">
        <v>2.1161311391016699</v>
      </c>
      <c r="F945">
        <v>0.35237180712626798</v>
      </c>
    </row>
    <row r="946" spans="1:6" x14ac:dyDescent="0.2">
      <c r="A946">
        <f t="shared" si="14"/>
        <v>94.499999999998906</v>
      </c>
      <c r="B946">
        <v>568080.70807625004</v>
      </c>
      <c r="C946">
        <v>2900304.30631482</v>
      </c>
      <c r="D946">
        <v>268.67244117307098</v>
      </c>
      <c r="E946">
        <v>2.1158020340036101</v>
      </c>
      <c r="F946">
        <v>0.351651123969829</v>
      </c>
    </row>
    <row r="947" spans="1:6" x14ac:dyDescent="0.2">
      <c r="A947">
        <f t="shared" si="14"/>
        <v>94.5999999999989</v>
      </c>
      <c r="B947">
        <v>568080.49573812599</v>
      </c>
      <c r="C947">
        <v>2900304.33656856</v>
      </c>
      <c r="D947">
        <v>268.650016013597</v>
      </c>
      <c r="E947">
        <v>2.11546939706898</v>
      </c>
      <c r="F947">
        <v>0.350929625892624</v>
      </c>
    </row>
    <row r="948" spans="1:6" x14ac:dyDescent="0.2">
      <c r="A948">
        <f t="shared" si="14"/>
        <v>94.699999999998894</v>
      </c>
      <c r="B948">
        <v>568080.28342313203</v>
      </c>
      <c r="C948">
        <v>2900304.3666678402</v>
      </c>
      <c r="D948">
        <v>268.62765008622</v>
      </c>
      <c r="E948">
        <v>2.1151332311033899</v>
      </c>
      <c r="F948">
        <v>0.35020745687699001</v>
      </c>
    </row>
    <row r="949" spans="1:6" x14ac:dyDescent="0.2">
      <c r="A949">
        <f t="shared" si="14"/>
        <v>94.799999999998889</v>
      </c>
      <c r="B949">
        <v>568080.07113174105</v>
      </c>
      <c r="C949">
        <v>2900304.39661285</v>
      </c>
      <c r="D949">
        <v>268.60534271059799</v>
      </c>
      <c r="E949">
        <v>2.1147935380526501</v>
      </c>
      <c r="F949">
        <v>0.349484743346473</v>
      </c>
    </row>
    <row r="950" spans="1:6" x14ac:dyDescent="0.2">
      <c r="A950">
        <f t="shared" si="14"/>
        <v>94.899999999998883</v>
      </c>
      <c r="B950">
        <v>568079.85886442603</v>
      </c>
      <c r="C950">
        <v>2900304.4264037898</v>
      </c>
      <c r="D950">
        <v>268.58309317131102</v>
      </c>
      <c r="E950">
        <v>2.1144503191995998</v>
      </c>
      <c r="F950">
        <v>0.34876159531484602</v>
      </c>
    </row>
    <row r="951" spans="1:6" x14ac:dyDescent="0.2">
      <c r="A951">
        <f t="shared" si="14"/>
        <v>94.999999999998877</v>
      </c>
      <c r="B951">
        <v>568079.64662165695</v>
      </c>
      <c r="C951">
        <v>2900304.4560408499</v>
      </c>
      <c r="D951">
        <v>268.560900728805</v>
      </c>
      <c r="E951">
        <v>2.1141035753484299</v>
      </c>
      <c r="F951">
        <v>0.34803810755328701</v>
      </c>
    </row>
    <row r="952" spans="1:6" x14ac:dyDescent="0.2">
      <c r="A952">
        <f t="shared" si="14"/>
        <v>95.099999999998872</v>
      </c>
      <c r="B952">
        <v>568079.43440390599</v>
      </c>
      <c r="C952">
        <v>2900304.4855242399</v>
      </c>
      <c r="D952">
        <v>268.53876462940502</v>
      </c>
      <c r="E952">
        <v>2.1137533069953398</v>
      </c>
      <c r="F952">
        <v>0.34731436074928701</v>
      </c>
    </row>
    <row r="953" spans="1:6" x14ac:dyDescent="0.2">
      <c r="A953">
        <f t="shared" si="14"/>
        <v>95.199999999998866</v>
      </c>
      <c r="B953">
        <v>568079.22221163998</v>
      </c>
      <c r="C953">
        <v>2900304.5148541802</v>
      </c>
      <c r="D953">
        <v>268.51668411442603</v>
      </c>
      <c r="E953">
        <v>2.1133995144846001</v>
      </c>
      <c r="F953">
        <v>0.34659042264964601</v>
      </c>
    </row>
    <row r="954" spans="1:6" x14ac:dyDescent="0.2">
      <c r="A954">
        <f t="shared" si="14"/>
        <v>95.29999999999886</v>
      </c>
      <c r="B954">
        <v>568079.01004532899</v>
      </c>
      <c r="C954">
        <v>2900304.5440309001</v>
      </c>
      <c r="D954">
        <v>268.49465842839601</v>
      </c>
      <c r="E954">
        <v>2.1130421981498801</v>
      </c>
      <c r="F954">
        <v>0.34586634919157999</v>
      </c>
    </row>
    <row r="955" spans="1:6" x14ac:dyDescent="0.2">
      <c r="A955">
        <f t="shared" si="14"/>
        <v>95.399999999998855</v>
      </c>
      <c r="B955">
        <v>568078.797905438</v>
      </c>
      <c r="C955">
        <v>2900304.5730546</v>
      </c>
      <c r="D955">
        <v>268.47268682642198</v>
      </c>
      <c r="E955">
        <v>2.1126813584403901</v>
      </c>
      <c r="F955">
        <v>0.34514218560444798</v>
      </c>
    </row>
    <row r="956" spans="1:6" x14ac:dyDescent="0.2">
      <c r="A956">
        <f t="shared" si="14"/>
        <v>95.499999999998849</v>
      </c>
      <c r="B956">
        <v>568078.58579243498</v>
      </c>
      <c r="C956">
        <v>2900304.60192553</v>
      </c>
      <c r="D956">
        <v>268.45076858072599</v>
      </c>
      <c r="E956">
        <v>2.1123169960320598</v>
      </c>
      <c r="F956">
        <v>0.34441796747851</v>
      </c>
    </row>
    <row r="957" spans="1:6" x14ac:dyDescent="0.2">
      <c r="A957">
        <f t="shared" si="14"/>
        <v>95.599999999998843</v>
      </c>
      <c r="B957">
        <v>568078.37370678305</v>
      </c>
      <c r="C957">
        <v>2900304.6306439</v>
      </c>
      <c r="D957">
        <v>268.42890298638798</v>
      </c>
      <c r="E957">
        <v>2.1119491119241198</v>
      </c>
      <c r="F957">
        <v>0.343693721805365</v>
      </c>
    </row>
    <row r="958" spans="1:6" x14ac:dyDescent="0.2">
      <c r="A958">
        <f t="shared" si="14"/>
        <v>95.699999999998838</v>
      </c>
      <c r="B958">
        <v>568078.16164894798</v>
      </c>
      <c r="C958">
        <v>2900304.6592099401</v>
      </c>
      <c r="D958">
        <v>268.40708936632501</v>
      </c>
      <c r="E958">
        <v>2.1115777075215099</v>
      </c>
      <c r="F958">
        <v>0.34296946797176903</v>
      </c>
    </row>
    <row r="959" spans="1:6" x14ac:dyDescent="0.2">
      <c r="A959">
        <f t="shared" si="14"/>
        <v>95.799999999998832</v>
      </c>
      <c r="B959">
        <v>568077.94961939205</v>
      </c>
      <c r="C959">
        <v>2900304.6876238799</v>
      </c>
      <c r="D959">
        <v>268.38532707554799</v>
      </c>
      <c r="E959">
        <v>2.1112027847038601</v>
      </c>
      <c r="F959">
        <v>0.34224521871369401</v>
      </c>
    </row>
    <row r="960" spans="1:6" x14ac:dyDescent="0.2">
      <c r="A960">
        <f t="shared" si="14"/>
        <v>95.899999999998826</v>
      </c>
      <c r="B960">
        <v>568077.73761857604</v>
      </c>
      <c r="C960">
        <v>2900304.71588594</v>
      </c>
      <c r="D960">
        <v>268.363615504736</v>
      </c>
      <c r="E960">
        <v>2.1108243458815901</v>
      </c>
      <c r="F960">
        <v>0.34152098102133699</v>
      </c>
    </row>
    <row r="961" spans="1:6" x14ac:dyDescent="0.2">
      <c r="A961">
        <f t="shared" si="14"/>
        <v>95.99999999999882</v>
      </c>
      <c r="B961">
        <v>568077.52564696304</v>
      </c>
      <c r="C961">
        <v>2900304.7439963501</v>
      </c>
      <c r="D961">
        <v>268.34195408316702</v>
      </c>
      <c r="E961">
        <v>2.1104423940403101</v>
      </c>
      <c r="F961">
        <v>0.34079675699804002</v>
      </c>
    </row>
    <row r="962" spans="1:6" x14ac:dyDescent="0.2">
      <c r="A962">
        <f t="shared" si="14"/>
        <v>96.099999999998815</v>
      </c>
      <c r="B962">
        <v>568077.31370501302</v>
      </c>
      <c r="C962">
        <v>2900304.7719553402</v>
      </c>
      <c r="D962">
        <v>268.32034228105101</v>
      </c>
      <c r="E962">
        <v>2.1100569327741301</v>
      </c>
      <c r="F962">
        <v>0.34007254467270498</v>
      </c>
    </row>
    <row r="963" spans="1:6" x14ac:dyDescent="0.2">
      <c r="A963">
        <f t="shared" si="14"/>
        <v>96.199999999998809</v>
      </c>
      <c r="B963">
        <v>568077.10179318301</v>
      </c>
      <c r="C963">
        <v>2900304.7997631198</v>
      </c>
      <c r="D963">
        <v>268.29877961129199</v>
      </c>
      <c r="E963">
        <v>2.1096679663089501</v>
      </c>
      <c r="F963">
        <v>0.33934833875154902</v>
      </c>
    </row>
    <row r="964" spans="1:6" x14ac:dyDescent="0.2">
      <c r="A964">
        <f t="shared" ref="A964:A1027" si="15">A963+0.1</f>
        <v>96.299999999998803</v>
      </c>
      <c r="B964">
        <v>568076.88991193403</v>
      </c>
      <c r="C964">
        <v>2900304.8274199101</v>
      </c>
      <c r="D964">
        <v>268.27726563074299</v>
      </c>
      <c r="E964">
        <v>2.1092754995165701</v>
      </c>
      <c r="F964">
        <v>0.33862413133120001</v>
      </c>
    </row>
    <row r="965" spans="1:6" x14ac:dyDescent="0.2">
      <c r="A965">
        <f t="shared" si="15"/>
        <v>96.399999999998798</v>
      </c>
      <c r="B965">
        <v>568076.67806171998</v>
      </c>
      <c r="C965">
        <v>2900304.85492593</v>
      </c>
      <c r="D965">
        <v>268.25579994097598</v>
      </c>
      <c r="E965">
        <v>2.1088795379206702</v>
      </c>
      <c r="F965">
        <v>0.33789991254639601</v>
      </c>
    </row>
    <row r="966" spans="1:6" x14ac:dyDescent="0.2">
      <c r="A966">
        <f t="shared" si="15"/>
        <v>96.499999999998792</v>
      </c>
      <c r="B966">
        <v>568076.46624299802</v>
      </c>
      <c r="C966">
        <v>2900304.8822813998</v>
      </c>
      <c r="D966">
        <v>268.23438218862299</v>
      </c>
      <c r="E966">
        <v>2.1084800876955501</v>
      </c>
      <c r="F966">
        <v>0.337175671180724</v>
      </c>
    </row>
    <row r="967" spans="1:6" x14ac:dyDescent="0.2">
      <c r="A967">
        <f t="shared" si="15"/>
        <v>96.599999999998786</v>
      </c>
      <c r="B967">
        <v>568076.25445622299</v>
      </c>
      <c r="C967">
        <v>2900304.9094865299</v>
      </c>
      <c r="D967">
        <v>268.21301206531098</v>
      </c>
      <c r="E967">
        <v>2.1080771556583402</v>
      </c>
      <c r="F967">
        <v>0.33645139521161099</v>
      </c>
    </row>
    <row r="968" spans="1:6" x14ac:dyDescent="0.2">
      <c r="A968">
        <f t="shared" si="15"/>
        <v>96.699999999998781</v>
      </c>
      <c r="B968">
        <v>568076.04270184797</v>
      </c>
      <c r="C968">
        <v>2900304.9365415298</v>
      </c>
      <c r="D968">
        <v>268.191689307248</v>
      </c>
      <c r="E968">
        <v>2.10767074925583</v>
      </c>
      <c r="F968">
        <v>0.33572707231905102</v>
      </c>
    </row>
    <row r="969" spans="1:6" x14ac:dyDescent="0.2">
      <c r="A969">
        <f t="shared" si="15"/>
        <v>96.799999999998775</v>
      </c>
      <c r="B969">
        <v>568075.830980325</v>
      </c>
      <c r="C969">
        <v>2900304.9634465999</v>
      </c>
      <c r="D969">
        <v>268.17041369448401</v>
      </c>
      <c r="E969">
        <v>2.1072608765462899</v>
      </c>
      <c r="F969">
        <v>0.33500269033248697</v>
      </c>
    </row>
    <row r="970" spans="1:6" x14ac:dyDescent="0.2">
      <c r="A970">
        <f t="shared" si="15"/>
        <v>96.899999999998769</v>
      </c>
      <c r="B970">
        <v>568075.61929210497</v>
      </c>
      <c r="C970">
        <v>2900304.9902019701</v>
      </c>
      <c r="D970">
        <v>268.149185049896</v>
      </c>
      <c r="E970">
        <v>2.10684754617755</v>
      </c>
      <c r="F970">
        <v>0.33427823764064601</v>
      </c>
    </row>
    <row r="971" spans="1:6" x14ac:dyDescent="0.2">
      <c r="A971">
        <f t="shared" si="15"/>
        <v>96.999999999998764</v>
      </c>
      <c r="B971">
        <v>568075.40763763699</v>
      </c>
      <c r="C971">
        <v>2900305.01680783</v>
      </c>
      <c r="D971">
        <v>268.12800323791799</v>
      </c>
      <c r="E971">
        <v>2.1064307673615099</v>
      </c>
      <c r="F971">
        <v>0.33355370355222602</v>
      </c>
    </row>
    <row r="972" spans="1:6" x14ac:dyDescent="0.2">
      <c r="A972">
        <f t="shared" si="15"/>
        <v>97.099999999998758</v>
      </c>
      <c r="B972">
        <v>568075.19601737102</v>
      </c>
      <c r="C972">
        <v>2900305.0432643802</v>
      </c>
      <c r="D972">
        <v>268.10686816306099</v>
      </c>
      <c r="E972">
        <v>2.10601054984601</v>
      </c>
      <c r="F972">
        <v>0.33282907860910699</v>
      </c>
    </row>
    <row r="973" spans="1:6" x14ac:dyDescent="0.2">
      <c r="A973">
        <f t="shared" si="15"/>
        <v>97.199999999998752</v>
      </c>
      <c r="B973">
        <v>568074.984431752</v>
      </c>
      <c r="C973">
        <v>2900305.0695718401</v>
      </c>
      <c r="D973">
        <v>268.08577976824898</v>
      </c>
      <c r="E973">
        <v>2.1055869038845398</v>
      </c>
      <c r="F973">
        <v>0.33210435486190798</v>
      </c>
    </row>
    <row r="974" spans="1:6" x14ac:dyDescent="0.2">
      <c r="A974">
        <f t="shared" si="15"/>
        <v>97.299999999998747</v>
      </c>
      <c r="B974">
        <v>568074.77288122696</v>
      </c>
      <c r="C974">
        <v>2900305.0957304002</v>
      </c>
      <c r="D974">
        <v>268.06473803300401</v>
      </c>
      <c r="E974">
        <v>2.1051598402042599</v>
      </c>
      <c r="F974">
        <v>0.33137952610169202</v>
      </c>
    </row>
    <row r="975" spans="1:6" x14ac:dyDescent="0.2">
      <c r="A975">
        <f t="shared" si="15"/>
        <v>97.399999999998741</v>
      </c>
      <c r="B975">
        <v>568074.56136623898</v>
      </c>
      <c r="C975">
        <v>2900305.1217402699</v>
      </c>
      <c r="D975">
        <v>268.04374297150599</v>
      </c>
      <c r="E975">
        <v>2.1047293699729899</v>
      </c>
      <c r="F975">
        <v>0.33065458805996201</v>
      </c>
    </row>
    <row r="976" spans="1:6" x14ac:dyDescent="0.2">
      <c r="A976">
        <f t="shared" si="15"/>
        <v>97.499999999998735</v>
      </c>
      <c r="B976">
        <v>568074.34988723102</v>
      </c>
      <c r="C976">
        <v>2900305.1476016501</v>
      </c>
      <c r="D976">
        <v>268.02279463055601</v>
      </c>
      <c r="E976">
        <v>2.1042955047652399</v>
      </c>
      <c r="F976">
        <v>0.32992953856142798</v>
      </c>
    </row>
    <row r="977" spans="1:6" x14ac:dyDescent="0.2">
      <c r="A977">
        <f t="shared" si="15"/>
        <v>97.59999999999873</v>
      </c>
      <c r="B977">
        <v>568074.13844464405</v>
      </c>
      <c r="C977">
        <v>2900305.17331474</v>
      </c>
      <c r="D977">
        <v>268.001893087464</v>
      </c>
      <c r="E977">
        <v>2.1038582565280599</v>
      </c>
      <c r="F977">
        <v>0.329204377657206</v>
      </c>
    </row>
    <row r="978" spans="1:6" x14ac:dyDescent="0.2">
      <c r="A978">
        <f t="shared" si="15"/>
        <v>97.699999999998724</v>
      </c>
      <c r="B978">
        <v>568073.92703891802</v>
      </c>
      <c r="C978">
        <v>2900305.19887975</v>
      </c>
      <c r="D978">
        <v>267.98103844789301</v>
      </c>
      <c r="E978">
        <v>2.1034176375466598</v>
      </c>
      <c r="F978">
        <v>0.328479107719923</v>
      </c>
    </row>
    <row r="979" spans="1:6" x14ac:dyDescent="0.2">
      <c r="A979">
        <f t="shared" si="15"/>
        <v>97.799999999998718</v>
      </c>
      <c r="B979">
        <v>568073.71567049006</v>
      </c>
      <c r="C979">
        <v>2900305.22429688</v>
      </c>
      <c r="D979">
        <v>267.96023084366601</v>
      </c>
      <c r="E979">
        <v>2.1029736604101799</v>
      </c>
      <c r="F979">
        <v>0.32775373350582798</v>
      </c>
    </row>
    <row r="980" spans="1:6" x14ac:dyDescent="0.2">
      <c r="A980">
        <f t="shared" si="15"/>
        <v>97.899999999998712</v>
      </c>
      <c r="B980">
        <v>568073.50433979696</v>
      </c>
      <c r="C980">
        <v>2900305.2495663399</v>
      </c>
      <c r="D980">
        <v>267.93947043056397</v>
      </c>
      <c r="E980">
        <v>2.10252633797815</v>
      </c>
      <c r="F980">
        <v>0.32702826219894798</v>
      </c>
    </row>
    <row r="981" spans="1:6" x14ac:dyDescent="0.2">
      <c r="A981">
        <f t="shared" si="15"/>
        <v>97.999999999998707</v>
      </c>
      <c r="B981">
        <v>568073.29304727295</v>
      </c>
      <c r="C981">
        <v>2900305.27468833</v>
      </c>
      <c r="D981">
        <v>267.91875738613999</v>
      </c>
      <c r="E981">
        <v>2.10207568334735</v>
      </c>
      <c r="F981">
        <v>0.32630270342643303</v>
      </c>
    </row>
    <row r="982" spans="1:6" x14ac:dyDescent="0.2">
      <c r="A982">
        <f t="shared" si="15"/>
        <v>98.099999999998701</v>
      </c>
      <c r="B982">
        <v>568073.08179335203</v>
      </c>
      <c r="C982">
        <v>2900305.2996630599</v>
      </c>
      <c r="D982">
        <v>267.89809190754102</v>
      </c>
      <c r="E982">
        <v>2.1016217098196299</v>
      </c>
      <c r="F982">
        <v>0.32557706925284302</v>
      </c>
    </row>
    <row r="983" spans="1:6" x14ac:dyDescent="0.2">
      <c r="A983">
        <f t="shared" si="15"/>
        <v>98.199999999998695</v>
      </c>
      <c r="B983">
        <v>568072.87057846505</v>
      </c>
      <c r="C983">
        <v>2900305.3244907502</v>
      </c>
      <c r="D983">
        <v>267.877474209382</v>
      </c>
      <c r="E983">
        <v>2.1011644308706301</v>
      </c>
      <c r="F983">
        <v>0.32485137415246401</v>
      </c>
    </row>
    <row r="984" spans="1:6" x14ac:dyDescent="0.2">
      <c r="A984">
        <f t="shared" si="15"/>
        <v>98.29999999999869</v>
      </c>
      <c r="B984">
        <v>568072.65940304205</v>
      </c>
      <c r="C984">
        <v>2900305.3491715998</v>
      </c>
      <c r="D984">
        <v>267.85690452165301</v>
      </c>
      <c r="E984">
        <v>2.1007038601196699</v>
      </c>
      <c r="F984">
        <v>0.32412563496764202</v>
      </c>
    </row>
    <row r="985" spans="1:6" x14ac:dyDescent="0.2">
      <c r="A985">
        <f t="shared" si="15"/>
        <v>98.399999999998684</v>
      </c>
      <c r="B985">
        <v>568072.44826751098</v>
      </c>
      <c r="C985">
        <v>2900305.3737058402</v>
      </c>
      <c r="D985">
        <v>267.83638308770298</v>
      </c>
      <c r="E985">
        <v>2.1002400113007602</v>
      </c>
      <c r="F985">
        <v>0.32339987084935301</v>
      </c>
    </row>
    <row r="986" spans="1:6" x14ac:dyDescent="0.2">
      <c r="A986">
        <f t="shared" si="15"/>
        <v>98.499999999998678</v>
      </c>
      <c r="B986">
        <v>568072.23717229697</v>
      </c>
      <c r="C986">
        <v>2900305.3980936799</v>
      </c>
      <c r="D986">
        <v>267.81591016227702</v>
      </c>
      <c r="E986">
        <v>2.0997728982349</v>
      </c>
      <c r="F986">
        <v>0.322674103182364</v>
      </c>
    </row>
    <row r="987" spans="1:6" x14ac:dyDescent="0.2">
      <c r="A987">
        <f t="shared" si="15"/>
        <v>98.599999999998673</v>
      </c>
      <c r="B987">
        <v>568072.02611782704</v>
      </c>
      <c r="C987">
        <v>2900305.4223353402</v>
      </c>
      <c r="D987">
        <v>267.79548600964</v>
      </c>
      <c r="E987">
        <v>2.0993025348037802</v>
      </c>
      <c r="F987">
        <v>0.32194835550220802</v>
      </c>
    </row>
    <row r="988" spans="1:6" x14ac:dyDescent="0.2">
      <c r="A988">
        <f t="shared" si="15"/>
        <v>98.699999999998667</v>
      </c>
      <c r="B988">
        <v>568071.815104521</v>
      </c>
      <c r="C988">
        <v>2900305.4464310599</v>
      </c>
      <c r="D988">
        <v>267.77511090178001</v>
      </c>
      <c r="E988">
        <v>2.09882893492478</v>
      </c>
      <c r="F988">
        <v>0.32122265340016398</v>
      </c>
    </row>
    <row r="989" spans="1:6" x14ac:dyDescent="0.2">
      <c r="A989">
        <f t="shared" si="15"/>
        <v>98.799999999998661</v>
      </c>
      <c r="B989">
        <v>568071.60413280199</v>
      </c>
      <c r="C989">
        <v>2900305.4703810601</v>
      </c>
      <c r="D989">
        <v>267.75478511670201</v>
      </c>
      <c r="E989">
        <v>2.0983521125274298</v>
      </c>
      <c r="F989">
        <v>0.32049702441856498</v>
      </c>
    </row>
    <row r="990" spans="1:6" x14ac:dyDescent="0.2">
      <c r="A990">
        <f t="shared" si="15"/>
        <v>98.899999999998656</v>
      </c>
      <c r="B990">
        <v>568071.39320308797</v>
      </c>
      <c r="C990">
        <v>2900305.4941855799</v>
      </c>
      <c r="D990">
        <v>267.73450893681297</v>
      </c>
      <c r="E990">
        <v>2.0978720815313299</v>
      </c>
      <c r="F990">
        <v>0.31977149794278498</v>
      </c>
    </row>
    <row r="991" spans="1:6" x14ac:dyDescent="0.2">
      <c r="A991">
        <f t="shared" si="15"/>
        <v>98.99999999999865</v>
      </c>
      <c r="B991">
        <v>568071.18231579603</v>
      </c>
      <c r="C991">
        <v>2900305.5178448502</v>
      </c>
      <c r="D991">
        <v>267.71428264740098</v>
      </c>
      <c r="E991">
        <v>2.0973888558254199</v>
      </c>
      <c r="F991">
        <v>0.31904610508405401</v>
      </c>
    </row>
    <row r="992" spans="1:6" x14ac:dyDescent="0.2">
      <c r="A992">
        <f t="shared" si="15"/>
        <v>99.099999999998644</v>
      </c>
      <c r="B992">
        <v>568070.97147134296</v>
      </c>
      <c r="C992">
        <v>2900305.54135912</v>
      </c>
      <c r="D992">
        <v>267.694106535213</v>
      </c>
      <c r="E992">
        <v>2.09690244924876</v>
      </c>
      <c r="F992">
        <v>0.31832087855933899</v>
      </c>
    </row>
    <row r="993" spans="1:6" x14ac:dyDescent="0.2">
      <c r="A993">
        <f t="shared" si="15"/>
        <v>99.199999999998639</v>
      </c>
      <c r="B993">
        <v>568070.76067014202</v>
      </c>
      <c r="C993">
        <v>2900305.56472864</v>
      </c>
      <c r="D993">
        <v>267.67398088713901</v>
      </c>
      <c r="E993">
        <v>2.0964128755728102</v>
      </c>
      <c r="F993">
        <v>0.31759585257029899</v>
      </c>
    </row>
    <row r="994" spans="1:6" x14ac:dyDescent="0.2">
      <c r="A994">
        <f t="shared" si="15"/>
        <v>99.299999999998633</v>
      </c>
      <c r="B994">
        <v>568070.54991260497</v>
      </c>
      <c r="C994">
        <v>2900305.5879536499</v>
      </c>
      <c r="D994">
        <v>267.65390598898199</v>
      </c>
      <c r="E994">
        <v>2.0959201484849901</v>
      </c>
      <c r="F994">
        <v>0.316871062679281</v>
      </c>
    </row>
    <row r="995" spans="1:6" x14ac:dyDescent="0.2">
      <c r="A995">
        <f t="shared" si="15"/>
        <v>99.399999999998627</v>
      </c>
      <c r="B995">
        <v>568070.33919914195</v>
      </c>
      <c r="C995">
        <v>2900305.6110344101</v>
      </c>
      <c r="D995">
        <v>267.63388212433603</v>
      </c>
      <c r="E995">
        <v>2.09542428157375</v>
      </c>
      <c r="F995">
        <v>0.31614654568387002</v>
      </c>
    </row>
    <row r="996" spans="1:6" x14ac:dyDescent="0.2">
      <c r="A996">
        <f t="shared" si="15"/>
        <v>99.499999999998622</v>
      </c>
      <c r="B996">
        <v>568070.12853015994</v>
      </c>
      <c r="C996">
        <v>2900305.6339711901</v>
      </c>
      <c r="D996">
        <v>267.61390957356002</v>
      </c>
      <c r="E996">
        <v>2.0949252883149598</v>
      </c>
      <c r="F996">
        <v>0.31542233949377402</v>
      </c>
    </row>
    <row r="997" spans="1:6" x14ac:dyDescent="0.2">
      <c r="A997">
        <f t="shared" si="15"/>
        <v>99.599999999998616</v>
      </c>
      <c r="B997">
        <v>568069.91790606803</v>
      </c>
      <c r="C997">
        <v>2900305.65676426</v>
      </c>
      <c r="D997">
        <v>267.59398861284802</v>
      </c>
      <c r="E997">
        <v>2.0944231820596801</v>
      </c>
      <c r="F997">
        <v>0.31469848300827902</v>
      </c>
    </row>
    <row r="998" spans="1:6" x14ac:dyDescent="0.2">
      <c r="A998">
        <f t="shared" si="15"/>
        <v>99.69999999999861</v>
      </c>
      <c r="B998">
        <v>568069.70732726797</v>
      </c>
      <c r="C998">
        <v>2900305.67941387</v>
      </c>
      <c r="D998">
        <v>267.57411951338997</v>
      </c>
      <c r="E998">
        <v>2.0939179760231301</v>
      </c>
      <c r="F998">
        <v>0.31397501599483502</v>
      </c>
    </row>
    <row r="999" spans="1:6" x14ac:dyDescent="0.2">
      <c r="A999">
        <f t="shared" si="15"/>
        <v>99.799999999998604</v>
      </c>
      <c r="B999">
        <v>568069.49679416395</v>
      </c>
      <c r="C999">
        <v>2900305.7019203198</v>
      </c>
      <c r="D999">
        <v>267.554302540626</v>
      </c>
      <c r="E999">
        <v>2.0934096832750599</v>
      </c>
      <c r="F999">
        <v>0.31325197897271101</v>
      </c>
    </row>
    <row r="1000" spans="1:6" x14ac:dyDescent="0.2">
      <c r="A1000">
        <f t="shared" si="15"/>
        <v>99.899999999998599</v>
      </c>
      <c r="B1000">
        <v>568069.28630715702</v>
      </c>
      <c r="C1000">
        <v>2900305.7242838801</v>
      </c>
      <c r="D1000">
        <v>267.53453795358598</v>
      </c>
      <c r="E1000">
        <v>2.0928983167312198</v>
      </c>
      <c r="F1000">
        <v>0.31252941309950499</v>
      </c>
    </row>
    <row r="1001" spans="1:6" x14ac:dyDescent="0.2">
      <c r="A1001">
        <f t="shared" si="15"/>
        <v>99.999999999998593</v>
      </c>
      <c r="B1001">
        <v>568069.07586664497</v>
      </c>
      <c r="C1001">
        <v>2900305.74650484</v>
      </c>
      <c r="D1001">
        <v>267.514826004317</v>
      </c>
      <c r="E1001">
        <v>2.09238388914601</v>
      </c>
      <c r="F1001">
        <v>0.31180736005829301</v>
      </c>
    </row>
    <row r="1002" spans="1:6" x14ac:dyDescent="0.2">
      <c r="A1002">
        <f t="shared" si="15"/>
        <v>100.09999999999859</v>
      </c>
      <c r="B1002">
        <v>568068.86547302594</v>
      </c>
      <c r="C1002">
        <v>2900305.76858349</v>
      </c>
      <c r="D1002">
        <v>267.49516693738798</v>
      </c>
      <c r="E1002">
        <v>2.0918664131062399</v>
      </c>
      <c r="F1002">
        <v>0.31108586195167998</v>
      </c>
    </row>
    <row r="1003" spans="1:6" x14ac:dyDescent="0.2">
      <c r="A1003">
        <f t="shared" si="15"/>
        <v>100.19999999999858</v>
      </c>
      <c r="B1003">
        <v>568068.65512669599</v>
      </c>
      <c r="C1003">
        <v>2900305.7905201302</v>
      </c>
      <c r="D1003">
        <v>267.475560989472</v>
      </c>
      <c r="E1003">
        <v>2.0913459010260498</v>
      </c>
      <c r="F1003">
        <v>0.31036496120565399</v>
      </c>
    </row>
    <row r="1004" spans="1:6" x14ac:dyDescent="0.2">
      <c r="A1004">
        <f t="shared" si="15"/>
        <v>100.29999999999858</v>
      </c>
      <c r="B1004">
        <v>568068.44482804695</v>
      </c>
      <c r="C1004">
        <v>2900305.8123150701</v>
      </c>
      <c r="D1004">
        <v>267.45600838899799</v>
      </c>
      <c r="E1004">
        <v>2.0908223651426501</v>
      </c>
      <c r="F1004">
        <v>0.30964470046709902</v>
      </c>
    </row>
    <row r="1005" spans="1:6" x14ac:dyDescent="0.2">
      <c r="A1005">
        <f t="shared" si="15"/>
        <v>100.39999999999857</v>
      </c>
      <c r="B1005">
        <v>568068.23457747104</v>
      </c>
      <c r="C1005">
        <v>2900305.8339685998</v>
      </c>
      <c r="D1005">
        <v>267.43650935587499</v>
      </c>
      <c r="E1005">
        <v>2.0902958175131201</v>
      </c>
      <c r="F1005">
        <v>0.30892512251769999</v>
      </c>
    </row>
    <row r="1006" spans="1:6" x14ac:dyDescent="0.2">
      <c r="A1006">
        <f t="shared" si="15"/>
        <v>100.49999999999856</v>
      </c>
      <c r="B1006">
        <v>568068.02437535999</v>
      </c>
      <c r="C1006">
        <v>2900305.85548105</v>
      </c>
      <c r="D1006">
        <v>267.41706410127802</v>
      </c>
      <c r="E1006">
        <v>2.0897662700120798</v>
      </c>
      <c r="F1006">
        <v>0.30820627018499602</v>
      </c>
    </row>
    <row r="1007" spans="1:6" x14ac:dyDescent="0.2">
      <c r="A1007">
        <f t="shared" si="15"/>
        <v>100.59999999999856</v>
      </c>
      <c r="B1007">
        <v>568067.81422209903</v>
      </c>
      <c r="C1007">
        <v>2900305.8768527401</v>
      </c>
      <c r="D1007">
        <v>267.39767282748699</v>
      </c>
      <c r="E1007">
        <v>2.0892337343301199</v>
      </c>
      <c r="F1007">
        <v>0.30748818626152402</v>
      </c>
    </row>
    <row r="1008" spans="1:6" x14ac:dyDescent="0.2">
      <c r="A1008">
        <f t="shared" si="15"/>
        <v>100.69999999999855</v>
      </c>
      <c r="B1008">
        <v>568067.60411807697</v>
      </c>
      <c r="C1008">
        <v>2900305.8980839802</v>
      </c>
      <c r="D1008">
        <v>267.37833572779499</v>
      </c>
      <c r="E1008">
        <v>2.0886982219731798</v>
      </c>
      <c r="F1008">
        <v>0.30677091343538598</v>
      </c>
    </row>
    <row r="1009" spans="1:6" x14ac:dyDescent="0.2">
      <c r="A1009">
        <f t="shared" si="15"/>
        <v>100.79999999999855</v>
      </c>
      <c r="B1009">
        <v>568067.39406367799</v>
      </c>
      <c r="C1009">
        <v>2900305.9191751098</v>
      </c>
      <c r="D1009">
        <v>267.35905298645002</v>
      </c>
      <c r="E1009">
        <v>2.0881597442624802</v>
      </c>
      <c r="F1009">
        <v>0.30605449422049702</v>
      </c>
    </row>
    <row r="1010" spans="1:6" x14ac:dyDescent="0.2">
      <c r="A1010">
        <f t="shared" si="15"/>
        <v>100.89999999999854</v>
      </c>
      <c r="B1010">
        <v>568067.184059283</v>
      </c>
      <c r="C1010">
        <v>2900305.94012646</v>
      </c>
      <c r="D1010">
        <v>267.33982477865101</v>
      </c>
      <c r="E1010">
        <v>2.0876183123351102</v>
      </c>
      <c r="F1010">
        <v>0.305338970890214</v>
      </c>
    </row>
    <row r="1011" spans="1:6" x14ac:dyDescent="0.2">
      <c r="A1011">
        <f t="shared" si="15"/>
        <v>100.99999999999854</v>
      </c>
      <c r="B1011">
        <v>568066.974105275</v>
      </c>
      <c r="C1011">
        <v>2900305.9609383699</v>
      </c>
      <c r="D1011">
        <v>267.32065127058502</v>
      </c>
      <c r="E1011">
        <v>2.08707393714525</v>
      </c>
      <c r="F1011">
        <v>0.30462438541978298</v>
      </c>
    </row>
    <row r="1012" spans="1:6" x14ac:dyDescent="0.2">
      <c r="A1012">
        <f t="shared" si="15"/>
        <v>101.09999999999853</v>
      </c>
      <c r="B1012">
        <v>568066.76420203305</v>
      </c>
      <c r="C1012">
        <v>2900305.9816111801</v>
      </c>
      <c r="D1012">
        <v>267.30153261950198</v>
      </c>
      <c r="E1012">
        <v>2.0865266294659799</v>
      </c>
      <c r="F1012">
        <v>0.30391077943684303</v>
      </c>
    </row>
    <row r="1013" spans="1:6" x14ac:dyDescent="0.2">
      <c r="A1013">
        <f t="shared" si="15"/>
        <v>101.19999999999852</v>
      </c>
      <c r="B1013">
        <v>568066.55434993398</v>
      </c>
      <c r="C1013">
        <v>2900306.0021452499</v>
      </c>
      <c r="D1013">
        <v>267.28246897382002</v>
      </c>
      <c r="E1013">
        <v>2.0859763998915599</v>
      </c>
      <c r="F1013">
        <v>0.30319819417458399</v>
      </c>
    </row>
    <row r="1014" spans="1:6" x14ac:dyDescent="0.2">
      <c r="A1014">
        <f t="shared" si="15"/>
        <v>101.29999999999852</v>
      </c>
      <c r="B1014">
        <v>568066.34454935405</v>
      </c>
      <c r="C1014">
        <v>2900306.0225409302</v>
      </c>
      <c r="D1014">
        <v>267.26346047326501</v>
      </c>
      <c r="E1014">
        <v>2.0854232588400401</v>
      </c>
      <c r="F1014">
        <v>0.30248667042792199</v>
      </c>
    </row>
    <row r="1015" spans="1:6" x14ac:dyDescent="0.2">
      <c r="A1015">
        <f t="shared" si="15"/>
        <v>101.39999999999851</v>
      </c>
      <c r="B1015">
        <v>568066.13480066694</v>
      </c>
      <c r="C1015">
        <v>2900306.0427985601</v>
      </c>
      <c r="D1015">
        <v>267.24450724902903</v>
      </c>
      <c r="E1015">
        <v>2.08486721655634</v>
      </c>
      <c r="F1015">
        <v>0.30177624851520002</v>
      </c>
    </row>
    <row r="1016" spans="1:6" x14ac:dyDescent="0.2">
      <c r="A1016">
        <f t="shared" si="15"/>
        <v>101.49999999999851</v>
      </c>
      <c r="B1016">
        <v>568065.92510424601</v>
      </c>
      <c r="C1016">
        <v>2900306.0629185298</v>
      </c>
      <c r="D1016">
        <v>267.22560942395597</v>
      </c>
      <c r="E1016">
        <v>2.08430828311577</v>
      </c>
      <c r="F1016">
        <v>0.30106696825011597</v>
      </c>
    </row>
    <row r="1017" spans="1:6" x14ac:dyDescent="0.2">
      <c r="A1017">
        <f t="shared" si="15"/>
        <v>101.5999999999985</v>
      </c>
      <c r="B1017">
        <v>568065.71546046098</v>
      </c>
      <c r="C1017">
        <v>2900306.08290119</v>
      </c>
      <c r="D1017">
        <v>267.20676711274899</v>
      </c>
      <c r="E1017">
        <v>2.0837464684275999</v>
      </c>
      <c r="F1017">
        <v>0.30035886891304803</v>
      </c>
    </row>
    <row r="1018" spans="1:6" x14ac:dyDescent="0.2">
      <c r="A1018">
        <f t="shared" si="15"/>
        <v>101.6999999999985</v>
      </c>
      <c r="B1018">
        <v>568065.50586968102</v>
      </c>
      <c r="C1018">
        <v>2900306.1027469202</v>
      </c>
      <c r="D1018">
        <v>267.18798042218498</v>
      </c>
      <c r="E1018">
        <v>2.083181782239</v>
      </c>
      <c r="F1018">
        <v>0.29965198922242903</v>
      </c>
    </row>
    <row r="1019" spans="1:6" x14ac:dyDescent="0.2">
      <c r="A1019">
        <f t="shared" si="15"/>
        <v>101.79999999999849</v>
      </c>
      <c r="B1019">
        <v>568065.29633227398</v>
      </c>
      <c r="C1019">
        <v>2900306.1224560901</v>
      </c>
      <c r="D1019">
        <v>267.16924945134701</v>
      </c>
      <c r="E1019">
        <v>2.0826142341392302</v>
      </c>
      <c r="F1019">
        <v>0.29894636732347701</v>
      </c>
    </row>
    <row r="1020" spans="1:6" x14ac:dyDescent="0.2">
      <c r="A1020">
        <f t="shared" si="15"/>
        <v>101.89999999999849</v>
      </c>
      <c r="B1020">
        <v>568065.08684860496</v>
      </c>
      <c r="C1020">
        <v>2900306.1420290899</v>
      </c>
      <c r="D1020">
        <v>267.15057429186999</v>
      </c>
      <c r="E1020">
        <v>2.0820438335638798</v>
      </c>
      <c r="F1020">
        <v>0.29824204076532701</v>
      </c>
    </row>
    <row r="1021" spans="1:6" x14ac:dyDescent="0.2">
      <c r="A1021">
        <f t="shared" si="15"/>
        <v>101.99999999999848</v>
      </c>
      <c r="B1021">
        <v>568064.87741903798</v>
      </c>
      <c r="C1021">
        <v>2900306.1614663</v>
      </c>
      <c r="D1021">
        <v>267.13195502818502</v>
      </c>
      <c r="E1021">
        <v>2.0814705897993302</v>
      </c>
      <c r="F1021">
        <v>0.297539046495855</v>
      </c>
    </row>
    <row r="1022" spans="1:6" x14ac:dyDescent="0.2">
      <c r="A1022">
        <f t="shared" si="15"/>
        <v>102.09999999999847</v>
      </c>
      <c r="B1022">
        <v>568064.66804393602</v>
      </c>
      <c r="C1022">
        <v>2900306.1807681001</v>
      </c>
      <c r="D1022">
        <v>267.11339173777498</v>
      </c>
      <c r="E1022">
        <v>2.0808945119872102</v>
      </c>
      <c r="F1022">
        <v>0.29683742084900899</v>
      </c>
    </row>
    <row r="1023" spans="1:6" x14ac:dyDescent="0.2">
      <c r="A1023">
        <f t="shared" si="15"/>
        <v>102.19999999999847</v>
      </c>
      <c r="B1023">
        <v>568064.45872365998</v>
      </c>
      <c r="C1023">
        <v>2900306.1999348998</v>
      </c>
      <c r="D1023">
        <v>267.09488449143299</v>
      </c>
      <c r="E1023">
        <v>2.0803156091289101</v>
      </c>
      <c r="F1023">
        <v>0.29613719953877399</v>
      </c>
    </row>
    <row r="1024" spans="1:6" x14ac:dyDescent="0.2">
      <c r="A1024">
        <f t="shared" si="15"/>
        <v>102.29999999999846</v>
      </c>
      <c r="B1024">
        <v>568064.24945856805</v>
      </c>
      <c r="C1024">
        <v>2900306.2189670801</v>
      </c>
      <c r="D1024">
        <v>267.07643335351401</v>
      </c>
      <c r="E1024">
        <v>2.0797338900901599</v>
      </c>
      <c r="F1024">
        <v>0.29543841765678802</v>
      </c>
    </row>
    <row r="1025" spans="1:6" x14ac:dyDescent="0.2">
      <c r="A1025">
        <f t="shared" si="15"/>
        <v>102.39999999999846</v>
      </c>
      <c r="B1025">
        <v>568064.040249018</v>
      </c>
      <c r="C1025">
        <v>2900306.2378650499</v>
      </c>
      <c r="D1025">
        <v>267.05803838219998</v>
      </c>
      <c r="E1025">
        <v>2.0791493636056799</v>
      </c>
      <c r="F1025">
        <v>0.29474110967523998</v>
      </c>
    </row>
    <row r="1026" spans="1:6" x14ac:dyDescent="0.2">
      <c r="A1026">
        <f t="shared" si="15"/>
        <v>102.49999999999845</v>
      </c>
      <c r="B1026">
        <v>568063.83109536604</v>
      </c>
      <c r="C1026">
        <v>2900306.2566292202</v>
      </c>
      <c r="D1026">
        <v>267.03969962974401</v>
      </c>
      <c r="E1026">
        <v>2.0785620382836001</v>
      </c>
      <c r="F1026">
        <v>0.29404530944469598</v>
      </c>
    </row>
    <row r="1027" spans="1:6" x14ac:dyDescent="0.2">
      <c r="A1027">
        <f t="shared" si="15"/>
        <v>102.59999999999845</v>
      </c>
      <c r="B1027">
        <v>568063.62199796597</v>
      </c>
      <c r="C1027">
        <v>2900306.27525998</v>
      </c>
      <c r="D1027">
        <v>267.02141714272699</v>
      </c>
      <c r="E1027">
        <v>2.0779719226100499</v>
      </c>
      <c r="F1027">
        <v>0.29335105020251401</v>
      </c>
    </row>
    <row r="1028" spans="1:6" x14ac:dyDescent="0.2">
      <c r="A1028">
        <f t="shared" ref="A1028:A1091" si="16">A1027+0.1</f>
        <v>102.69999999999844</v>
      </c>
      <c r="B1028">
        <v>568063.41295717203</v>
      </c>
      <c r="C1028">
        <v>2900306.29375776</v>
      </c>
      <c r="D1028">
        <v>267.00319096229498</v>
      </c>
      <c r="E1028">
        <v>2.0773790249534501</v>
      </c>
      <c r="F1028">
        <v>0.29265836457559502</v>
      </c>
    </row>
    <row r="1029" spans="1:6" x14ac:dyDescent="0.2">
      <c r="A1029">
        <f t="shared" si="16"/>
        <v>102.79999999999843</v>
      </c>
      <c r="B1029">
        <v>568063.20397333405</v>
      </c>
      <c r="C1029">
        <v>2900306.3121229699</v>
      </c>
      <c r="D1029">
        <v>266.98502112440201</v>
      </c>
      <c r="E1029">
        <v>2.07678335356889</v>
      </c>
      <c r="F1029">
        <v>0.29196728458810201</v>
      </c>
    </row>
    <row r="1030" spans="1:6" x14ac:dyDescent="0.2">
      <c r="A1030">
        <f t="shared" si="16"/>
        <v>102.89999999999843</v>
      </c>
      <c r="B1030">
        <v>568062.99504680198</v>
      </c>
      <c r="C1030">
        <v>2900306.33035602</v>
      </c>
      <c r="D1030">
        <v>266.96690766003599</v>
      </c>
      <c r="E1030">
        <v>2.07618491660239</v>
      </c>
      <c r="F1030">
        <v>0.291277841673871</v>
      </c>
    </row>
    <row r="1031" spans="1:6" x14ac:dyDescent="0.2">
      <c r="A1031">
        <f t="shared" si="16"/>
        <v>102.99999999999842</v>
      </c>
      <c r="B1031">
        <v>568062.78617792402</v>
      </c>
      <c r="C1031">
        <v>2900306.3484573402</v>
      </c>
      <c r="D1031">
        <v>266.94885059543901</v>
      </c>
      <c r="E1031">
        <v>2.0755837220948901</v>
      </c>
      <c r="F1031">
        <v>0.29059006668204201</v>
      </c>
    </row>
    <row r="1032" spans="1:6" x14ac:dyDescent="0.2">
      <c r="A1032">
        <f t="shared" si="16"/>
        <v>103.09999999999842</v>
      </c>
      <c r="B1032">
        <v>568062.57736704696</v>
      </c>
      <c r="C1032">
        <v>2900306.3664273499</v>
      </c>
      <c r="D1032">
        <v>266.930849952328</v>
      </c>
      <c r="E1032">
        <v>2.0749797779863801</v>
      </c>
      <c r="F1032">
        <v>0.28990398989294802</v>
      </c>
    </row>
    <row r="1033" spans="1:6" x14ac:dyDescent="0.2">
      <c r="A1033">
        <f t="shared" si="16"/>
        <v>103.19999999999841</v>
      </c>
      <c r="B1033">
        <v>568062.36861451599</v>
      </c>
      <c r="C1033">
        <v>2900306.3842664901</v>
      </c>
      <c r="D1033">
        <v>266.912905748085</v>
      </c>
      <c r="E1033">
        <v>2.0743730921196102</v>
      </c>
      <c r="F1033">
        <v>0.289219641029202</v>
      </c>
    </row>
    <row r="1034" spans="1:6" x14ac:dyDescent="0.2">
      <c r="A1034">
        <f t="shared" si="16"/>
        <v>103.29999999999841</v>
      </c>
      <c r="B1034">
        <v>568062.15992067405</v>
      </c>
      <c r="C1034">
        <v>2900306.4019751698</v>
      </c>
      <c r="D1034">
        <v>266.89501799595899</v>
      </c>
      <c r="E1034">
        <v>2.0737636722438002</v>
      </c>
      <c r="F1034">
        <v>0.28853704926572898</v>
      </c>
    </row>
    <row r="1035" spans="1:6" x14ac:dyDescent="0.2">
      <c r="A1035">
        <f t="shared" si="16"/>
        <v>103.3999999999984</v>
      </c>
      <c r="B1035">
        <v>568061.95128586295</v>
      </c>
      <c r="C1035">
        <v>2900306.4195538498</v>
      </c>
      <c r="D1035">
        <v>266.87718670524703</v>
      </c>
      <c r="E1035">
        <v>2.0731515260182598</v>
      </c>
      <c r="F1035">
        <v>0.28785624324876002</v>
      </c>
    </row>
    <row r="1036" spans="1:6" x14ac:dyDescent="0.2">
      <c r="A1036">
        <f t="shared" si="16"/>
        <v>103.49999999999839</v>
      </c>
      <c r="B1036">
        <v>568061.74271042505</v>
      </c>
      <c r="C1036">
        <v>2900306.4370029401</v>
      </c>
      <c r="D1036">
        <v>266.85941188146103</v>
      </c>
      <c r="E1036">
        <v>2.0725366610157199</v>
      </c>
      <c r="F1036">
        <v>0.28717725110480702</v>
      </c>
    </row>
    <row r="1037" spans="1:6" x14ac:dyDescent="0.2">
      <c r="A1037">
        <f t="shared" si="16"/>
        <v>103.59999999999839</v>
      </c>
      <c r="B1037">
        <v>568061.53419469704</v>
      </c>
      <c r="C1037">
        <v>2900306.4543229099</v>
      </c>
      <c r="D1037">
        <v>266.84169352649599</v>
      </c>
      <c r="E1037">
        <v>2.07191908472553</v>
      </c>
      <c r="F1037">
        <v>0.28650010045574398</v>
      </c>
    </row>
    <row r="1038" spans="1:6" x14ac:dyDescent="0.2">
      <c r="A1038">
        <f t="shared" si="16"/>
        <v>103.69999999999838</v>
      </c>
      <c r="B1038">
        <v>568061.32573901699</v>
      </c>
      <c r="C1038">
        <v>2900306.4715141798</v>
      </c>
      <c r="D1038">
        <v>266.82403163877598</v>
      </c>
      <c r="E1038">
        <v>2.0712988045568399</v>
      </c>
      <c r="F1038">
        <v>0.28582481843471902</v>
      </c>
    </row>
    <row r="1039" spans="1:6" x14ac:dyDescent="0.2">
      <c r="A1039">
        <f t="shared" si="16"/>
        <v>103.79999999999838</v>
      </c>
      <c r="B1039">
        <v>568061.11734372203</v>
      </c>
      <c r="C1039">
        <v>2900306.4885772001</v>
      </c>
      <c r="D1039">
        <v>266.80642621340002</v>
      </c>
      <c r="E1039">
        <v>2.0706758278414701</v>
      </c>
      <c r="F1039">
        <v>0.28515143169937202</v>
      </c>
    </row>
    <row r="1040" spans="1:6" x14ac:dyDescent="0.2">
      <c r="A1040">
        <f t="shared" si="16"/>
        <v>103.89999999999837</v>
      </c>
      <c r="B1040">
        <v>568060.90900914697</v>
      </c>
      <c r="C1040">
        <v>2900306.5055124201</v>
      </c>
      <c r="D1040">
        <v>266.788877242269</v>
      </c>
      <c r="E1040">
        <v>2.0700501618366798</v>
      </c>
      <c r="F1040">
        <v>0.28447996644552398</v>
      </c>
    </row>
    <row r="1041" spans="1:6" x14ac:dyDescent="0.2">
      <c r="A1041">
        <f t="shared" si="16"/>
        <v>103.99999999999837</v>
      </c>
      <c r="B1041">
        <v>568060.70073562302</v>
      </c>
      <c r="C1041">
        <v>2900306.5223202999</v>
      </c>
      <c r="D1041">
        <v>266.771384714205</v>
      </c>
      <c r="E1041">
        <v>2.0694218137278799</v>
      </c>
      <c r="F1041">
        <v>0.28381044842381398</v>
      </c>
    </row>
    <row r="1042" spans="1:6" x14ac:dyDescent="0.2">
      <c r="A1042">
        <f t="shared" si="16"/>
        <v>104.09999999999836</v>
      </c>
      <c r="B1042">
        <v>568060.49252348405</v>
      </c>
      <c r="C1042">
        <v>2900306.53900128</v>
      </c>
      <c r="D1042">
        <v>266.75394861506499</v>
      </c>
      <c r="E1042">
        <v>2.0687907906309602</v>
      </c>
      <c r="F1042">
        <v>0.28314290294836703</v>
      </c>
    </row>
    <row r="1043" spans="1:6" x14ac:dyDescent="0.2">
      <c r="A1043">
        <f t="shared" si="16"/>
        <v>104.19999999999835</v>
      </c>
      <c r="B1043">
        <v>568060.28437305905</v>
      </c>
      <c r="C1043">
        <v>2900306.5555558298</v>
      </c>
      <c r="D1043">
        <v>266.73656892783902</v>
      </c>
      <c r="E1043">
        <v>2.06815709959477</v>
      </c>
      <c r="F1043">
        <v>0.28247735491637599</v>
      </c>
    </row>
    <row r="1044" spans="1:6" x14ac:dyDescent="0.2">
      <c r="A1044">
        <f t="shared" si="16"/>
        <v>104.29999999999835</v>
      </c>
      <c r="B1044">
        <v>568060.07628467702</v>
      </c>
      <c r="C1044">
        <v>2900306.5719843898</v>
      </c>
      <c r="D1044">
        <v>266.71924563274501</v>
      </c>
      <c r="E1044">
        <v>2.0675207476033002</v>
      </c>
      <c r="F1044">
        <v>0.28181382881928402</v>
      </c>
    </row>
    <row r="1045" spans="1:6" x14ac:dyDescent="0.2">
      <c r="A1045">
        <f t="shared" si="16"/>
        <v>104.39999999999834</v>
      </c>
      <c r="B1045">
        <v>568059.86825866601</v>
      </c>
      <c r="C1045">
        <v>2900306.5882874401</v>
      </c>
      <c r="D1045">
        <v>266.70197870730698</v>
      </c>
      <c r="E1045">
        <v>2.06688174157759</v>
      </c>
      <c r="F1045">
        <v>0.28115234875112799</v>
      </c>
    </row>
    <row r="1046" spans="1:6" x14ac:dyDescent="0.2">
      <c r="A1046">
        <f t="shared" si="16"/>
        <v>104.49999999999834</v>
      </c>
      <c r="B1046">
        <v>568059.66029535094</v>
      </c>
      <c r="C1046">
        <v>2900306.6044654301</v>
      </c>
      <c r="D1046">
        <v>266.68476812643303</v>
      </c>
      <c r="E1046">
        <v>2.0662400883778602</v>
      </c>
      <c r="F1046">
        <v>0.28049293842536299</v>
      </c>
    </row>
    <row r="1047" spans="1:6" x14ac:dyDescent="0.2">
      <c r="A1047">
        <f t="shared" si="16"/>
        <v>104.59999999999833</v>
      </c>
      <c r="B1047">
        <v>568059.45239505696</v>
      </c>
      <c r="C1047">
        <v>2900306.6205188399</v>
      </c>
      <c r="D1047">
        <v>266.66761386248203</v>
      </c>
      <c r="E1047">
        <v>2.0655957948052301</v>
      </c>
      <c r="F1047">
        <v>0.27983562118563599</v>
      </c>
    </row>
    <row r="1048" spans="1:6" x14ac:dyDescent="0.2">
      <c r="A1048">
        <f t="shared" si="16"/>
        <v>104.69999999999833</v>
      </c>
      <c r="B1048">
        <v>568059.24455810804</v>
      </c>
      <c r="C1048">
        <v>2900306.6364481202</v>
      </c>
      <c r="D1048">
        <v>266.650515885321</v>
      </c>
      <c r="E1048">
        <v>2.06494886760342</v>
      </c>
      <c r="F1048">
        <v>0.27918042001628801</v>
      </c>
    </row>
    <row r="1049" spans="1:6" x14ac:dyDescent="0.2">
      <c r="A1049">
        <f t="shared" si="16"/>
        <v>104.79999999999832</v>
      </c>
      <c r="B1049">
        <v>568059.03678482398</v>
      </c>
      <c r="C1049">
        <v>2900306.6522537498</v>
      </c>
      <c r="D1049">
        <v>266.63347416237701</v>
      </c>
      <c r="E1049">
        <v>2.0642993134604501</v>
      </c>
      <c r="F1049">
        <v>0.27852735755548402</v>
      </c>
    </row>
    <row r="1050" spans="1:6" x14ac:dyDescent="0.2">
      <c r="A1050">
        <f t="shared" si="16"/>
        <v>104.89999999999831</v>
      </c>
      <c r="B1050">
        <v>568058.82907552703</v>
      </c>
      <c r="C1050">
        <v>2900306.6679361998</v>
      </c>
      <c r="D1050">
        <v>266.616488658685</v>
      </c>
      <c r="E1050">
        <v>2.06364713900992</v>
      </c>
      <c r="F1050">
        <v>0.277876456099585</v>
      </c>
    </row>
    <row r="1051" spans="1:6" x14ac:dyDescent="0.2">
      <c r="A1051">
        <f t="shared" si="16"/>
        <v>104.99999999999831</v>
      </c>
      <c r="B1051">
        <v>568058.62143053499</v>
      </c>
      <c r="C1051">
        <v>2900306.68349595</v>
      </c>
      <c r="D1051">
        <v>266.59955933692299</v>
      </c>
      <c r="E1051">
        <v>2.0629923508325199</v>
      </c>
      <c r="F1051">
        <v>0.277227737613229</v>
      </c>
    </row>
    <row r="1052" spans="1:6" x14ac:dyDescent="0.2">
      <c r="A1052">
        <f t="shared" si="16"/>
        <v>105.0999999999983</v>
      </c>
      <c r="B1052">
        <v>568058.41385016695</v>
      </c>
      <c r="C1052">
        <v>2900306.6989334701</v>
      </c>
      <c r="D1052">
        <v>266.58268615745402</v>
      </c>
      <c r="E1052">
        <v>2.06233495545739</v>
      </c>
      <c r="F1052">
        <v>0.27658122374431299</v>
      </c>
    </row>
    <row r="1053" spans="1:6" x14ac:dyDescent="0.2">
      <c r="A1053">
        <f t="shared" si="16"/>
        <v>105.1999999999983</v>
      </c>
      <c r="B1053">
        <v>568058.20633473701</v>
      </c>
      <c r="C1053">
        <v>2900306.71424925</v>
      </c>
      <c r="D1053">
        <v>266.565869078346</v>
      </c>
      <c r="E1053">
        <v>2.0616749593633399</v>
      </c>
      <c r="F1053">
        <v>0.2759369358273</v>
      </c>
    </row>
    <row r="1054" spans="1:6" x14ac:dyDescent="0.2">
      <c r="A1054">
        <f t="shared" si="16"/>
        <v>105.29999999999829</v>
      </c>
      <c r="B1054">
        <v>568057.99888456101</v>
      </c>
      <c r="C1054">
        <v>2900306.7294437499</v>
      </c>
      <c r="D1054">
        <v>266.54910805540101</v>
      </c>
      <c r="E1054">
        <v>2.0610123689798501</v>
      </c>
      <c r="F1054">
        <v>0.27529489488950198</v>
      </c>
    </row>
    <row r="1055" spans="1:6" x14ac:dyDescent="0.2">
      <c r="A1055">
        <f t="shared" si="16"/>
        <v>105.39999999999829</v>
      </c>
      <c r="B1055">
        <v>568057.79149995302</v>
      </c>
      <c r="C1055">
        <v>2900306.74451746</v>
      </c>
      <c r="D1055">
        <v>266.53240304217701</v>
      </c>
      <c r="E1055">
        <v>2.0603471906883701</v>
      </c>
      <c r="F1055">
        <v>0.27465512166218797</v>
      </c>
    </row>
    <row r="1056" spans="1:6" x14ac:dyDescent="0.2">
      <c r="A1056">
        <f t="shared" si="16"/>
        <v>105.49999999999828</v>
      </c>
      <c r="B1056">
        <v>568057.584181224</v>
      </c>
      <c r="C1056">
        <v>2900306.75947088</v>
      </c>
      <c r="D1056">
        <v>266.51575398999699</v>
      </c>
      <c r="E1056">
        <v>2.0596794308231501</v>
      </c>
      <c r="F1056">
        <v>0.27401763658321399</v>
      </c>
    </row>
    <row r="1057" spans="1:6" x14ac:dyDescent="0.2">
      <c r="A1057">
        <f t="shared" si="16"/>
        <v>105.59999999999827</v>
      </c>
      <c r="B1057">
        <v>568057.37692868605</v>
      </c>
      <c r="C1057">
        <v>2900306.7743044798</v>
      </c>
      <c r="D1057">
        <v>266.49916084797098</v>
      </c>
      <c r="E1057">
        <v>2.0590090956723501</v>
      </c>
      <c r="F1057">
        <v>0.273382459804907</v>
      </c>
    </row>
    <row r="1058" spans="1:6" x14ac:dyDescent="0.2">
      <c r="A1058">
        <f t="shared" si="16"/>
        <v>105.69999999999827</v>
      </c>
      <c r="B1058">
        <v>568057.16974264802</v>
      </c>
      <c r="C1058">
        <v>2900306.7890187502</v>
      </c>
      <c r="D1058">
        <v>266.48262356299801</v>
      </c>
      <c r="E1058">
        <v>2.05833619147886</v>
      </c>
      <c r="F1058">
        <v>0.27274961119892499</v>
      </c>
    </row>
    <row r="1059" spans="1:6" x14ac:dyDescent="0.2">
      <c r="A1059">
        <f t="shared" si="16"/>
        <v>105.79999999999826</v>
      </c>
      <c r="B1059">
        <v>568056.96262341703</v>
      </c>
      <c r="C1059">
        <v>2900306.8036141801</v>
      </c>
      <c r="D1059">
        <v>266.46614207978001</v>
      </c>
      <c r="E1059">
        <v>2.0576607244412002</v>
      </c>
      <c r="F1059">
        <v>0.27211911036064301</v>
      </c>
    </row>
    <row r="1060" spans="1:6" x14ac:dyDescent="0.2">
      <c r="A1060">
        <f t="shared" si="16"/>
        <v>105.89999999999826</v>
      </c>
      <c r="B1060">
        <v>568056.75557130203</v>
      </c>
      <c r="C1060">
        <v>2900306.81809127</v>
      </c>
      <c r="D1060">
        <v>266.44971634082202</v>
      </c>
      <c r="E1060">
        <v>2.0569827007144101</v>
      </c>
      <c r="F1060">
        <v>0.27149097661628602</v>
      </c>
    </row>
    <row r="1061" spans="1:6" x14ac:dyDescent="0.2">
      <c r="A1061">
        <f t="shared" si="16"/>
        <v>105.99999999999825</v>
      </c>
      <c r="B1061">
        <v>568056.54858660605</v>
      </c>
      <c r="C1061">
        <v>2900306.8324505002</v>
      </c>
      <c r="D1061">
        <v>266.43334628643902</v>
      </c>
      <c r="E1061">
        <v>2.0563021264107202</v>
      </c>
      <c r="F1061">
        <v>0.27086522902120702</v>
      </c>
    </row>
    <row r="1062" spans="1:6" x14ac:dyDescent="0.2">
      <c r="A1062">
        <f t="shared" si="16"/>
        <v>106.09999999999825</v>
      </c>
      <c r="B1062">
        <v>568056.34166963398</v>
      </c>
      <c r="C1062">
        <v>2900306.8466923698</v>
      </c>
      <c r="D1062">
        <v>266.41703185475501</v>
      </c>
      <c r="E1062">
        <v>2.05561900760038</v>
      </c>
      <c r="F1062">
        <v>0.27024188636663499</v>
      </c>
    </row>
    <row r="1063" spans="1:6" x14ac:dyDescent="0.2">
      <c r="A1063">
        <f t="shared" si="16"/>
        <v>106.19999999999824</v>
      </c>
      <c r="B1063">
        <v>568056.13482069003</v>
      </c>
      <c r="C1063">
        <v>2900306.86081739</v>
      </c>
      <c r="D1063">
        <v>266.40077298170797</v>
      </c>
      <c r="E1063">
        <v>2.0549333503124401</v>
      </c>
      <c r="F1063">
        <v>0.26962096718343997</v>
      </c>
    </row>
    <row r="1064" spans="1:6" x14ac:dyDescent="0.2">
      <c r="A1064">
        <f t="shared" si="16"/>
        <v>106.29999999999824</v>
      </c>
      <c r="B1064">
        <v>568055.92804007395</v>
      </c>
      <c r="C1064">
        <v>2900306.8748260401</v>
      </c>
      <c r="D1064">
        <v>266.38456960104702</v>
      </c>
      <c r="E1064">
        <v>2.0542451605354501</v>
      </c>
      <c r="F1064">
        <v>0.26900248974528401</v>
      </c>
    </row>
    <row r="1065" spans="1:6" x14ac:dyDescent="0.2">
      <c r="A1065">
        <f t="shared" si="16"/>
        <v>106.39999999999823</v>
      </c>
      <c r="B1065">
        <v>568055.72132808703</v>
      </c>
      <c r="C1065">
        <v>2900306.8887188202</v>
      </c>
      <c r="D1065">
        <v>266.36842164433102</v>
      </c>
      <c r="E1065">
        <v>2.05355444421805</v>
      </c>
      <c r="F1065">
        <v>0.268386472066238</v>
      </c>
    </row>
    <row r="1066" spans="1:6" x14ac:dyDescent="0.2">
      <c r="A1066">
        <f t="shared" si="16"/>
        <v>106.49999999999822</v>
      </c>
      <c r="B1066">
        <v>568055.51468502695</v>
      </c>
      <c r="C1066">
        <v>2900306.9024962401</v>
      </c>
      <c r="D1066">
        <v>266.35232904092697</v>
      </c>
      <c r="E1066">
        <v>2.0528612072697698</v>
      </c>
      <c r="F1066">
        <v>0.26777293190434398</v>
      </c>
    </row>
    <row r="1067" spans="1:6" x14ac:dyDescent="0.2">
      <c r="A1067">
        <f t="shared" si="16"/>
        <v>106.59999999999822</v>
      </c>
      <c r="B1067">
        <v>568055.30811119196</v>
      </c>
      <c r="C1067">
        <v>2900306.9161588098</v>
      </c>
      <c r="D1067">
        <v>266.33629171801601</v>
      </c>
      <c r="E1067">
        <v>2.0521654555617102</v>
      </c>
      <c r="F1067">
        <v>0.26716188676758501</v>
      </c>
    </row>
    <row r="1068" spans="1:6" x14ac:dyDescent="0.2">
      <c r="A1068">
        <f t="shared" si="16"/>
        <v>106.69999999999821</v>
      </c>
      <c r="B1068">
        <v>568055.10160687903</v>
      </c>
      <c r="C1068">
        <v>2900306.9297070201</v>
      </c>
      <c r="D1068">
        <v>266.32030960058398</v>
      </c>
      <c r="E1068">
        <v>2.0514671949271501</v>
      </c>
      <c r="F1068">
        <v>0.266553353910991</v>
      </c>
    </row>
    <row r="1069" spans="1:6" x14ac:dyDescent="0.2">
      <c r="A1069">
        <f t="shared" si="16"/>
        <v>106.79999999999821</v>
      </c>
      <c r="B1069">
        <v>568054.89517238305</v>
      </c>
      <c r="C1069">
        <v>2900306.9431413799</v>
      </c>
      <c r="D1069">
        <v>266.30438261142501</v>
      </c>
      <c r="E1069">
        <v>2.0507664311622</v>
      </c>
      <c r="F1069">
        <v>0.26594735033705802</v>
      </c>
    </row>
    <row r="1070" spans="1:6" x14ac:dyDescent="0.2">
      <c r="A1070">
        <f t="shared" si="16"/>
        <v>106.8999999999982</v>
      </c>
      <c r="B1070">
        <v>568054.68880799599</v>
      </c>
      <c r="C1070">
        <v>2900306.9564624</v>
      </c>
      <c r="D1070">
        <v>266.288510671138</v>
      </c>
      <c r="E1070">
        <v>2.05006317002649</v>
      </c>
      <c r="F1070">
        <v>0.26534389279876203</v>
      </c>
    </row>
    <row r="1071" spans="1:6" x14ac:dyDescent="0.2">
      <c r="A1071">
        <f t="shared" si="16"/>
        <v>106.9999999999982</v>
      </c>
      <c r="B1071">
        <v>568054.48251401295</v>
      </c>
      <c r="C1071">
        <v>2900306.9696705798</v>
      </c>
      <c r="D1071">
        <v>266.27269369813399</v>
      </c>
      <c r="E1071">
        <v>2.04935741724388</v>
      </c>
      <c r="F1071">
        <v>0.26474299780265698</v>
      </c>
    </row>
    <row r="1072" spans="1:6" x14ac:dyDescent="0.2">
      <c r="A1072">
        <f t="shared" si="16"/>
        <v>107.09999999999819</v>
      </c>
      <c r="B1072">
        <v>568054.27629072301</v>
      </c>
      <c r="C1072">
        <v>2900306.9827664401</v>
      </c>
      <c r="D1072">
        <v>266.25693160862699</v>
      </c>
      <c r="E1072">
        <v>2.0486491785029899</v>
      </c>
      <c r="F1072">
        <v>0.26414468160313898</v>
      </c>
    </row>
    <row r="1073" spans="1:6" x14ac:dyDescent="0.2">
      <c r="A1073">
        <f t="shared" si="16"/>
        <v>107.19999999999818</v>
      </c>
      <c r="B1073">
        <v>568054.07013841695</v>
      </c>
      <c r="C1073">
        <v>2900306.9957504799</v>
      </c>
      <c r="D1073">
        <v>266.24122431664102</v>
      </c>
      <c r="E1073">
        <v>2.04793845945788</v>
      </c>
      <c r="F1073">
        <v>0.26354896020579999</v>
      </c>
    </row>
    <row r="1074" spans="1:6" x14ac:dyDescent="0.2">
      <c r="A1074">
        <f t="shared" si="16"/>
        <v>107.29999999999818</v>
      </c>
      <c r="B1074">
        <v>568053.86405738303</v>
      </c>
      <c r="C1074">
        <v>2900307.0086232298</v>
      </c>
      <c r="D1074">
        <v>266.22557173401401</v>
      </c>
      <c r="E1074">
        <v>2.0472252657287902</v>
      </c>
      <c r="F1074">
        <v>0.262955849368047</v>
      </c>
    </row>
    <row r="1075" spans="1:6" x14ac:dyDescent="0.2">
      <c r="A1075">
        <f t="shared" si="16"/>
        <v>107.39999999999817</v>
      </c>
      <c r="B1075">
        <v>568053.65804790996</v>
      </c>
      <c r="C1075">
        <v>2900307.0213851901</v>
      </c>
      <c r="D1075">
        <v>266.20997377039902</v>
      </c>
      <c r="E1075">
        <v>2.0465096029027299</v>
      </c>
      <c r="F1075">
        <v>0.26236536459932802</v>
      </c>
    </row>
    <row r="1076" spans="1:6" x14ac:dyDescent="0.2">
      <c r="A1076">
        <f t="shared" si="16"/>
        <v>107.49999999999817</v>
      </c>
      <c r="B1076">
        <v>568053.45211028296</v>
      </c>
      <c r="C1076">
        <v>2900307.0340368799</v>
      </c>
      <c r="D1076">
        <v>266.194430333269</v>
      </c>
      <c r="E1076">
        <v>2.0457914765341298</v>
      </c>
      <c r="F1076">
        <v>0.26177752115895497</v>
      </c>
    </row>
    <row r="1077" spans="1:6" x14ac:dyDescent="0.2">
      <c r="A1077">
        <f t="shared" si="16"/>
        <v>107.59999999999816</v>
      </c>
      <c r="B1077">
        <v>568053.24624478701</v>
      </c>
      <c r="C1077">
        <v>2900307.0465787998</v>
      </c>
      <c r="D1077">
        <v>266.17894132792497</v>
      </c>
      <c r="E1077">
        <v>2.0450708921455898</v>
      </c>
      <c r="F1077">
        <v>0.26119233405976899</v>
      </c>
    </row>
    <row r="1078" spans="1:6" x14ac:dyDescent="0.2">
      <c r="A1078">
        <f t="shared" si="16"/>
        <v>107.69999999999816</v>
      </c>
      <c r="B1078">
        <v>568053.04045170604</v>
      </c>
      <c r="C1078">
        <v>2900307.0590114901</v>
      </c>
      <c r="D1078">
        <v>266.16350665749701</v>
      </c>
      <c r="E1078">
        <v>2.04434785522845</v>
      </c>
      <c r="F1078">
        <v>0.26060981806333</v>
      </c>
    </row>
    <row r="1079" spans="1:6" x14ac:dyDescent="0.2">
      <c r="A1079">
        <f t="shared" si="16"/>
        <v>107.79999999999815</v>
      </c>
      <c r="B1079">
        <v>568052.83473132295</v>
      </c>
      <c r="C1079">
        <v>2900307.0713354601</v>
      </c>
      <c r="D1079">
        <v>266.14812622295898</v>
      </c>
      <c r="E1079">
        <v>2.0436223712435702</v>
      </c>
      <c r="F1079">
        <v>0.26002998768392699</v>
      </c>
    </row>
    <row r="1080" spans="1:6" x14ac:dyDescent="0.2">
      <c r="A1080">
        <f t="shared" si="16"/>
        <v>107.89999999999814</v>
      </c>
      <c r="B1080">
        <v>568052.62908391899</v>
      </c>
      <c r="C1080">
        <v>2900307.0835512299</v>
      </c>
      <c r="D1080">
        <v>266.13279992313198</v>
      </c>
      <c r="E1080">
        <v>2.04289444562193</v>
      </c>
      <c r="F1080">
        <v>0.25945285718699201</v>
      </c>
    </row>
    <row r="1081" spans="1:6" x14ac:dyDescent="0.2">
      <c r="A1081">
        <f t="shared" si="16"/>
        <v>107.99999999999814</v>
      </c>
      <c r="B1081">
        <v>568052.42350977298</v>
      </c>
      <c r="C1081">
        <v>2900307.09565931</v>
      </c>
      <c r="D1081">
        <v>266.11752765469799</v>
      </c>
      <c r="E1081">
        <v>2.0421640837653201</v>
      </c>
      <c r="F1081">
        <v>0.25887844058486098</v>
      </c>
    </row>
    <row r="1082" spans="1:6" x14ac:dyDescent="0.2">
      <c r="A1082">
        <f t="shared" si="16"/>
        <v>108.09999999999813</v>
      </c>
      <c r="B1082">
        <v>568052.21800916502</v>
      </c>
      <c r="C1082">
        <v>2900307.10766024</v>
      </c>
      <c r="D1082">
        <v>266.102309312209</v>
      </c>
      <c r="E1082">
        <v>2.0414312910471599</v>
      </c>
      <c r="F1082">
        <v>0.25830675164435901</v>
      </c>
    </row>
    <row r="1083" spans="1:6" x14ac:dyDescent="0.2">
      <c r="A1083">
        <f t="shared" si="16"/>
        <v>108.19999999999813</v>
      </c>
      <c r="B1083">
        <v>568052.01258237299</v>
      </c>
      <c r="C1083">
        <v>2900307.1195545201</v>
      </c>
      <c r="D1083">
        <v>266.08714478810202</v>
      </c>
      <c r="E1083">
        <v>2.0406960728130099</v>
      </c>
      <c r="F1083">
        <v>0.25773780387987999</v>
      </c>
    </row>
    <row r="1084" spans="1:6" x14ac:dyDescent="0.2">
      <c r="A1084">
        <f t="shared" si="16"/>
        <v>108.29999999999812</v>
      </c>
      <c r="B1084">
        <v>568051.80722967302</v>
      </c>
      <c r="C1084">
        <v>2900307.13134269</v>
      </c>
      <c r="D1084">
        <v>266.07203397270803</v>
      </c>
      <c r="E1084">
        <v>2.0399584343814401</v>
      </c>
      <c r="F1084">
        <v>0.25717161055599702</v>
      </c>
    </row>
    <row r="1085" spans="1:6" x14ac:dyDescent="0.2">
      <c r="A1085">
        <f t="shared" si="16"/>
        <v>108.39999999999812</v>
      </c>
      <c r="B1085">
        <v>568051.60195133998</v>
      </c>
      <c r="C1085">
        <v>2900307.14302526</v>
      </c>
      <c r="D1085">
        <v>266.05697675427302</v>
      </c>
      <c r="E1085">
        <v>2.03921838104467</v>
      </c>
      <c r="F1085">
        <v>0.256608184689602</v>
      </c>
    </row>
    <row r="1086" spans="1:6" x14ac:dyDescent="0.2">
      <c r="A1086">
        <f t="shared" si="16"/>
        <v>108.49999999999811</v>
      </c>
      <c r="B1086">
        <v>568051.39674764895</v>
      </c>
      <c r="C1086">
        <v>2900307.1546027702</v>
      </c>
      <c r="D1086">
        <v>266.04197301896602</v>
      </c>
      <c r="E1086">
        <v>2.0384759180692398</v>
      </c>
      <c r="F1086">
        <v>0.25604753904394201</v>
      </c>
    </row>
    <row r="1087" spans="1:6" x14ac:dyDescent="0.2">
      <c r="A1087">
        <f t="shared" si="16"/>
        <v>108.5999999999981</v>
      </c>
      <c r="B1087">
        <v>568051.19161887199</v>
      </c>
      <c r="C1087">
        <v>2900307.16607574</v>
      </c>
      <c r="D1087">
        <v>266.02702265090198</v>
      </c>
      <c r="E1087">
        <v>2.0377310506968098</v>
      </c>
      <c r="F1087">
        <v>0.255489686134801</v>
      </c>
    </row>
    <row r="1088" spans="1:6" x14ac:dyDescent="0.2">
      <c r="A1088">
        <f t="shared" si="16"/>
        <v>108.6999999999981</v>
      </c>
      <c r="B1088">
        <v>568050.98656528105</v>
      </c>
      <c r="C1088">
        <v>2900307.1774446899</v>
      </c>
      <c r="D1088">
        <v>266.01212553215498</v>
      </c>
      <c r="E1088">
        <v>2.0369837841448302</v>
      </c>
      <c r="F1088">
        <v>0.25493463822752899</v>
      </c>
    </row>
    <row r="1089" spans="1:6" x14ac:dyDescent="0.2">
      <c r="A1089">
        <f t="shared" si="16"/>
        <v>108.79999999999809</v>
      </c>
      <c r="B1089">
        <v>568050.78158714704</v>
      </c>
      <c r="C1089">
        <v>2900307.1887101498</v>
      </c>
      <c r="D1089">
        <v>265.99728154277699</v>
      </c>
      <c r="E1089">
        <v>2.0362341236072599</v>
      </c>
      <c r="F1089">
        <v>0.25438240733513601</v>
      </c>
    </row>
    <row r="1090" spans="1:6" x14ac:dyDescent="0.2">
      <c r="A1090">
        <f t="shared" si="16"/>
        <v>108.89999999999809</v>
      </c>
      <c r="B1090">
        <v>568050.57668473898</v>
      </c>
      <c r="C1090">
        <v>2900307.1998726502</v>
      </c>
      <c r="D1090">
        <v>265.98249056082102</v>
      </c>
      <c r="E1090">
        <v>2.0354820742552602</v>
      </c>
      <c r="F1090">
        <v>0.25383300522202901</v>
      </c>
    </row>
    <row r="1091" spans="1:6" x14ac:dyDescent="0.2">
      <c r="A1091">
        <f t="shared" si="16"/>
        <v>108.99999999999808</v>
      </c>
      <c r="B1091">
        <v>568050.37185832602</v>
      </c>
      <c r="C1091">
        <v>2900307.21093272</v>
      </c>
      <c r="D1091">
        <v>265.96775246235597</v>
      </c>
      <c r="E1091">
        <v>2.03472764123799</v>
      </c>
      <c r="F1091">
        <v>0.25328644340237899</v>
      </c>
    </row>
    <row r="1092" spans="1:6" x14ac:dyDescent="0.2">
      <c r="A1092">
        <f t="shared" ref="A1092:A1155" si="17">A1091+0.1</f>
        <v>109.09999999999808</v>
      </c>
      <c r="B1092">
        <v>568050.16710817395</v>
      </c>
      <c r="C1092">
        <v>2900307.22189089</v>
      </c>
      <c r="D1092">
        <v>265.95306712149102</v>
      </c>
      <c r="E1092">
        <v>2.0339708296832999</v>
      </c>
      <c r="F1092">
        <v>0.25274273314149698</v>
      </c>
    </row>
    <row r="1093" spans="1:6" x14ac:dyDescent="0.2">
      <c r="A1093">
        <f t="shared" si="17"/>
        <v>109.19999999999807</v>
      </c>
      <c r="B1093">
        <v>568049.96243455005</v>
      </c>
      <c r="C1093">
        <v>2900307.23274768</v>
      </c>
      <c r="D1093">
        <v>265.93843441039598</v>
      </c>
      <c r="E1093">
        <v>2.0332116446984001</v>
      </c>
      <c r="F1093">
        <v>0.25220188545481698</v>
      </c>
    </row>
    <row r="1094" spans="1:6" x14ac:dyDescent="0.2">
      <c r="A1094">
        <f t="shared" si="17"/>
        <v>109.29999999999806</v>
      </c>
      <c r="B1094">
        <v>568049.75783771905</v>
      </c>
      <c r="C1094">
        <v>2900307.2435036302</v>
      </c>
      <c r="D1094">
        <v>265.92385419932401</v>
      </c>
      <c r="E1094">
        <v>2.0324500913706398</v>
      </c>
      <c r="F1094">
        <v>0.25166391110987002</v>
      </c>
    </row>
    <row r="1095" spans="1:6" x14ac:dyDescent="0.2">
      <c r="A1095">
        <f t="shared" si="17"/>
        <v>109.39999999999806</v>
      </c>
      <c r="B1095">
        <v>568049.55331794405</v>
      </c>
      <c r="C1095">
        <v>2900307.2541592601</v>
      </c>
      <c r="D1095">
        <v>265.90932635663302</v>
      </c>
      <c r="E1095">
        <v>2.0316861747682</v>
      </c>
      <c r="F1095">
        <v>0.25112882062573</v>
      </c>
    </row>
    <row r="1096" spans="1:6" x14ac:dyDescent="0.2">
      <c r="A1096">
        <f t="shared" si="17"/>
        <v>109.49999999999805</v>
      </c>
      <c r="B1096">
        <v>568049.34887548804</v>
      </c>
      <c r="C1096">
        <v>2900307.2647151202</v>
      </c>
      <c r="D1096">
        <v>265.89485074880798</v>
      </c>
      <c r="E1096">
        <v>2.03091989994082</v>
      </c>
      <c r="F1096">
        <v>0.25059662427560803</v>
      </c>
    </row>
    <row r="1097" spans="1:6" x14ac:dyDescent="0.2">
      <c r="A1097">
        <f t="shared" si="17"/>
        <v>109.59999999999805</v>
      </c>
      <c r="B1097">
        <v>568049.14451061201</v>
      </c>
      <c r="C1097">
        <v>2900307.27517172</v>
      </c>
      <c r="D1097">
        <v>265.88042724048699</v>
      </c>
      <c r="E1097">
        <v>2.0301512719204702</v>
      </c>
      <c r="F1097">
        <v>0.25006733208395898</v>
      </c>
    </row>
    <row r="1098" spans="1:6" x14ac:dyDescent="0.2">
      <c r="A1098">
        <f t="shared" si="17"/>
        <v>109.69999999999804</v>
      </c>
      <c r="B1098">
        <v>568048.94022357697</v>
      </c>
      <c r="C1098">
        <v>2900307.2855296098</v>
      </c>
      <c r="D1098">
        <v>265.86605569448301</v>
      </c>
      <c r="E1098">
        <v>2.0293802957220599</v>
      </c>
      <c r="F1098">
        <v>0.24954095382980701</v>
      </c>
    </row>
    <row r="1099" spans="1:6" x14ac:dyDescent="0.2">
      <c r="A1099">
        <f t="shared" si="17"/>
        <v>109.79999999999804</v>
      </c>
      <c r="B1099">
        <v>568048.73601464101</v>
      </c>
      <c r="C1099">
        <v>2900307.2957893098</v>
      </c>
      <c r="D1099">
        <v>265.85173597181301</v>
      </c>
      <c r="E1099">
        <v>2.0286069763441898</v>
      </c>
      <c r="F1099">
        <v>0.24901749904716899</v>
      </c>
    </row>
    <row r="1100" spans="1:6" x14ac:dyDescent="0.2">
      <c r="A1100">
        <f t="shared" si="17"/>
        <v>109.89999999999803</v>
      </c>
      <c r="B1100">
        <v>568048.53188406397</v>
      </c>
      <c r="C1100">
        <v>2900307.3059513601</v>
      </c>
      <c r="D1100">
        <v>265.83746793171298</v>
      </c>
      <c r="E1100">
        <v>2.0278313187697501</v>
      </c>
      <c r="F1100">
        <v>0.248496977025921</v>
      </c>
    </row>
    <row r="1101" spans="1:6" x14ac:dyDescent="0.2">
      <c r="A1101">
        <f t="shared" si="17"/>
        <v>109.99999999999802</v>
      </c>
      <c r="B1101">
        <v>568048.32783210196</v>
      </c>
      <c r="C1101">
        <v>2900307.3160162899</v>
      </c>
      <c r="D1101">
        <v>265.823251431676</v>
      </c>
      <c r="E1101">
        <v>2.0270533279667098</v>
      </c>
      <c r="F1101">
        <v>0.24797939681283401</v>
      </c>
    </row>
    <row r="1102" spans="1:6" x14ac:dyDescent="0.2">
      <c r="A1102">
        <f t="shared" si="17"/>
        <v>110.09999999999802</v>
      </c>
      <c r="B1102">
        <v>568048.12385901099</v>
      </c>
      <c r="C1102">
        <v>2900307.32598464</v>
      </c>
      <c r="D1102">
        <v>265.80908632746599</v>
      </c>
      <c r="E1102">
        <v>2.0262730088887202</v>
      </c>
      <c r="F1102">
        <v>0.247464767213048</v>
      </c>
    </row>
    <row r="1103" spans="1:6" x14ac:dyDescent="0.2">
      <c r="A1103">
        <f t="shared" si="17"/>
        <v>110.19999999999801</v>
      </c>
      <c r="B1103">
        <v>568047.91996504599</v>
      </c>
      <c r="C1103">
        <v>2900307.3358569401</v>
      </c>
      <c r="D1103">
        <v>265.79497247314703</v>
      </c>
      <c r="E1103">
        <v>2.0254903664758199</v>
      </c>
      <c r="F1103">
        <v>0.24695309678868299</v>
      </c>
    </row>
    <row r="1104" spans="1:6" x14ac:dyDescent="0.2">
      <c r="A1104">
        <f t="shared" si="17"/>
        <v>110.29999999999801</v>
      </c>
      <c r="B1104">
        <v>568047.716150461</v>
      </c>
      <c r="C1104">
        <v>2900307.34563372</v>
      </c>
      <c r="D1104">
        <v>265.78090972111198</v>
      </c>
      <c r="E1104">
        <v>2.0247054056550899</v>
      </c>
      <c r="F1104">
        <v>0.24644439386372</v>
      </c>
    </row>
    <row r="1105" spans="1:6" x14ac:dyDescent="0.2">
      <c r="A1105">
        <f t="shared" si="17"/>
        <v>110.399999999998</v>
      </c>
      <c r="B1105">
        <v>568047.51241550804</v>
      </c>
      <c r="C1105">
        <v>2900307.3553155102</v>
      </c>
      <c r="D1105">
        <v>265.76689792210402</v>
      </c>
      <c r="E1105">
        <v>2.0239181313412402</v>
      </c>
      <c r="F1105">
        <v>0.24593866652028801</v>
      </c>
    </row>
    <row r="1106" spans="1:6" x14ac:dyDescent="0.2">
      <c r="A1106">
        <f t="shared" si="17"/>
        <v>110.499999999998</v>
      </c>
      <c r="B1106">
        <v>568047.30876043998</v>
      </c>
      <c r="C1106">
        <v>2900307.36490286</v>
      </c>
      <c r="D1106">
        <v>265.75293692524599</v>
      </c>
      <c r="E1106">
        <v>2.02312854843741</v>
      </c>
      <c r="F1106">
        <v>0.24543592260712699</v>
      </c>
    </row>
    <row r="1107" spans="1:6" x14ac:dyDescent="0.2">
      <c r="A1107">
        <f t="shared" si="17"/>
        <v>110.59999999999799</v>
      </c>
      <c r="B1107">
        <v>568047.105185505</v>
      </c>
      <c r="C1107">
        <v>2900307.3743962999</v>
      </c>
      <c r="D1107">
        <v>265.73902657806201</v>
      </c>
      <c r="E1107">
        <v>2.02233666183563</v>
      </c>
      <c r="F1107">
        <v>0.24493616973305599</v>
      </c>
    </row>
    <row r="1108" spans="1:6" x14ac:dyDescent="0.2">
      <c r="A1108">
        <f t="shared" si="17"/>
        <v>110.69999999999798</v>
      </c>
      <c r="B1108">
        <v>568046.90169095504</v>
      </c>
      <c r="C1108">
        <v>2900307.3837963599</v>
      </c>
      <c r="D1108">
        <v>265.72516672650801</v>
      </c>
      <c r="E1108">
        <v>2.0215424764175598</v>
      </c>
      <c r="F1108">
        <v>0.24443941527322899</v>
      </c>
    </row>
    <row r="1109" spans="1:6" x14ac:dyDescent="0.2">
      <c r="A1109">
        <f t="shared" si="17"/>
        <v>110.79999999999798</v>
      </c>
      <c r="B1109">
        <v>568046.69827703806</v>
      </c>
      <c r="C1109">
        <v>2900307.3931035702</v>
      </c>
      <c r="D1109">
        <v>265.71135721499297</v>
      </c>
      <c r="E1109">
        <v>2.0207459970551098</v>
      </c>
      <c r="F1109">
        <v>0.24394566637190099</v>
      </c>
    </row>
    <row r="1110" spans="1:6" x14ac:dyDescent="0.2">
      <c r="A1110">
        <f t="shared" si="17"/>
        <v>110.89999999999797</v>
      </c>
      <c r="B1110">
        <v>568046.49494400003</v>
      </c>
      <c r="C1110">
        <v>2900307.40231848</v>
      </c>
      <c r="D1110">
        <v>265.69759788640602</v>
      </c>
      <c r="E1110">
        <v>2.0199472286109299</v>
      </c>
      <c r="F1110">
        <v>0.243454929937135</v>
      </c>
    </row>
    <row r="1111" spans="1:6" x14ac:dyDescent="0.2">
      <c r="A1111">
        <f t="shared" si="17"/>
        <v>110.99999999999797</v>
      </c>
      <c r="B1111">
        <v>568046.29169208906</v>
      </c>
      <c r="C1111">
        <v>2900307.41144162</v>
      </c>
      <c r="D1111">
        <v>265.68388858214399</v>
      </c>
      <c r="E1111">
        <v>2.0191461759391398</v>
      </c>
      <c r="F1111">
        <v>0.24296721265035501</v>
      </c>
    </row>
    <row r="1112" spans="1:6" x14ac:dyDescent="0.2">
      <c r="A1112">
        <f t="shared" si="17"/>
        <v>111.09999999999796</v>
      </c>
      <c r="B1112">
        <v>568046.08852154901</v>
      </c>
      <c r="C1112">
        <v>2900307.4204735202</v>
      </c>
      <c r="D1112">
        <v>265.67022914213402</v>
      </c>
      <c r="E1112">
        <v>2.0183428438858</v>
      </c>
      <c r="F1112">
        <v>0.24248252096117601</v>
      </c>
    </row>
    <row r="1113" spans="1:6" x14ac:dyDescent="0.2">
      <c r="A1113">
        <f t="shared" si="17"/>
        <v>111.19999999999796</v>
      </c>
      <c r="B1113">
        <v>568045.88543262496</v>
      </c>
      <c r="C1113">
        <v>2900307.42941471</v>
      </c>
      <c r="D1113">
        <v>265.65661940486001</v>
      </c>
      <c r="E1113">
        <v>2.0175372372895599</v>
      </c>
      <c r="F1113">
        <v>0.24200086109167401</v>
      </c>
    </row>
    <row r="1114" spans="1:6" x14ac:dyDescent="0.2">
      <c r="A1114">
        <f t="shared" si="17"/>
        <v>111.29999999999795</v>
      </c>
      <c r="B1114">
        <v>568045.68242555903</v>
      </c>
      <c r="C1114">
        <v>2900307.4382657399</v>
      </c>
      <c r="D1114">
        <v>265.643059207389</v>
      </c>
      <c r="E1114">
        <v>2.0167293609822101</v>
      </c>
      <c r="F1114">
        <v>0.24152223904050399</v>
      </c>
    </row>
    <row r="1115" spans="1:6" x14ac:dyDescent="0.2">
      <c r="A1115">
        <f t="shared" si="17"/>
        <v>111.39999999999795</v>
      </c>
      <c r="B1115">
        <v>568045.47950059501</v>
      </c>
      <c r="C1115">
        <v>2900307.4470271301</v>
      </c>
      <c r="D1115">
        <v>265.629548385394</v>
      </c>
      <c r="E1115">
        <v>2.01591921978916</v>
      </c>
      <c r="F1115">
        <v>0.24104666057854901</v>
      </c>
    </row>
    <row r="1116" spans="1:6" x14ac:dyDescent="0.2">
      <c r="A1116">
        <f t="shared" si="17"/>
        <v>111.49999999999794</v>
      </c>
      <c r="B1116">
        <v>568045.276657974</v>
      </c>
      <c r="C1116">
        <v>2900307.4556994298</v>
      </c>
      <c r="D1116">
        <v>265.61608677318202</v>
      </c>
      <c r="E1116">
        <v>2.0151068185300698</v>
      </c>
      <c r="F1116">
        <v>0.24057413125667701</v>
      </c>
    </row>
    <row r="1117" spans="1:6" x14ac:dyDescent="0.2">
      <c r="A1117">
        <f t="shared" si="17"/>
        <v>111.59999999999793</v>
      </c>
      <c r="B1117">
        <v>568045.07389793405</v>
      </c>
      <c r="C1117">
        <v>2900307.4642831702</v>
      </c>
      <c r="D1117">
        <v>265.602674203714</v>
      </c>
      <c r="E1117">
        <v>2.0142921620193399</v>
      </c>
      <c r="F1117">
        <v>0.240104656404558</v>
      </c>
    </row>
    <row r="1118" spans="1:6" x14ac:dyDescent="0.2">
      <c r="A1118">
        <f t="shared" si="17"/>
        <v>111.69999999999793</v>
      </c>
      <c r="B1118">
        <v>568044.87122071697</v>
      </c>
      <c r="C1118">
        <v>2900307.4727788698</v>
      </c>
      <c r="D1118">
        <v>265.589310508636</v>
      </c>
      <c r="E1118">
        <v>2.0134752550665702</v>
      </c>
      <c r="F1118">
        <v>0.23963824113273</v>
      </c>
    </row>
    <row r="1119" spans="1:6" x14ac:dyDescent="0.2">
      <c r="A1119">
        <f t="shared" si="17"/>
        <v>111.79999999999792</v>
      </c>
      <c r="B1119">
        <v>568044.66862655897</v>
      </c>
      <c r="C1119">
        <v>2900307.4811870898</v>
      </c>
      <c r="D1119">
        <v>265.57599551829401</v>
      </c>
      <c r="E1119">
        <v>2.0126561024771799</v>
      </c>
      <c r="F1119">
        <v>0.23917489033500999</v>
      </c>
    </row>
    <row r="1120" spans="1:6" x14ac:dyDescent="0.2">
      <c r="A1120">
        <f t="shared" si="17"/>
        <v>111.89999999999792</v>
      </c>
      <c r="B1120">
        <v>568044.46611569705</v>
      </c>
      <c r="C1120">
        <v>2900307.4895083401</v>
      </c>
      <c r="D1120">
        <v>265.56272906176599</v>
      </c>
      <c r="E1120">
        <v>2.0118347090527702</v>
      </c>
      <c r="F1120">
        <v>0.23871460868793801</v>
      </c>
    </row>
    <row r="1121" spans="1:6" x14ac:dyDescent="0.2">
      <c r="A1121">
        <f t="shared" si="17"/>
        <v>111.99999999999791</v>
      </c>
      <c r="B1121">
        <v>568044.26368836896</v>
      </c>
      <c r="C1121">
        <v>2900307.4977431698</v>
      </c>
      <c r="D1121">
        <v>265.54951096688001</v>
      </c>
      <c r="E1121">
        <v>2.01101107959167</v>
      </c>
      <c r="F1121">
        <v>0.23825740065360701</v>
      </c>
    </row>
    <row r="1122" spans="1:6" x14ac:dyDescent="0.2">
      <c r="A1122">
        <f t="shared" si="17"/>
        <v>112.09999999999791</v>
      </c>
      <c r="B1122">
        <v>568044.06134480902</v>
      </c>
      <c r="C1122">
        <v>2900307.5058920998</v>
      </c>
      <c r="D1122">
        <v>265.53634106024202</v>
      </c>
      <c r="E1122">
        <v>2.0101852188893901</v>
      </c>
      <c r="F1122">
        <v>0.23780327047967001</v>
      </c>
    </row>
    <row r="1123" spans="1:6" x14ac:dyDescent="0.2">
      <c r="A1123">
        <f t="shared" si="17"/>
        <v>112.1999999999979</v>
      </c>
      <c r="B1123">
        <v>568043.859085251</v>
      </c>
      <c r="C1123">
        <v>2900307.5139556802</v>
      </c>
      <c r="D1123">
        <v>265.52321916725998</v>
      </c>
      <c r="E1123">
        <v>2.0093571317391001</v>
      </c>
      <c r="F1123">
        <v>0.23735222220535099</v>
      </c>
    </row>
    <row r="1124" spans="1:6" x14ac:dyDescent="0.2">
      <c r="A1124">
        <f t="shared" si="17"/>
        <v>112.29999999999789</v>
      </c>
      <c r="B1124">
        <v>568043.65690992796</v>
      </c>
      <c r="C1124">
        <v>2900307.5219344301</v>
      </c>
      <c r="D1124">
        <v>265.51014511216403</v>
      </c>
      <c r="E1124">
        <v>2.0085268229320898</v>
      </c>
      <c r="F1124">
        <v>0.23690425966144199</v>
      </c>
    </row>
    <row r="1125" spans="1:6" x14ac:dyDescent="0.2">
      <c r="A1125">
        <f t="shared" si="17"/>
        <v>112.39999999999789</v>
      </c>
      <c r="B1125">
        <v>568043.45481907297</v>
      </c>
      <c r="C1125">
        <v>2900307.5298288902</v>
      </c>
      <c r="D1125">
        <v>265.49711871802901</v>
      </c>
      <c r="E1125">
        <v>2.0076942972580998</v>
      </c>
      <c r="F1125">
        <v>0.236459386468029</v>
      </c>
    </row>
    <row r="1126" spans="1:6" x14ac:dyDescent="0.2">
      <c r="A1126">
        <f t="shared" si="17"/>
        <v>112.49999999999788</v>
      </c>
      <c r="B1126">
        <v>568043.252812917</v>
      </c>
      <c r="C1126">
        <v>2900307.53763959</v>
      </c>
      <c r="D1126">
        <v>265.48413980679999</v>
      </c>
      <c r="E1126">
        <v>2.00685955950585</v>
      </c>
      <c r="F1126">
        <v>0.236017606041136</v>
      </c>
    </row>
    <row r="1127" spans="1:6" x14ac:dyDescent="0.2">
      <c r="A1127">
        <f t="shared" si="17"/>
        <v>112.59999999999788</v>
      </c>
      <c r="B1127">
        <v>568043.05089168902</v>
      </c>
      <c r="C1127">
        <v>2900307.54536707</v>
      </c>
      <c r="D1127">
        <v>265.47120819931303</v>
      </c>
      <c r="E1127">
        <v>2.0060226144634301</v>
      </c>
      <c r="F1127">
        <v>0.235578921593319</v>
      </c>
    </row>
    <row r="1128" spans="1:6" x14ac:dyDescent="0.2">
      <c r="A1128">
        <f t="shared" si="17"/>
        <v>112.69999999999787</v>
      </c>
      <c r="B1128">
        <v>568042.84905561898</v>
      </c>
      <c r="C1128">
        <v>2900307.5530118402</v>
      </c>
      <c r="D1128">
        <v>265.45832371531901</v>
      </c>
      <c r="E1128">
        <v>2.0051834669186999</v>
      </c>
      <c r="F1128">
        <v>0.23514333613749899</v>
      </c>
    </row>
    <row r="1129" spans="1:6" x14ac:dyDescent="0.2">
      <c r="A1129">
        <f t="shared" si="17"/>
        <v>112.79999999999787</v>
      </c>
      <c r="B1129">
        <v>568042.64730493596</v>
      </c>
      <c r="C1129">
        <v>2900307.5605744501</v>
      </c>
      <c r="D1129">
        <v>265.4454861735</v>
      </c>
      <c r="E1129">
        <v>2.0043421216596098</v>
      </c>
      <c r="F1129">
        <v>0.23471085248205401</v>
      </c>
    </row>
    <row r="1130" spans="1:6" x14ac:dyDescent="0.2">
      <c r="A1130">
        <f t="shared" si="17"/>
        <v>112.89999999999786</v>
      </c>
      <c r="B1130">
        <v>568042.44563986605</v>
      </c>
      <c r="C1130">
        <v>2900307.5680554202</v>
      </c>
      <c r="D1130">
        <v>265.43269539149702</v>
      </c>
      <c r="E1130">
        <v>2.0034985834746699</v>
      </c>
      <c r="F1130">
        <v>0.23428147323829801</v>
      </c>
    </row>
    <row r="1131" spans="1:6" x14ac:dyDescent="0.2">
      <c r="A1131">
        <f t="shared" si="17"/>
        <v>112.99999999999785</v>
      </c>
      <c r="B1131">
        <v>568042.24406063696</v>
      </c>
      <c r="C1131">
        <v>2900307.5754552898</v>
      </c>
      <c r="D1131">
        <v>265.41995118593098</v>
      </c>
      <c r="E1131">
        <v>2.00265285715325</v>
      </c>
      <c r="F1131">
        <v>0.23385520081866501</v>
      </c>
    </row>
    <row r="1132" spans="1:6" x14ac:dyDescent="0.2">
      <c r="A1132">
        <f t="shared" si="17"/>
        <v>113.09999999999785</v>
      </c>
      <c r="B1132">
        <v>568042.04256747302</v>
      </c>
      <c r="C1132">
        <v>2900307.5827745898</v>
      </c>
      <c r="D1132">
        <v>265.407253372421</v>
      </c>
      <c r="E1132">
        <v>2.0018049474859798</v>
      </c>
      <c r="F1132">
        <v>0.23343203744152999</v>
      </c>
    </row>
    <row r="1133" spans="1:6" x14ac:dyDescent="0.2">
      <c r="A1133">
        <f t="shared" si="17"/>
        <v>113.19999999999784</v>
      </c>
      <c r="B1133">
        <v>568041.84116059903</v>
      </c>
      <c r="C1133">
        <v>2900307.5900138398</v>
      </c>
      <c r="D1133">
        <v>265.39460176560902</v>
      </c>
      <c r="E1133">
        <v>2.0009548592651001</v>
      </c>
      <c r="F1133">
        <v>0.23301198513263899</v>
      </c>
    </row>
    <row r="1134" spans="1:6" x14ac:dyDescent="0.2">
      <c r="A1134">
        <f t="shared" si="17"/>
        <v>113.29999999999784</v>
      </c>
      <c r="B1134">
        <v>568041.63984023896</v>
      </c>
      <c r="C1134">
        <v>2900307.5971735702</v>
      </c>
      <c r="D1134">
        <v>265.38199617917701</v>
      </c>
      <c r="E1134">
        <v>2.0001025972847399</v>
      </c>
      <c r="F1134">
        <v>0.23259504572395501</v>
      </c>
    </row>
    <row r="1135" spans="1:6" x14ac:dyDescent="0.2">
      <c r="A1135">
        <f t="shared" si="17"/>
        <v>113.39999999999783</v>
      </c>
      <c r="B1135">
        <v>568041.43860661401</v>
      </c>
      <c r="C1135">
        <v>2900307.60425431</v>
      </c>
      <c r="D1135">
        <v>265.36943642586999</v>
      </c>
      <c r="E1135">
        <v>1.99924816634133</v>
      </c>
      <c r="F1135">
        <v>0.23218122085880499</v>
      </c>
    </row>
    <row r="1136" spans="1:6" x14ac:dyDescent="0.2">
      <c r="A1136">
        <f t="shared" si="17"/>
        <v>113.49999999999783</v>
      </c>
      <c r="B1136">
        <v>568041.23745994701</v>
      </c>
      <c r="C1136">
        <v>2900307.6112565901</v>
      </c>
      <c r="D1136">
        <v>265.35692231751699</v>
      </c>
      <c r="E1136">
        <v>1.9983915712338201</v>
      </c>
      <c r="F1136">
        <v>0.23177051199090301</v>
      </c>
    </row>
    <row r="1137" spans="1:6" x14ac:dyDescent="0.2">
      <c r="A1137">
        <f t="shared" si="17"/>
        <v>113.59999999999782</v>
      </c>
      <c r="B1137">
        <v>568041.03640045901</v>
      </c>
      <c r="C1137">
        <v>2900307.6181809399</v>
      </c>
      <c r="D1137">
        <v>265.34445366504798</v>
      </c>
      <c r="E1137">
        <v>1.99753281676408</v>
      </c>
      <c r="F1137">
        <v>0.231362920383862</v>
      </c>
    </row>
    <row r="1138" spans="1:6" x14ac:dyDescent="0.2">
      <c r="A1138">
        <f t="shared" si="17"/>
        <v>113.69999999999781</v>
      </c>
      <c r="B1138">
        <v>568040.835428369</v>
      </c>
      <c r="C1138">
        <v>2900307.6250278801</v>
      </c>
      <c r="D1138">
        <v>265.33203027852102</v>
      </c>
      <c r="E1138">
        <v>1.99667190773715</v>
      </c>
      <c r="F1138">
        <v>0.23095844711961999</v>
      </c>
    </row>
    <row r="1139" spans="1:6" x14ac:dyDescent="0.2">
      <c r="A1139">
        <f t="shared" si="17"/>
        <v>113.79999999999781</v>
      </c>
      <c r="B1139">
        <v>568040.63454389595</v>
      </c>
      <c r="C1139">
        <v>2900307.6317979302</v>
      </c>
      <c r="D1139">
        <v>265.31965196713702</v>
      </c>
      <c r="E1139">
        <v>1.99580884896151</v>
      </c>
      <c r="F1139">
        <v>0.230557093094856</v>
      </c>
    </row>
    <row r="1140" spans="1:6" x14ac:dyDescent="0.2">
      <c r="A1140">
        <f t="shared" si="17"/>
        <v>113.8999999999978</v>
      </c>
      <c r="B1140">
        <v>568040.43374725804</v>
      </c>
      <c r="C1140">
        <v>2900307.6384916198</v>
      </c>
      <c r="D1140">
        <v>265.30731853925897</v>
      </c>
      <c r="E1140">
        <v>1.99494364524942</v>
      </c>
      <c r="F1140">
        <v>0.23015885902671401</v>
      </c>
    </row>
    <row r="1141" spans="1:6" x14ac:dyDescent="0.2">
      <c r="A1141">
        <f t="shared" si="17"/>
        <v>113.9999999999978</v>
      </c>
      <c r="B1141">
        <v>568040.23303867201</v>
      </c>
      <c r="C1141">
        <v>2900307.6451094798</v>
      </c>
      <c r="D1141">
        <v>265.29502980243399</v>
      </c>
      <c r="E1141">
        <v>1.9940763014171301</v>
      </c>
      <c r="F1141">
        <v>0.229763745449583</v>
      </c>
    </row>
    <row r="1142" spans="1:6" x14ac:dyDescent="0.2">
      <c r="A1142">
        <f t="shared" si="17"/>
        <v>114.09999999999779</v>
      </c>
      <c r="B1142">
        <v>568040.03241835395</v>
      </c>
      <c r="C1142">
        <v>2900307.6516520302</v>
      </c>
      <c r="D1142">
        <v>265.28278556341098</v>
      </c>
      <c r="E1142">
        <v>1.99320682228518</v>
      </c>
      <c r="F1142">
        <v>0.229371752721166</v>
      </c>
    </row>
    <row r="1143" spans="1:6" x14ac:dyDescent="0.2">
      <c r="A1143">
        <f t="shared" si="17"/>
        <v>114.19999999999779</v>
      </c>
      <c r="B1143">
        <v>568039.83188652003</v>
      </c>
      <c r="C1143">
        <v>2900307.6581197898</v>
      </c>
      <c r="D1143">
        <v>265.27058562816097</v>
      </c>
      <c r="E1143">
        <v>1.9923352126786</v>
      </c>
      <c r="F1143">
        <v>0.22898288101940001</v>
      </c>
    </row>
    <row r="1144" spans="1:6" x14ac:dyDescent="0.2">
      <c r="A1144">
        <f t="shared" si="17"/>
        <v>114.29999999999778</v>
      </c>
      <c r="B1144">
        <v>568039.63144338399</v>
      </c>
      <c r="C1144">
        <v>2900307.6645132801</v>
      </c>
      <c r="D1144">
        <v>265.258429801896</v>
      </c>
      <c r="E1144">
        <v>1.9914614774271999</v>
      </c>
      <c r="F1144">
        <v>0.22859713034608001</v>
      </c>
    </row>
    <row r="1145" spans="1:6" x14ac:dyDescent="0.2">
      <c r="A1145">
        <f t="shared" si="17"/>
        <v>114.39999999999777</v>
      </c>
      <c r="B1145">
        <v>568039.43108915898</v>
      </c>
      <c r="C1145">
        <v>2900307.67083302</v>
      </c>
      <c r="D1145">
        <v>265.24631788908903</v>
      </c>
      <c r="E1145">
        <v>1.99058562136581</v>
      </c>
      <c r="F1145">
        <v>0.22821450053311501</v>
      </c>
    </row>
    <row r="1146" spans="1:6" x14ac:dyDescent="0.2">
      <c r="A1146">
        <f t="shared" si="17"/>
        <v>114.49999999999777</v>
      </c>
      <c r="B1146">
        <v>568039.23082405794</v>
      </c>
      <c r="C1146">
        <v>2900307.6770795402</v>
      </c>
      <c r="D1146">
        <v>265.23424969349099</v>
      </c>
      <c r="E1146">
        <v>1.9897076493344701</v>
      </c>
      <c r="F1146">
        <v>0.227834991236678</v>
      </c>
    </row>
    <row r="1147" spans="1:6" x14ac:dyDescent="0.2">
      <c r="A1147">
        <f t="shared" si="17"/>
        <v>114.59999999999776</v>
      </c>
      <c r="B1147">
        <v>568039.03064829204</v>
      </c>
      <c r="C1147">
        <v>2900307.6832533502</v>
      </c>
      <c r="D1147">
        <v>265.22222501815202</v>
      </c>
      <c r="E1147">
        <v>1.9888275661786901</v>
      </c>
      <c r="F1147">
        <v>0.227458601944276</v>
      </c>
    </row>
    <row r="1148" spans="1:6" x14ac:dyDescent="0.2">
      <c r="A1148">
        <f t="shared" si="17"/>
        <v>114.69999999999776</v>
      </c>
      <c r="B1148">
        <v>568038.83056207304</v>
      </c>
      <c r="C1148">
        <v>2900307.6893549701</v>
      </c>
      <c r="D1148">
        <v>265.21024366543702</v>
      </c>
      <c r="E1148">
        <v>1.9879453767496</v>
      </c>
      <c r="F1148">
        <v>0.22708533197219499</v>
      </c>
    </row>
    <row r="1149" spans="1:6" x14ac:dyDescent="0.2">
      <c r="A1149">
        <f t="shared" si="17"/>
        <v>114.79999999999775</v>
      </c>
      <c r="B1149">
        <v>568038.63056560897</v>
      </c>
      <c r="C1149">
        <v>2900307.6953849201</v>
      </c>
      <c r="D1149">
        <v>265.19830543704501</v>
      </c>
      <c r="E1149">
        <v>1.9870610859042299</v>
      </c>
      <c r="F1149">
        <v>0.22671518046969999</v>
      </c>
    </row>
    <row r="1150" spans="1:6" x14ac:dyDescent="0.2">
      <c r="A1150">
        <f t="shared" si="17"/>
        <v>114.89999999999775</v>
      </c>
      <c r="B1150">
        <v>568038.43065911101</v>
      </c>
      <c r="C1150">
        <v>2900307.7013437101</v>
      </c>
      <c r="D1150">
        <v>265.18641013403197</v>
      </c>
      <c r="E1150">
        <v>1.9861746985056401</v>
      </c>
      <c r="F1150">
        <v>0.22634814642267601</v>
      </c>
    </row>
    <row r="1151" spans="1:6" x14ac:dyDescent="0.2">
      <c r="A1151">
        <f t="shared" si="17"/>
        <v>114.99999999999774</v>
      </c>
      <c r="B1151">
        <v>568038.23084278603</v>
      </c>
      <c r="C1151">
        <v>2900307.7072318699</v>
      </c>
      <c r="D1151">
        <v>265.17455755681999</v>
      </c>
      <c r="E1151">
        <v>1.98528621942313</v>
      </c>
      <c r="F1151">
        <v>0.22598422864887899</v>
      </c>
    </row>
    <row r="1152" spans="1:6" x14ac:dyDescent="0.2">
      <c r="A1152">
        <f t="shared" si="17"/>
        <v>115.09999999999773</v>
      </c>
      <c r="B1152">
        <v>568038.03111684101</v>
      </c>
      <c r="C1152">
        <v>2900307.7130498998</v>
      </c>
      <c r="D1152">
        <v>265.16274750522501</v>
      </c>
      <c r="E1152">
        <v>1.9843956535324001</v>
      </c>
      <c r="F1152">
        <v>0.22562342580529399</v>
      </c>
    </row>
    <row r="1153" spans="1:6" x14ac:dyDescent="0.2">
      <c r="A1153">
        <f t="shared" si="17"/>
        <v>115.19999999999773</v>
      </c>
      <c r="B1153">
        <v>568037.83148148295</v>
      </c>
      <c r="C1153">
        <v>2900307.7187983198</v>
      </c>
      <c r="D1153">
        <v>265.15097977846602</v>
      </c>
      <c r="E1153">
        <v>1.9835030057157801</v>
      </c>
      <c r="F1153">
        <v>0.22526573638633399</v>
      </c>
    </row>
    <row r="1154" spans="1:6" x14ac:dyDescent="0.2">
      <c r="A1154">
        <f t="shared" si="17"/>
        <v>115.29999999999772</v>
      </c>
      <c r="B1154">
        <v>568037.63193691801</v>
      </c>
      <c r="C1154">
        <v>2900307.7244776399</v>
      </c>
      <c r="D1154">
        <v>265.13925417518999</v>
      </c>
      <c r="E1154">
        <v>1.98260828086231</v>
      </c>
      <c r="F1154">
        <v>0.22491115872850601</v>
      </c>
    </row>
    <row r="1155" spans="1:6" x14ac:dyDescent="0.2">
      <c r="A1155">
        <f t="shared" si="17"/>
        <v>115.39999999999772</v>
      </c>
      <c r="B1155">
        <v>568037.43248335004</v>
      </c>
      <c r="C1155">
        <v>2900307.7300883802</v>
      </c>
      <c r="D1155">
        <v>265.12757049348602</v>
      </c>
      <c r="E1155">
        <v>1.9817114838679899</v>
      </c>
      <c r="F1155">
        <v>0.22455969100888101</v>
      </c>
    </row>
    <row r="1156" spans="1:6" x14ac:dyDescent="0.2">
      <c r="A1156">
        <f t="shared" ref="A1156:A1219" si="18">A1155+0.1</f>
        <v>115.49999999999771</v>
      </c>
      <c r="B1156">
        <v>568037.23312098195</v>
      </c>
      <c r="C1156">
        <v>2900307.7356310398</v>
      </c>
      <c r="D1156">
        <v>265.11592853090298</v>
      </c>
      <c r="E1156">
        <v>1.98081261963581</v>
      </c>
      <c r="F1156">
        <v>0.22421133124966</v>
      </c>
    </row>
    <row r="1157" spans="1:6" x14ac:dyDescent="0.2">
      <c r="A1157">
        <f t="shared" si="18"/>
        <v>115.59999999999771</v>
      </c>
      <c r="B1157">
        <v>568037.03385001898</v>
      </c>
      <c r="C1157">
        <v>2900307.74110614</v>
      </c>
      <c r="D1157">
        <v>265.10432808446501</v>
      </c>
      <c r="E1157">
        <v>1.9799116930759999</v>
      </c>
      <c r="F1157">
        <v>0.22386607731706401</v>
      </c>
    </row>
    <row r="1158" spans="1:6" x14ac:dyDescent="0.2">
      <c r="A1158">
        <f t="shared" si="18"/>
        <v>115.6999999999977</v>
      </c>
      <c r="B1158">
        <v>568036.83467066195</v>
      </c>
      <c r="C1158">
        <v>2900307.7465141802</v>
      </c>
      <c r="D1158">
        <v>265.09276895069399</v>
      </c>
      <c r="E1158">
        <v>1.9790087091061199</v>
      </c>
      <c r="F1158">
        <v>0.22352392692331799</v>
      </c>
    </row>
    <row r="1159" spans="1:6" x14ac:dyDescent="0.2">
      <c r="A1159">
        <f t="shared" si="18"/>
        <v>115.79999999999769</v>
      </c>
      <c r="B1159">
        <v>568036.63558311097</v>
      </c>
      <c r="C1159">
        <v>2900307.75185567</v>
      </c>
      <c r="D1159">
        <v>265.08125092562199</v>
      </c>
      <c r="E1159">
        <v>1.97810367265118</v>
      </c>
      <c r="F1159">
        <v>0.22318487762866701</v>
      </c>
    </row>
    <row r="1160" spans="1:6" x14ac:dyDescent="0.2">
      <c r="A1160">
        <f t="shared" si="18"/>
        <v>115.89999999999769</v>
      </c>
      <c r="B1160">
        <v>568036.43658756895</v>
      </c>
      <c r="C1160">
        <v>2900307.7571311202</v>
      </c>
      <c r="D1160">
        <v>265.06977380480799</v>
      </c>
      <c r="E1160">
        <v>1.9771965886438001</v>
      </c>
      <c r="F1160">
        <v>0.22284892684357199</v>
      </c>
    </row>
    <row r="1161" spans="1:6" x14ac:dyDescent="0.2">
      <c r="A1161">
        <f t="shared" si="18"/>
        <v>115.99999999999768</v>
      </c>
      <c r="B1161">
        <v>568036.23768423405</v>
      </c>
      <c r="C1161">
        <v>2900307.7623410402</v>
      </c>
      <c r="D1161">
        <v>265.058337383359</v>
      </c>
      <c r="E1161">
        <v>1.9762874620242701</v>
      </c>
      <c r="F1161">
        <v>0.22251607182782199</v>
      </c>
    </row>
    <row r="1162" spans="1:6" x14ac:dyDescent="0.2">
      <c r="A1162">
        <f t="shared" si="18"/>
        <v>116.09999999999768</v>
      </c>
      <c r="B1162">
        <v>568036.03887330496</v>
      </c>
      <c r="C1162">
        <v>2900307.7674859199</v>
      </c>
      <c r="D1162">
        <v>265.04694145594698</v>
      </c>
      <c r="E1162">
        <v>1.9753762977406999</v>
      </c>
      <c r="F1162">
        <v>0.22218630969616901</v>
      </c>
    </row>
    <row r="1163" spans="1:6" x14ac:dyDescent="0.2">
      <c r="A1163">
        <f t="shared" si="18"/>
        <v>116.19999999999767</v>
      </c>
      <c r="B1163">
        <v>568035.84015497903</v>
      </c>
      <c r="C1163">
        <v>2900307.7725662701</v>
      </c>
      <c r="D1163">
        <v>265.03558581681801</v>
      </c>
      <c r="E1163">
        <v>1.97446310074913</v>
      </c>
      <c r="F1163">
        <v>0.22185963741453199</v>
      </c>
    </row>
    <row r="1164" spans="1:6" x14ac:dyDescent="0.2">
      <c r="A1164">
        <f t="shared" si="18"/>
        <v>116.29999999999767</v>
      </c>
      <c r="B1164">
        <v>568035.64152945497</v>
      </c>
      <c r="C1164">
        <v>2900307.77758259</v>
      </c>
      <c r="D1164">
        <v>265.02427025981802</v>
      </c>
      <c r="E1164">
        <v>1.97354787601361</v>
      </c>
      <c r="F1164">
        <v>0.221536051805758</v>
      </c>
    </row>
    <row r="1165" spans="1:6" x14ac:dyDescent="0.2">
      <c r="A1165">
        <f t="shared" si="18"/>
        <v>116.39999999999766</v>
      </c>
      <c r="B1165">
        <v>568035.442996928</v>
      </c>
      <c r="C1165">
        <v>2900307.78253539</v>
      </c>
      <c r="D1165">
        <v>265.01299457840599</v>
      </c>
      <c r="E1165">
        <v>1.97263062850627</v>
      </c>
      <c r="F1165">
        <v>0.22121554954938499</v>
      </c>
    </row>
    <row r="1166" spans="1:6" x14ac:dyDescent="0.2">
      <c r="A1166">
        <f t="shared" si="18"/>
        <v>116.49999999999766</v>
      </c>
      <c r="B1166">
        <v>568035.24455759395</v>
      </c>
      <c r="C1166">
        <v>2900307.7874251702</v>
      </c>
      <c r="D1166">
        <v>265.00175856567</v>
      </c>
      <c r="E1166">
        <v>1.9717113632074399</v>
      </c>
      <c r="F1166">
        <v>0.22089812718423299</v>
      </c>
    </row>
    <row r="1167" spans="1:6" x14ac:dyDescent="0.2">
      <c r="A1167">
        <f t="shared" si="18"/>
        <v>116.59999999999765</v>
      </c>
      <c r="B1167">
        <v>568035.04621164803</v>
      </c>
      <c r="C1167">
        <v>2900307.7922524102</v>
      </c>
      <c r="D1167">
        <v>264.99056201434098</v>
      </c>
      <c r="E1167">
        <v>1.9707900851057101</v>
      </c>
      <c r="F1167">
        <v>0.220583781111266</v>
      </c>
    </row>
    <row r="1168" spans="1:6" x14ac:dyDescent="0.2">
      <c r="A1168">
        <f t="shared" si="18"/>
        <v>116.69999999999764</v>
      </c>
      <c r="B1168">
        <v>568034.84795928199</v>
      </c>
      <c r="C1168">
        <v>2900307.7970176302</v>
      </c>
      <c r="D1168">
        <v>264.97940471681198</v>
      </c>
      <c r="E1168">
        <v>1.9698667991979599</v>
      </c>
      <c r="F1168">
        <v>0.22027250759043801</v>
      </c>
    </row>
    <row r="1169" spans="1:6" x14ac:dyDescent="0.2">
      <c r="A1169">
        <f t="shared" si="18"/>
        <v>116.79999999999764</v>
      </c>
      <c r="B1169">
        <v>568034.64980069106</v>
      </c>
      <c r="C1169">
        <v>2900307.8017213098</v>
      </c>
      <c r="D1169">
        <v>264.968286465152</v>
      </c>
      <c r="E1169">
        <v>1.96894151048952</v>
      </c>
      <c r="F1169">
        <v>0.21996430274400799</v>
      </c>
    </row>
    <row r="1170" spans="1:6" x14ac:dyDescent="0.2">
      <c r="A1170">
        <f t="shared" si="18"/>
        <v>116.89999999999763</v>
      </c>
      <c r="B1170">
        <v>568034.45173606696</v>
      </c>
      <c r="C1170">
        <v>2900307.80636395</v>
      </c>
      <c r="D1170">
        <v>264.95720705112598</v>
      </c>
      <c r="E1170">
        <v>1.96801422399416</v>
      </c>
      <c r="F1170">
        <v>0.21965916255974199</v>
      </c>
    </row>
    <row r="1171" spans="1:6" x14ac:dyDescent="0.2">
      <c r="A1171">
        <f t="shared" si="18"/>
        <v>116.99999999999763</v>
      </c>
      <c r="B1171">
        <v>568034.25376560003</v>
      </c>
      <c r="C1171">
        <v>2900307.8109460501</v>
      </c>
      <c r="D1171">
        <v>264.94616626620598</v>
      </c>
      <c r="E1171">
        <v>1.9670849447341401</v>
      </c>
      <c r="F1171">
        <v>0.21935708289404199</v>
      </c>
    </row>
    <row r="1172" spans="1:6" x14ac:dyDescent="0.2">
      <c r="A1172">
        <f t="shared" si="18"/>
        <v>117.09999999999762</v>
      </c>
      <c r="B1172">
        <v>568034.05588948098</v>
      </c>
      <c r="C1172">
        <v>2900307.8154680901</v>
      </c>
      <c r="D1172">
        <v>264.935163901588</v>
      </c>
      <c r="E1172">
        <v>1.9661536777403099</v>
      </c>
      <c r="F1172">
        <v>0.21905805946618201</v>
      </c>
    </row>
    <row r="1173" spans="1:6" x14ac:dyDescent="0.2">
      <c r="A1173">
        <f t="shared" si="18"/>
        <v>117.19999999999762</v>
      </c>
      <c r="B1173">
        <v>568033.85810790095</v>
      </c>
      <c r="C1173">
        <v>2900307.8199305702</v>
      </c>
      <c r="D1173">
        <v>264.92419974820899</v>
      </c>
      <c r="E1173">
        <v>1.9652204280521</v>
      </c>
      <c r="F1173">
        <v>0.21876208786822901</v>
      </c>
    </row>
    <row r="1174" spans="1:6" x14ac:dyDescent="0.2">
      <c r="A1174">
        <f t="shared" si="18"/>
        <v>117.29999999999761</v>
      </c>
      <c r="B1174">
        <v>568033.66042104806</v>
      </c>
      <c r="C1174">
        <v>2900307.8243339802</v>
      </c>
      <c r="D1174">
        <v>264.913273596762</v>
      </c>
      <c r="E1174">
        <v>1.9642852007175799</v>
      </c>
      <c r="F1174">
        <v>0.21846916356202301</v>
      </c>
    </row>
    <row r="1175" spans="1:6" x14ac:dyDescent="0.2">
      <c r="A1175">
        <f t="shared" si="18"/>
        <v>117.3999999999976</v>
      </c>
      <c r="B1175">
        <v>568033.46282911103</v>
      </c>
      <c r="C1175">
        <v>2900307.82867881</v>
      </c>
      <c r="D1175">
        <v>264.90238523770802</v>
      </c>
      <c r="E1175">
        <v>1.96334800079353</v>
      </c>
      <c r="F1175">
        <v>0.21817928188003899</v>
      </c>
    </row>
    <row r="1176" spans="1:6" x14ac:dyDescent="0.2">
      <c r="A1176">
        <f t="shared" si="18"/>
        <v>117.4999999999976</v>
      </c>
      <c r="B1176">
        <v>568033.26533227705</v>
      </c>
      <c r="C1176">
        <v>2900307.8329655398</v>
      </c>
      <c r="D1176">
        <v>264.891534461297</v>
      </c>
      <c r="E1176">
        <v>1.96240883334537</v>
      </c>
      <c r="F1176">
        <v>0.217892438029197</v>
      </c>
    </row>
    <row r="1177" spans="1:6" x14ac:dyDescent="0.2">
      <c r="A1177">
        <f t="shared" si="18"/>
        <v>117.59999999999759</v>
      </c>
      <c r="B1177">
        <v>568033.06793073204</v>
      </c>
      <c r="C1177">
        <v>2900307.8371946602</v>
      </c>
      <c r="D1177">
        <v>264.88072105757601</v>
      </c>
      <c r="E1177">
        <v>1.96146770344729</v>
      </c>
      <c r="F1177">
        <v>0.217608627091498</v>
      </c>
    </row>
    <row r="1178" spans="1:6" x14ac:dyDescent="0.2">
      <c r="A1178">
        <f t="shared" si="18"/>
        <v>117.69999999999759</v>
      </c>
      <c r="B1178">
        <v>568032.87062466203</v>
      </c>
      <c r="C1178">
        <v>2900307.8413666501</v>
      </c>
      <c r="D1178">
        <v>264.86994481641199</v>
      </c>
      <c r="E1178">
        <v>1.9605246161821901</v>
      </c>
      <c r="F1178">
        <v>0.21732784402489999</v>
      </c>
    </row>
    <row r="1179" spans="1:6" x14ac:dyDescent="0.2">
      <c r="A1179">
        <f t="shared" si="18"/>
        <v>117.79999999999758</v>
      </c>
      <c r="B1179">
        <v>568032.67341425305</v>
      </c>
      <c r="C1179">
        <v>2900307.8454820001</v>
      </c>
      <c r="D1179">
        <v>264.85920552750002</v>
      </c>
      <c r="E1179">
        <v>1.9595795766417301</v>
      </c>
      <c r="F1179">
        <v>0.21705008366449999</v>
      </c>
    </row>
    <row r="1180" spans="1:6" x14ac:dyDescent="0.2">
      <c r="A1180">
        <f t="shared" si="18"/>
        <v>117.89999999999758</v>
      </c>
      <c r="B1180">
        <v>568032.47629968799</v>
      </c>
      <c r="C1180">
        <v>2900307.8495411901</v>
      </c>
      <c r="D1180">
        <v>264.848502980381</v>
      </c>
      <c r="E1180">
        <v>1.9586325899263299</v>
      </c>
      <c r="F1180">
        <v>0.21677534072639201</v>
      </c>
    </row>
    <row r="1181" spans="1:6" x14ac:dyDescent="0.2">
      <c r="A1181">
        <f t="shared" si="18"/>
        <v>117.99999999999757</v>
      </c>
      <c r="B1181">
        <v>568032.27928115195</v>
      </c>
      <c r="C1181">
        <v>2900307.8535447102</v>
      </c>
      <c r="D1181">
        <v>264.83783696445499</v>
      </c>
      <c r="E1181">
        <v>1.95768366114515</v>
      </c>
      <c r="F1181">
        <v>0.21650360980583</v>
      </c>
    </row>
    <row r="1182" spans="1:6" x14ac:dyDescent="0.2">
      <c r="A1182">
        <f t="shared" si="18"/>
        <v>118.09999999999756</v>
      </c>
      <c r="B1182">
        <v>568032.082358827</v>
      </c>
      <c r="C1182">
        <v>2900307.8574930099</v>
      </c>
      <c r="D1182">
        <v>264.82720726899697</v>
      </c>
      <c r="E1182">
        <v>1.95673279541615</v>
      </c>
      <c r="F1182">
        <v>0.216234885381484</v>
      </c>
    </row>
    <row r="1183" spans="1:6" x14ac:dyDescent="0.2">
      <c r="A1183">
        <f t="shared" si="18"/>
        <v>118.19999999999756</v>
      </c>
      <c r="B1183">
        <v>568031.88553289499</v>
      </c>
      <c r="C1183">
        <v>2900307.8613866</v>
      </c>
      <c r="D1183">
        <v>264.81661368316998</v>
      </c>
      <c r="E1183">
        <v>1.95577999786595</v>
      </c>
      <c r="F1183">
        <v>0.21596916181663101</v>
      </c>
    </row>
    <row r="1184" spans="1:6" x14ac:dyDescent="0.2">
      <c r="A1184">
        <f t="shared" si="18"/>
        <v>118.29999999999755</v>
      </c>
      <c r="B1184">
        <v>568031.68880353705</v>
      </c>
      <c r="C1184">
        <v>2900307.86522594</v>
      </c>
      <c r="D1184">
        <v>264.80605599603803</v>
      </c>
      <c r="E1184">
        <v>1.95482527363</v>
      </c>
      <c r="F1184">
        <v>0.21570643335738299</v>
      </c>
    </row>
    <row r="1185" spans="1:6" x14ac:dyDescent="0.2">
      <c r="A1185">
        <f t="shared" si="18"/>
        <v>118.39999999999755</v>
      </c>
      <c r="B1185">
        <v>568031.49217093398</v>
      </c>
      <c r="C1185">
        <v>2900307.8690114999</v>
      </c>
      <c r="D1185">
        <v>264.79553399658403</v>
      </c>
      <c r="E1185">
        <v>1.9538686278524</v>
      </c>
      <c r="F1185">
        <v>0.21544669413746401</v>
      </c>
    </row>
    <row r="1186" spans="1:6" x14ac:dyDescent="0.2">
      <c r="A1186">
        <f t="shared" si="18"/>
        <v>118.49999999999754</v>
      </c>
      <c r="B1186">
        <v>568031.29563526495</v>
      </c>
      <c r="C1186">
        <v>2900307.87274377</v>
      </c>
      <c r="D1186">
        <v>264.78504747371898</v>
      </c>
      <c r="E1186">
        <v>1.9529100656860101</v>
      </c>
      <c r="F1186">
        <v>0.21518993817645801</v>
      </c>
    </row>
    <row r="1187" spans="1:6" x14ac:dyDescent="0.2">
      <c r="A1187">
        <f t="shared" si="18"/>
        <v>118.59999999999754</v>
      </c>
      <c r="B1187">
        <v>568031.09919670899</v>
      </c>
      <c r="C1187">
        <v>2900307.8764232099</v>
      </c>
      <c r="D1187">
        <v>264.77459621629998</v>
      </c>
      <c r="E1187">
        <v>1.95194959229229</v>
      </c>
      <c r="F1187">
        <v>0.214936159387698</v>
      </c>
    </row>
    <row r="1188" spans="1:6" x14ac:dyDescent="0.2">
      <c r="A1188">
        <f t="shared" si="18"/>
        <v>118.69999999999753</v>
      </c>
      <c r="B1188">
        <v>568030.90285544505</v>
      </c>
      <c r="C1188">
        <v>2900307.8800502899</v>
      </c>
      <c r="D1188">
        <v>264.76418001314198</v>
      </c>
      <c r="E1188">
        <v>1.9509872128413701</v>
      </c>
      <c r="F1188">
        <v>0.214685351573352</v>
      </c>
    </row>
    <row r="1189" spans="1:6" x14ac:dyDescent="0.2">
      <c r="A1189">
        <f t="shared" si="18"/>
        <v>118.79999999999752</v>
      </c>
      <c r="B1189">
        <v>568030.70661164995</v>
      </c>
      <c r="C1189">
        <v>2900307.8836254799</v>
      </c>
      <c r="D1189">
        <v>264.75379865302699</v>
      </c>
      <c r="E1189">
        <v>1.95002293251201</v>
      </c>
      <c r="F1189">
        <v>0.214437508426507</v>
      </c>
    </row>
    <row r="1190" spans="1:6" x14ac:dyDescent="0.2">
      <c r="A1190">
        <f t="shared" si="18"/>
        <v>118.89999999999752</v>
      </c>
      <c r="B1190">
        <v>568030.51046550099</v>
      </c>
      <c r="C1190">
        <v>2900307.8871492501</v>
      </c>
      <c r="D1190">
        <v>264.743451924726</v>
      </c>
      <c r="E1190">
        <v>1.9490567564915</v>
      </c>
      <c r="F1190">
        <v>0.214192623535988</v>
      </c>
    </row>
    <row r="1191" spans="1:6" x14ac:dyDescent="0.2">
      <c r="A1191">
        <f t="shared" si="18"/>
        <v>118.99999999999751</v>
      </c>
      <c r="B1191">
        <v>568030.31441717397</v>
      </c>
      <c r="C1191">
        <v>2900307.8906220701</v>
      </c>
      <c r="D1191">
        <v>264.73313961700501</v>
      </c>
      <c r="E1191">
        <v>1.9480886899756999</v>
      </c>
      <c r="F1191">
        <v>0.21395069038196801</v>
      </c>
    </row>
    <row r="1192" spans="1:6" x14ac:dyDescent="0.2">
      <c r="A1192">
        <f t="shared" si="18"/>
        <v>119.09999999999751</v>
      </c>
      <c r="B1192">
        <v>568030.11846684304</v>
      </c>
      <c r="C1192">
        <v>2900307.8940443899</v>
      </c>
      <c r="D1192">
        <v>264.72286151864398</v>
      </c>
      <c r="E1192">
        <v>1.9471187381689199</v>
      </c>
      <c r="F1192">
        <v>0.21371170234430201</v>
      </c>
    </row>
    <row r="1193" spans="1:6" x14ac:dyDescent="0.2">
      <c r="A1193">
        <f t="shared" si="18"/>
        <v>119.1999999999975</v>
      </c>
      <c r="B1193">
        <v>568029.92261468305</v>
      </c>
      <c r="C1193">
        <v>2900307.8974166899</v>
      </c>
      <c r="D1193">
        <v>264.71261741844501</v>
      </c>
      <c r="E1193">
        <v>1.9461469062839201</v>
      </c>
      <c r="F1193">
        <v>0.213475652701</v>
      </c>
    </row>
    <row r="1194" spans="1:6" x14ac:dyDescent="0.2">
      <c r="A1194">
        <f t="shared" si="18"/>
        <v>119.2999999999975</v>
      </c>
      <c r="B1194">
        <v>568029.72686086898</v>
      </c>
      <c r="C1194">
        <v>2900307.9007394202</v>
      </c>
      <c r="D1194">
        <v>264.702407105247</v>
      </c>
      <c r="E1194">
        <v>1.94517319954181</v>
      </c>
      <c r="F1194">
        <v>0.21324253462755499</v>
      </c>
    </row>
    <row r="1195" spans="1:6" x14ac:dyDescent="0.2">
      <c r="A1195">
        <f t="shared" si="18"/>
        <v>119.39999999999749</v>
      </c>
      <c r="B1195">
        <v>568029.531205573</v>
      </c>
      <c r="C1195">
        <v>2900307.9040130498</v>
      </c>
      <c r="D1195">
        <v>264.69223036793898</v>
      </c>
      <c r="E1195">
        <v>1.9441976231720299</v>
      </c>
      <c r="F1195">
        <v>0.21301234120193299</v>
      </c>
    </row>
    <row r="1196" spans="1:6" x14ac:dyDescent="0.2">
      <c r="A1196">
        <f t="shared" si="18"/>
        <v>119.49999999999748</v>
      </c>
      <c r="B1196">
        <v>568029.33564896695</v>
      </c>
      <c r="C1196">
        <v>2900307.9072380299</v>
      </c>
      <c r="D1196">
        <v>264.68208699546898</v>
      </c>
      <c r="E1196">
        <v>1.9432201824122699</v>
      </c>
      <c r="F1196">
        <v>0.21278506540372999</v>
      </c>
    </row>
    <row r="1197" spans="1:6" x14ac:dyDescent="0.2">
      <c r="A1197">
        <f t="shared" si="18"/>
        <v>119.59999999999748</v>
      </c>
      <c r="B1197">
        <v>568029.14019122301</v>
      </c>
      <c r="C1197">
        <v>2900307.9104148201</v>
      </c>
      <c r="D1197">
        <v>264.671976776863</v>
      </c>
      <c r="E1197">
        <v>1.9422408825084501</v>
      </c>
      <c r="F1197">
        <v>0.212560700113269</v>
      </c>
    </row>
    <row r="1198" spans="1:6" x14ac:dyDescent="0.2">
      <c r="A1198">
        <f t="shared" si="18"/>
        <v>119.69999999999747</v>
      </c>
      <c r="B1198">
        <v>568028.94483251194</v>
      </c>
      <c r="C1198">
        <v>2900307.9135438702</v>
      </c>
      <c r="D1198">
        <v>264.66189950123203</v>
      </c>
      <c r="E1198">
        <v>1.9412597287145601</v>
      </c>
      <c r="F1198">
        <v>0.212339238120207</v>
      </c>
    </row>
    <row r="1199" spans="1:6" x14ac:dyDescent="0.2">
      <c r="A1199">
        <f t="shared" si="18"/>
        <v>119.79999999999747</v>
      </c>
      <c r="B1199">
        <v>568028.74957300397</v>
      </c>
      <c r="C1199">
        <v>2900307.9166256399</v>
      </c>
      <c r="D1199">
        <v>264.65185495778502</v>
      </c>
      <c r="E1199">
        <v>1.9402767262927001</v>
      </c>
      <c r="F1199">
        <v>0.21212067211635499</v>
      </c>
    </row>
    <row r="1200" spans="1:6" x14ac:dyDescent="0.2">
      <c r="A1200">
        <f t="shared" si="18"/>
        <v>119.89999999999746</v>
      </c>
      <c r="B1200">
        <v>568028.55441286799</v>
      </c>
      <c r="C1200">
        <v>2900307.9196605799</v>
      </c>
      <c r="D1200">
        <v>264.64184293584202</v>
      </c>
      <c r="E1200">
        <v>1.93929188051292</v>
      </c>
      <c r="F1200">
        <v>0.211904994701441</v>
      </c>
    </row>
    <row r="1201" spans="1:6" x14ac:dyDescent="0.2">
      <c r="A1201">
        <f t="shared" si="18"/>
        <v>119.99999999999746</v>
      </c>
      <c r="B1201">
        <v>568028.35935227305</v>
      </c>
      <c r="C1201">
        <v>2900307.92264914</v>
      </c>
      <c r="D1201">
        <v>264.63186322484898</v>
      </c>
      <c r="E1201">
        <v>1.9383051966531699</v>
      </c>
      <c r="F1201">
        <v>0.21169219838557099</v>
      </c>
    </row>
    <row r="1202" spans="1:6" x14ac:dyDescent="0.2">
      <c r="A1202">
        <f t="shared" si="18"/>
        <v>120.09999999999745</v>
      </c>
      <c r="B1202">
        <v>568028.16439138702</v>
      </c>
      <c r="C1202">
        <v>2900307.9255917701</v>
      </c>
      <c r="D1202">
        <v>264.62191561438402</v>
      </c>
      <c r="E1202">
        <v>1.9373166799992301</v>
      </c>
      <c r="F1202">
        <v>0.211482275588525</v>
      </c>
    </row>
    <row r="1203" spans="1:6" x14ac:dyDescent="0.2">
      <c r="A1203">
        <f t="shared" si="18"/>
        <v>120.19999999999744</v>
      </c>
      <c r="B1203">
        <v>568027.96953037695</v>
      </c>
      <c r="C1203">
        <v>2900307.9284889102</v>
      </c>
      <c r="D1203">
        <v>264.61199989417202</v>
      </c>
      <c r="E1203">
        <v>1.9363263358445999</v>
      </c>
      <c r="F1203">
        <v>0.21127521864231899</v>
      </c>
    </row>
    <row r="1204" spans="1:6" x14ac:dyDescent="0.2">
      <c r="A1204">
        <f t="shared" si="18"/>
        <v>120.29999999999744</v>
      </c>
      <c r="B1204">
        <v>568027.77476940898</v>
      </c>
      <c r="C1204">
        <v>2900307.9313410199</v>
      </c>
      <c r="D1204">
        <v>264.602115854094</v>
      </c>
      <c r="E1204">
        <v>1.9353341694903801</v>
      </c>
      <c r="F1204">
        <v>0.21107101979368001</v>
      </c>
    </row>
    <row r="1205" spans="1:6" x14ac:dyDescent="0.2">
      <c r="A1205">
        <f t="shared" si="18"/>
        <v>120.39999999999743</v>
      </c>
      <c r="B1205">
        <v>568027.58010865003</v>
      </c>
      <c r="C1205">
        <v>2900307.93414853</v>
      </c>
      <c r="D1205">
        <v>264.59226328420101</v>
      </c>
      <c r="E1205">
        <v>1.93434018624529</v>
      </c>
      <c r="F1205">
        <v>0.21086967120058001</v>
      </c>
    </row>
    <row r="1206" spans="1:6" x14ac:dyDescent="0.2">
      <c r="A1206">
        <f t="shared" si="18"/>
        <v>120.49999999999743</v>
      </c>
      <c r="B1206">
        <v>568027.38554826495</v>
      </c>
      <c r="C1206">
        <v>2900307.9369118898</v>
      </c>
      <c r="D1206">
        <v>264.58244197472197</v>
      </c>
      <c r="E1206">
        <v>1.9333443914255399</v>
      </c>
      <c r="F1206">
        <v>0.21067116493494101</v>
      </c>
    </row>
    <row r="1207" spans="1:6" x14ac:dyDescent="0.2">
      <c r="A1207">
        <f t="shared" si="18"/>
        <v>120.59999999999742</v>
      </c>
      <c r="B1207">
        <v>568027.19108841696</v>
      </c>
      <c r="C1207">
        <v>2900307.9396315399</v>
      </c>
      <c r="D1207">
        <v>264.57265171607997</v>
      </c>
      <c r="E1207">
        <v>1.9323467903546201</v>
      </c>
      <c r="F1207">
        <v>0.210475492988832</v>
      </c>
    </row>
    <row r="1208" spans="1:6" x14ac:dyDescent="0.2">
      <c r="A1208">
        <f t="shared" si="18"/>
        <v>120.69999999999742</v>
      </c>
      <c r="B1208">
        <v>568026.99672927195</v>
      </c>
      <c r="C1208">
        <v>2900307.9423079202</v>
      </c>
      <c r="D1208">
        <v>264.56289229889899</v>
      </c>
      <c r="E1208">
        <v>1.93134738836338</v>
      </c>
      <c r="F1208">
        <v>0.210282647270644</v>
      </c>
    </row>
    <row r="1209" spans="1:6" x14ac:dyDescent="0.2">
      <c r="A1209">
        <f t="shared" si="18"/>
        <v>120.79999999999741</v>
      </c>
      <c r="B1209">
        <v>568026.80247099104</v>
      </c>
      <c r="C1209">
        <v>2900307.9449414699</v>
      </c>
      <c r="D1209">
        <v>264.55316351401802</v>
      </c>
      <c r="E1209">
        <v>1.9303461907897499</v>
      </c>
      <c r="F1209">
        <v>0.210092619611079</v>
      </c>
    </row>
    <row r="1210" spans="1:6" x14ac:dyDescent="0.2">
      <c r="A1210">
        <f t="shared" si="18"/>
        <v>120.89999999999741</v>
      </c>
      <c r="B1210">
        <v>568026.60831373697</v>
      </c>
      <c r="C1210">
        <v>2900307.94753261</v>
      </c>
      <c r="D1210">
        <v>264.54346515249603</v>
      </c>
      <c r="E1210">
        <v>1.9293432029788</v>
      </c>
      <c r="F1210">
        <v>0.20990540175675401</v>
      </c>
    </row>
    <row r="1211" spans="1:6" x14ac:dyDescent="0.2">
      <c r="A1211">
        <f t="shared" si="18"/>
        <v>120.9999999999974</v>
      </c>
      <c r="B1211">
        <v>568026.41425767203</v>
      </c>
      <c r="C1211">
        <v>2900307.9500818001</v>
      </c>
      <c r="D1211">
        <v>264.53379700563102</v>
      </c>
      <c r="E1211">
        <v>1.9283384302825299</v>
      </c>
      <c r="F1211">
        <v>0.209720985379622</v>
      </c>
    </row>
    <row r="1212" spans="1:6" x14ac:dyDescent="0.2">
      <c r="A1212">
        <f t="shared" si="18"/>
        <v>121.09999999999739</v>
      </c>
      <c r="B1212">
        <v>568026.22030295595</v>
      </c>
      <c r="C1212">
        <v>2900307.9525894499</v>
      </c>
      <c r="D1212">
        <v>264.52415886496198</v>
      </c>
      <c r="E1212">
        <v>1.9273318780597599</v>
      </c>
      <c r="F1212">
        <v>0.20953936207639201</v>
      </c>
    </row>
    <row r="1213" spans="1:6" x14ac:dyDescent="0.2">
      <c r="A1213">
        <f t="shared" si="18"/>
        <v>121.19999999999739</v>
      </c>
      <c r="B1213">
        <v>568026.02644975099</v>
      </c>
      <c r="C1213">
        <v>2900307.955056</v>
      </c>
      <c r="D1213">
        <v>264.51455052228403</v>
      </c>
      <c r="E1213">
        <v>1.9263235516760799</v>
      </c>
      <c r="F1213">
        <v>0.20936052336543601</v>
      </c>
    </row>
    <row r="1214" spans="1:6" x14ac:dyDescent="0.2">
      <c r="A1214">
        <f t="shared" si="18"/>
        <v>121.29999999999738</v>
      </c>
      <c r="B1214">
        <v>568025.83269821503</v>
      </c>
      <c r="C1214">
        <v>2900307.95748187</v>
      </c>
      <c r="D1214">
        <v>264.50497176965899</v>
      </c>
      <c r="E1214">
        <v>1.92531345650374</v>
      </c>
      <c r="F1214">
        <v>0.20918446068996999</v>
      </c>
    </row>
    <row r="1215" spans="1:6" x14ac:dyDescent="0.2">
      <c r="A1215">
        <f t="shared" si="18"/>
        <v>121.39999999999738</v>
      </c>
      <c r="B1215">
        <v>568025.63904850802</v>
      </c>
      <c r="C1215">
        <v>2900307.95986751</v>
      </c>
      <c r="D1215">
        <v>264.49542239942298</v>
      </c>
      <c r="E1215">
        <v>1.9243015979214499</v>
      </c>
      <c r="F1215">
        <v>0.209011165424315</v>
      </c>
    </row>
    <row r="1216" spans="1:6" x14ac:dyDescent="0.2">
      <c r="A1216">
        <f t="shared" si="18"/>
        <v>121.49999999999737</v>
      </c>
      <c r="B1216">
        <v>568025.445500787</v>
      </c>
      <c r="C1216">
        <v>2900307.9622133202</v>
      </c>
      <c r="D1216">
        <v>264.48590220419698</v>
      </c>
      <c r="E1216">
        <v>1.92328798131435</v>
      </c>
      <c r="F1216">
        <v>0.20884062886737101</v>
      </c>
    </row>
    <row r="1217" spans="1:6" x14ac:dyDescent="0.2">
      <c r="A1217">
        <f t="shared" si="18"/>
        <v>121.59999999999737</v>
      </c>
      <c r="B1217">
        <v>568025.25205520994</v>
      </c>
      <c r="C1217">
        <v>2900307.9645197401</v>
      </c>
      <c r="D1217">
        <v>264.47641097689899</v>
      </c>
      <c r="E1217">
        <v>1.92227261207384</v>
      </c>
      <c r="F1217">
        <v>0.20867284224915</v>
      </c>
    </row>
    <row r="1218" spans="1:6" x14ac:dyDescent="0.2">
      <c r="A1218">
        <f t="shared" si="18"/>
        <v>121.69999999999736</v>
      </c>
      <c r="B1218">
        <v>568025.05871193495</v>
      </c>
      <c r="C1218">
        <v>2900307.9667871902</v>
      </c>
      <c r="D1218">
        <v>264.46694851075102</v>
      </c>
      <c r="E1218">
        <v>1.9212554955974901</v>
      </c>
      <c r="F1218">
        <v>0.20850779673086001</v>
      </c>
    </row>
    <row r="1219" spans="1:6" x14ac:dyDescent="0.2">
      <c r="A1219">
        <f t="shared" si="18"/>
        <v>121.79999999999735</v>
      </c>
      <c r="B1219">
        <v>568024.86547111697</v>
      </c>
      <c r="C1219">
        <v>2900307.96901609</v>
      </c>
      <c r="D1219">
        <v>264.45751459928999</v>
      </c>
      <c r="E1219">
        <v>1.92023663728882</v>
      </c>
      <c r="F1219">
        <v>0.208345483407784</v>
      </c>
    </row>
    <row r="1220" spans="1:6" x14ac:dyDescent="0.2">
      <c r="A1220">
        <f t="shared" ref="A1220:A1283" si="19">A1219+0.1</f>
        <v>121.89999999999735</v>
      </c>
      <c r="B1220">
        <v>568024.67233291105</v>
      </c>
      <c r="C1220">
        <v>2900307.9712068499</v>
      </c>
      <c r="D1220">
        <v>264.448109036375</v>
      </c>
      <c r="E1220">
        <v>1.9192160425573399</v>
      </c>
      <c r="F1220">
        <v>0.20818589330637699</v>
      </c>
    </row>
    <row r="1221" spans="1:6" x14ac:dyDescent="0.2">
      <c r="A1221">
        <f t="shared" si="19"/>
        <v>121.99999999999734</v>
      </c>
      <c r="B1221">
        <v>568024.47929747298</v>
      </c>
      <c r="C1221">
        <v>2900307.9733599001</v>
      </c>
      <c r="D1221">
        <v>264.438731616197</v>
      </c>
      <c r="E1221">
        <v>1.91819425825634</v>
      </c>
      <c r="F1221">
        <v>0.20797450357217201</v>
      </c>
    </row>
    <row r="1222" spans="1:6" x14ac:dyDescent="0.2">
      <c r="A1222">
        <f t="shared" si="19"/>
        <v>122.09999999999734</v>
      </c>
      <c r="B1222">
        <v>568024.28636543197</v>
      </c>
      <c r="C1222">
        <v>2900307.9754702202</v>
      </c>
      <c r="D1222">
        <v>264.42941950680398</v>
      </c>
      <c r="E1222">
        <v>1.91717100256324</v>
      </c>
      <c r="F1222">
        <v>0.20777280525877001</v>
      </c>
    </row>
    <row r="1223" spans="1:6" x14ac:dyDescent="0.2">
      <c r="A1223">
        <f t="shared" si="19"/>
        <v>122.19999999999733</v>
      </c>
      <c r="B1223">
        <v>568024.09353684995</v>
      </c>
      <c r="C1223">
        <v>2900307.9775390401</v>
      </c>
      <c r="D1223">
        <v>264.42016754862698</v>
      </c>
      <c r="E1223">
        <v>1.91614622750708</v>
      </c>
      <c r="F1223">
        <v>0.207580094667184</v>
      </c>
    </row>
    <row r="1224" spans="1:6" x14ac:dyDescent="0.2">
      <c r="A1224">
        <f t="shared" si="19"/>
        <v>122.29999999999733</v>
      </c>
      <c r="B1224">
        <v>568023.90081180295</v>
      </c>
      <c r="C1224">
        <v>2900307.9795675101</v>
      </c>
      <c r="D1224">
        <v>264.41097109401198</v>
      </c>
      <c r="E1224">
        <v>1.91511989129426</v>
      </c>
      <c r="F1224">
        <v>0.20739613864300799</v>
      </c>
    </row>
    <row r="1225" spans="1:6" x14ac:dyDescent="0.2">
      <c r="A1225">
        <f t="shared" si="19"/>
        <v>122.39999999999732</v>
      </c>
      <c r="B1225">
        <v>568023.70819036895</v>
      </c>
      <c r="C1225">
        <v>2900307.9815567299</v>
      </c>
      <c r="D1225">
        <v>264.401825680282</v>
      </c>
      <c r="E1225">
        <v>1.9140919560946199</v>
      </c>
      <c r="F1225">
        <v>0.207220635558091</v>
      </c>
    </row>
    <row r="1226" spans="1:6" x14ac:dyDescent="0.2">
      <c r="A1226">
        <f t="shared" si="19"/>
        <v>122.49999999999731</v>
      </c>
      <c r="B1226">
        <v>568023.51567263599</v>
      </c>
      <c r="C1226">
        <v>2900307.9835077599</v>
      </c>
      <c r="D1226">
        <v>264.392727073988</v>
      </c>
      <c r="E1226">
        <v>1.9130623882620701</v>
      </c>
      <c r="F1226">
        <v>0.207053267244657</v>
      </c>
    </row>
    <row r="1227" spans="1:6" x14ac:dyDescent="0.2">
      <c r="A1227">
        <f t="shared" si="19"/>
        <v>122.59999999999731</v>
      </c>
      <c r="B1227">
        <v>568023.32325869496</v>
      </c>
      <c r="C1227">
        <v>2900307.9854216301</v>
      </c>
      <c r="D1227">
        <v>264.38367127947998</v>
      </c>
      <c r="E1227">
        <v>1.9120311583459</v>
      </c>
      <c r="F1227">
        <v>0.206893702373037</v>
      </c>
    </row>
    <row r="1228" spans="1:6" x14ac:dyDescent="0.2">
      <c r="A1228">
        <f t="shared" si="19"/>
        <v>122.6999999999973</v>
      </c>
      <c r="B1228">
        <v>568023.13094864402</v>
      </c>
      <c r="C1228">
        <v>2900307.9872992998</v>
      </c>
      <c r="D1228">
        <v>264.37465454522601</v>
      </c>
      <c r="E1228">
        <v>1.91099824102905</v>
      </c>
      <c r="F1228">
        <v>0.20674160027448099</v>
      </c>
    </row>
    <row r="1229" spans="1:6" x14ac:dyDescent="0.2">
      <c r="A1229">
        <f t="shared" si="19"/>
        <v>122.7999999999973</v>
      </c>
      <c r="B1229">
        <v>568022.93874258397</v>
      </c>
      <c r="C1229">
        <v>2900307.9891416901</v>
      </c>
      <c r="D1229">
        <v>264.36567336761601</v>
      </c>
      <c r="E1229">
        <v>1.9099636150060999</v>
      </c>
      <c r="F1229">
        <v>0.206596614424429</v>
      </c>
    </row>
    <row r="1230" spans="1:6" x14ac:dyDescent="0.2">
      <c r="A1230">
        <f t="shared" si="19"/>
        <v>122.89999999999729</v>
      </c>
      <c r="B1230">
        <v>568022.74664062494</v>
      </c>
      <c r="C1230">
        <v>2900307.9909496801</v>
      </c>
      <c r="D1230">
        <v>264.35672449247198</v>
      </c>
      <c r="E1230">
        <v>1.90892726281224</v>
      </c>
      <c r="F1230">
        <v>0.206458395632171</v>
      </c>
    </row>
    <row r="1231" spans="1:6" x14ac:dyDescent="0.2">
      <c r="A1231">
        <f t="shared" si="19"/>
        <v>122.99999999999729</v>
      </c>
      <c r="B1231">
        <v>568022.55464287696</v>
      </c>
      <c r="C1231">
        <v>2900307.9927241001</v>
      </c>
      <c r="D1231">
        <v>264.34780491448799</v>
      </c>
      <c r="E1231">
        <v>1.90788917061393</v>
      </c>
      <c r="F1231">
        <v>0.206326594946077</v>
      </c>
    </row>
    <row r="1232" spans="1:6" x14ac:dyDescent="0.2">
      <c r="A1232">
        <f t="shared" si="19"/>
        <v>123.09999999999728</v>
      </c>
      <c r="B1232">
        <v>568022.36274945899</v>
      </c>
      <c r="C1232">
        <v>2900307.9944657502</v>
      </c>
      <c r="D1232">
        <v>264.33891187479901</v>
      </c>
      <c r="E1232">
        <v>1.90684932797122</v>
      </c>
      <c r="F1232">
        <v>0.20620086626453299</v>
      </c>
    </row>
    <row r="1233" spans="1:6" x14ac:dyDescent="0.2">
      <c r="A1233">
        <f t="shared" si="19"/>
        <v>123.19999999999727</v>
      </c>
      <c r="B1233">
        <v>568022.17096048896</v>
      </c>
      <c r="C1233">
        <v>2900307.9961753502</v>
      </c>
      <c r="D1233">
        <v>264.33004285687701</v>
      </c>
      <c r="E1233">
        <v>1.9058077275807599</v>
      </c>
      <c r="F1233">
        <v>0.206080868673678</v>
      </c>
    </row>
    <row r="1234" spans="1:6" x14ac:dyDescent="0.2">
      <c r="A1234">
        <f t="shared" si="19"/>
        <v>123.29999999999727</v>
      </c>
      <c r="B1234">
        <v>568021.97927609296</v>
      </c>
      <c r="C1234">
        <v>2900307.99785362</v>
      </c>
      <c r="D1234">
        <v>264.32119558096798</v>
      </c>
      <c r="E1234">
        <v>1.90476436500708</v>
      </c>
      <c r="F1234">
        <v>0.20596626851786501</v>
      </c>
    </row>
    <row r="1235" spans="1:6" x14ac:dyDescent="0.2">
      <c r="A1235">
        <f t="shared" si="19"/>
        <v>123.39999999999726</v>
      </c>
      <c r="B1235">
        <v>568021.78769639903</v>
      </c>
      <c r="C1235">
        <v>2900307.9995011999</v>
      </c>
      <c r="D1235">
        <v>264.312367997227</v>
      </c>
      <c r="E1235">
        <v>1.9037192384095301</v>
      </c>
      <c r="F1235">
        <v>0.205856741202398</v>
      </c>
    </row>
    <row r="1236" spans="1:6" x14ac:dyDescent="0.2">
      <c r="A1236">
        <f t="shared" si="19"/>
        <v>123.49999999999726</v>
      </c>
      <c r="B1236">
        <v>568021.59622153605</v>
      </c>
      <c r="C1236">
        <v>2900308.0011187298</v>
      </c>
      <c r="D1236">
        <v>264.30355827776202</v>
      </c>
      <c r="E1236">
        <v>1.9026723482701899</v>
      </c>
      <c r="F1236">
        <v>0.205751972760218</v>
      </c>
    </row>
    <row r="1237" spans="1:6" x14ac:dyDescent="0.2">
      <c r="A1237">
        <f t="shared" si="19"/>
        <v>123.59999999999725</v>
      </c>
      <c r="B1237">
        <v>568021.40485163894</v>
      </c>
      <c r="C1237">
        <v>2900308.0027067899</v>
      </c>
      <c r="D1237">
        <v>264.29476480772797</v>
      </c>
      <c r="E1237">
        <v>1.9016236971279601</v>
      </c>
      <c r="F1237">
        <v>0.20565166117390299</v>
      </c>
    </row>
    <row r="1238" spans="1:6" x14ac:dyDescent="0.2">
      <c r="A1238">
        <f t="shared" si="19"/>
        <v>123.69999999999725</v>
      </c>
      <c r="B1238">
        <v>568021.21358684404</v>
      </c>
      <c r="C1238">
        <v>2900308.0042659198</v>
      </c>
      <c r="D1238">
        <v>264.28598617565501</v>
      </c>
      <c r="E1238">
        <v>1.9005732893224301</v>
      </c>
      <c r="F1238">
        <v>0.20555551748046899</v>
      </c>
    </row>
    <row r="1239" spans="1:6" x14ac:dyDescent="0.2">
      <c r="A1239">
        <f t="shared" si="19"/>
        <v>123.79999999999724</v>
      </c>
      <c r="B1239">
        <v>568021.02242728695</v>
      </c>
      <c r="C1239">
        <v>2900308.0057966299</v>
      </c>
      <c r="D1239">
        <v>264.277221163143</v>
      </c>
      <c r="E1239">
        <v>1.8995211307507101</v>
      </c>
      <c r="F1239">
        <v>0.20546326666244599</v>
      </c>
    </row>
    <row r="1240" spans="1:6" x14ac:dyDescent="0.2">
      <c r="A1240">
        <f t="shared" si="19"/>
        <v>123.89999999999723</v>
      </c>
      <c r="B1240">
        <v>568020.831373111</v>
      </c>
      <c r="C1240">
        <v>2900308.00729942</v>
      </c>
      <c r="D1240">
        <v>264.268468734083</v>
      </c>
      <c r="E1240">
        <v>1.8984672286392601</v>
      </c>
      <c r="F1240">
        <v>0.205374648349818</v>
      </c>
    </row>
    <row r="1241" spans="1:6" x14ac:dyDescent="0.2">
      <c r="A1241">
        <f t="shared" si="19"/>
        <v>123.99999999999723</v>
      </c>
      <c r="B1241">
        <v>568020.64042445505</v>
      </c>
      <c r="C1241">
        <v>2900308.0087747201</v>
      </c>
      <c r="D1241">
        <v>264.25972802350702</v>
      </c>
      <c r="E1241">
        <v>1.8974115913324601</v>
      </c>
      <c r="F1241">
        <v>0.20528941733074299</v>
      </c>
    </row>
    <row r="1242" spans="1:6" x14ac:dyDescent="0.2">
      <c r="A1242">
        <f t="shared" si="19"/>
        <v>124.09999999999722</v>
      </c>
      <c r="B1242">
        <v>568020.44958146301</v>
      </c>
      <c r="C1242">
        <v>2900308.0102229798</v>
      </c>
      <c r="D1242">
        <v>264.250998326223</v>
      </c>
      <c r="E1242">
        <v>1.8963542280983801</v>
      </c>
      <c r="F1242">
        <v>0.20520734390331799</v>
      </c>
    </row>
    <row r="1243" spans="1:6" x14ac:dyDescent="0.2">
      <c r="A1243">
        <f t="shared" si="19"/>
        <v>124.19999999999722</v>
      </c>
      <c r="B1243">
        <v>568020.25884428003</v>
      </c>
      <c r="C1243">
        <v>2900308.0116445799</v>
      </c>
      <c r="D1243">
        <v>264.24227908531799</v>
      </c>
      <c r="E1243">
        <v>1.89529514895255</v>
      </c>
      <c r="F1243">
        <v>0.20512821406888199</v>
      </c>
    </row>
    <row r="1244" spans="1:6" x14ac:dyDescent="0.2">
      <c r="A1244">
        <f t="shared" si="19"/>
        <v>124.29999999999721</v>
      </c>
      <c r="B1244">
        <v>568020.06821305002</v>
      </c>
      <c r="C1244">
        <v>2900308.0130399098</v>
      </c>
      <c r="D1244">
        <v>264.23356988063699</v>
      </c>
      <c r="E1244">
        <v>1.8942343644992301</v>
      </c>
      <c r="F1244">
        <v>0.205051829586614</v>
      </c>
    </row>
    <row r="1245" spans="1:6" x14ac:dyDescent="0.2">
      <c r="A1245">
        <f t="shared" si="19"/>
        <v>124.39999999999721</v>
      </c>
      <c r="B1245">
        <v>568019.87768791895</v>
      </c>
      <c r="C1245">
        <v>2900308.01440932</v>
      </c>
      <c r="D1245">
        <v>264.22487041733802</v>
      </c>
      <c r="E1245">
        <v>1.8931718857901101</v>
      </c>
      <c r="F1245">
        <v>0.20497800789979001</v>
      </c>
    </row>
    <row r="1246" spans="1:6" x14ac:dyDescent="0.2">
      <c r="A1246">
        <f t="shared" si="19"/>
        <v>124.4999999999972</v>
      </c>
      <c r="B1246">
        <v>568019.68726903305</v>
      </c>
      <c r="C1246">
        <v>2900308.01575315</v>
      </c>
      <c r="D1246">
        <v>264.21618051458802</v>
      </c>
      <c r="E1246">
        <v>1.89210772419938</v>
      </c>
      <c r="F1246">
        <v>0.20490658195261099</v>
      </c>
    </row>
    <row r="1247" spans="1:6" x14ac:dyDescent="0.2">
      <c r="A1247">
        <f t="shared" si="19"/>
        <v>124.59999999999719</v>
      </c>
      <c r="B1247">
        <v>568019.49695654097</v>
      </c>
      <c r="C1247">
        <v>2900308.01707171</v>
      </c>
      <c r="D1247">
        <v>264.20750009448898</v>
      </c>
      <c r="E1247">
        <v>1.89101276738994</v>
      </c>
      <c r="F1247">
        <v>0.20484241846416701</v>
      </c>
    </row>
    <row r="1248" spans="1:6" x14ac:dyDescent="0.2">
      <c r="A1248">
        <f t="shared" si="19"/>
        <v>124.69999999999719</v>
      </c>
      <c r="B1248">
        <v>568019.30675343506</v>
      </c>
      <c r="C1248">
        <v>2900308.01836611</v>
      </c>
      <c r="D1248">
        <v>264.198830497183</v>
      </c>
      <c r="E1248">
        <v>1.88979689713989</v>
      </c>
      <c r="F1248">
        <v>0.20481145879014401</v>
      </c>
    </row>
    <row r="1249" spans="1:6" x14ac:dyDescent="0.2">
      <c r="A1249">
        <f t="shared" si="19"/>
        <v>124.79999999999718</v>
      </c>
      <c r="B1249">
        <v>568019.11667141202</v>
      </c>
      <c r="C1249">
        <v>2900308.0196409398</v>
      </c>
      <c r="D1249">
        <v>264.190179777146</v>
      </c>
      <c r="E1249">
        <v>1.88855505631188</v>
      </c>
      <c r="F1249">
        <v>0.20485452121071099</v>
      </c>
    </row>
    <row r="1250" spans="1:6" x14ac:dyDescent="0.2">
      <c r="A1250">
        <f t="shared" si="19"/>
        <v>124.89999999999718</v>
      </c>
      <c r="B1250">
        <v>568018.92671231006</v>
      </c>
      <c r="C1250">
        <v>2900308.0209039301</v>
      </c>
      <c r="D1250">
        <v>264.18156550562998</v>
      </c>
      <c r="E1250">
        <v>1.88731705609464</v>
      </c>
      <c r="F1250">
        <v>0.20498180916155601</v>
      </c>
    </row>
    <row r="1251" spans="1:6" x14ac:dyDescent="0.2">
      <c r="A1251">
        <f t="shared" si="19"/>
        <v>124.99999999999717</v>
      </c>
      <c r="B1251">
        <v>568018.73687489098</v>
      </c>
      <c r="C1251">
        <v>2900308.0221635699</v>
      </c>
      <c r="D1251">
        <v>264.173007162305</v>
      </c>
      <c r="E1251">
        <v>1.8860814128349299</v>
      </c>
      <c r="F1251">
        <v>0.20518621195028999</v>
      </c>
    </row>
    <row r="1252" spans="1:6" x14ac:dyDescent="0.2">
      <c r="A1252">
        <f t="shared" si="19"/>
        <v>125.09999999999717</v>
      </c>
      <c r="B1252">
        <v>568018.54715813801</v>
      </c>
      <c r="C1252">
        <v>2900308.02342773</v>
      </c>
      <c r="D1252">
        <v>264.16452166200202</v>
      </c>
      <c r="E1252">
        <v>1.8848441974851999</v>
      </c>
      <c r="F1252">
        <v>0.20543965579875201</v>
      </c>
    </row>
    <row r="1253" spans="1:6" x14ac:dyDescent="0.2">
      <c r="A1253">
        <f t="shared" si="19"/>
        <v>125.19999999999716</v>
      </c>
      <c r="B1253">
        <v>568018.35756170203</v>
      </c>
      <c r="C1253">
        <v>2900308.0247015799</v>
      </c>
      <c r="D1253">
        <v>264.156118945755</v>
      </c>
      <c r="E1253">
        <v>1.88359822178675</v>
      </c>
      <c r="F1253">
        <v>0.20568818931660901</v>
      </c>
    </row>
    <row r="1254" spans="1:6" x14ac:dyDescent="0.2">
      <c r="A1254">
        <f t="shared" si="19"/>
        <v>125.29999999999715</v>
      </c>
      <c r="B1254">
        <v>568018.168086502</v>
      </c>
      <c r="C1254">
        <v>2900308.02598505</v>
      </c>
      <c r="D1254">
        <v>264.14779595285</v>
      </c>
      <c r="E1254">
        <v>1.8823437243558501</v>
      </c>
      <c r="F1254">
        <v>0.20593001385145501</v>
      </c>
    </row>
    <row r="1255" spans="1:6" x14ac:dyDescent="0.2">
      <c r="A1255">
        <f t="shared" si="19"/>
        <v>125.39999999999715</v>
      </c>
      <c r="B1255">
        <v>568017.97873344703</v>
      </c>
      <c r="C1255">
        <v>2900308.0272778301</v>
      </c>
      <c r="D1255">
        <v>264.13954863222</v>
      </c>
      <c r="E1255">
        <v>1.8810815338301601</v>
      </c>
      <c r="F1255">
        <v>0.206166133427411</v>
      </c>
    </row>
    <row r="1256" spans="1:6" x14ac:dyDescent="0.2">
      <c r="A1256">
        <f t="shared" si="19"/>
        <v>125.49999999999714</v>
      </c>
      <c r="B1256">
        <v>568017.78950335598</v>
      </c>
      <c r="C1256">
        <v>2900308.0285797399</v>
      </c>
      <c r="D1256">
        <v>264.13137251461802</v>
      </c>
      <c r="E1256">
        <v>1.87981284149573</v>
      </c>
      <c r="F1256">
        <v>0.20639753212884701</v>
      </c>
    </row>
    <row r="1257" spans="1:6" x14ac:dyDescent="0.2">
      <c r="A1257">
        <f t="shared" si="19"/>
        <v>125.59999999999714</v>
      </c>
      <c r="B1257">
        <v>568017.60039692</v>
      </c>
      <c r="C1257">
        <v>2900308.0298906299</v>
      </c>
      <c r="D1257">
        <v>264.12326278621799</v>
      </c>
      <c r="E1257">
        <v>1.8785394561525799</v>
      </c>
      <c r="F1257">
        <v>0.20662518513613801</v>
      </c>
    </row>
    <row r="1258" spans="1:6" x14ac:dyDescent="0.2">
      <c r="A1258">
        <f t="shared" si="19"/>
        <v>125.69999999999713</v>
      </c>
      <c r="B1258">
        <v>568017.41141463898</v>
      </c>
      <c r="C1258">
        <v>2900308.0312104402</v>
      </c>
      <c r="D1258">
        <v>264.11521439624198</v>
      </c>
      <c r="E1258">
        <v>1.87726310636805</v>
      </c>
      <c r="F1258">
        <v>0.20684989974369</v>
      </c>
    </row>
    <row r="1259" spans="1:6" x14ac:dyDescent="0.2">
      <c r="A1259">
        <f t="shared" si="19"/>
        <v>125.79999999999713</v>
      </c>
      <c r="B1259">
        <v>568017.22255683201</v>
      </c>
      <c r="C1259">
        <v>2900308.0325391502</v>
      </c>
      <c r="D1259">
        <v>264.10722212376697</v>
      </c>
      <c r="E1259">
        <v>1.8759837560483701</v>
      </c>
      <c r="F1259">
        <v>0.20707193473715299</v>
      </c>
    </row>
    <row r="1260" spans="1:6" x14ac:dyDescent="0.2">
      <c r="A1260">
        <f t="shared" si="19"/>
        <v>125.89999999999712</v>
      </c>
      <c r="B1260">
        <v>568017.03382382204</v>
      </c>
      <c r="C1260">
        <v>2900308.0338767301</v>
      </c>
      <c r="D1260">
        <v>264.09928055129302</v>
      </c>
      <c r="E1260">
        <v>1.87470126496464</v>
      </c>
      <c r="F1260">
        <v>0.20729128779082401</v>
      </c>
    </row>
    <row r="1261" spans="1:6" x14ac:dyDescent="0.2">
      <c r="A1261">
        <f t="shared" si="19"/>
        <v>125.99999999999712</v>
      </c>
      <c r="B1261">
        <v>568016.84521594201</v>
      </c>
      <c r="C1261">
        <v>2900308.0352231502</v>
      </c>
      <c r="D1261">
        <v>264.09138409264199</v>
      </c>
      <c r="E1261">
        <v>1.8734153809158101</v>
      </c>
      <c r="F1261">
        <v>0.20750745034381601</v>
      </c>
    </row>
    <row r="1262" spans="1:6" x14ac:dyDescent="0.2">
      <c r="A1262">
        <f t="shared" si="19"/>
        <v>126.09999999999711</v>
      </c>
      <c r="B1262">
        <v>568016.65673355898</v>
      </c>
      <c r="C1262">
        <v>2900308.03657832</v>
      </c>
      <c r="D1262">
        <v>264.08352695618402</v>
      </c>
      <c r="E1262">
        <v>1.8721254242436001</v>
      </c>
      <c r="F1262">
        <v>0.20771811936934101</v>
      </c>
    </row>
    <row r="1263" spans="1:6" x14ac:dyDescent="0.2">
      <c r="A1263">
        <f t="shared" si="19"/>
        <v>126.1999999999971</v>
      </c>
      <c r="B1263">
        <v>568016.46837712801</v>
      </c>
      <c r="C1263">
        <v>2900308.0379418898</v>
      </c>
      <c r="D1263">
        <v>264.075702804201</v>
      </c>
      <c r="E1263">
        <v>1.87082866655001</v>
      </c>
      <c r="F1263">
        <v>0.207917786375897</v>
      </c>
    </row>
    <row r="1264" spans="1:6" x14ac:dyDescent="0.2">
      <c r="A1264">
        <f t="shared" si="19"/>
        <v>126.2999999999971</v>
      </c>
      <c r="B1264">
        <v>568016.28014743596</v>
      </c>
      <c r="C1264">
        <v>2900308.0393129899</v>
      </c>
      <c r="D1264">
        <v>264.06790408276601</v>
      </c>
      <c r="E1264">
        <v>1.8695248581688499</v>
      </c>
      <c r="F1264">
        <v>0.20810850857235799</v>
      </c>
    </row>
    <row r="1265" spans="1:6" x14ac:dyDescent="0.2">
      <c r="A1265">
        <f t="shared" si="19"/>
        <v>126.39999999999709</v>
      </c>
      <c r="B1265">
        <v>568016.09204527002</v>
      </c>
      <c r="C1265">
        <v>2900308.0406909101</v>
      </c>
      <c r="D1265">
        <v>264.060123854133</v>
      </c>
      <c r="E1265">
        <v>1.86821758081018</v>
      </c>
      <c r="F1265">
        <v>0.20831284234313499</v>
      </c>
    </row>
    <row r="1266" spans="1:6" x14ac:dyDescent="0.2">
      <c r="A1266">
        <f t="shared" si="19"/>
        <v>126.49999999999709</v>
      </c>
      <c r="B1266">
        <v>568015.90407082997</v>
      </c>
      <c r="C1266">
        <v>2900308.04207714</v>
      </c>
      <c r="D1266">
        <v>264.05236061479002</v>
      </c>
      <c r="E1266">
        <v>1.8669072440935299</v>
      </c>
      <c r="F1266">
        <v>0.20853315936790001</v>
      </c>
    </row>
    <row r="1267" spans="1:6" x14ac:dyDescent="0.2">
      <c r="A1267">
        <f t="shared" si="19"/>
        <v>126.59999999999708</v>
      </c>
      <c r="B1267">
        <v>568015.71622425003</v>
      </c>
      <c r="C1267">
        <v>2900308.0434733899</v>
      </c>
      <c r="D1267">
        <v>264.044613597617</v>
      </c>
      <c r="E1267">
        <v>1.8655938962908201</v>
      </c>
      <c r="F1267">
        <v>0.20876904466600399</v>
      </c>
    </row>
    <row r="1268" spans="1:6" x14ac:dyDescent="0.2">
      <c r="A1268">
        <f t="shared" si="19"/>
        <v>126.69999999999708</v>
      </c>
      <c r="B1268">
        <v>568015.52850566001</v>
      </c>
      <c r="C1268">
        <v>2900308.0448813299</v>
      </c>
      <c r="D1268">
        <v>264.03688217349497</v>
      </c>
      <c r="E1268">
        <v>1.8642777423748</v>
      </c>
      <c r="F1268">
        <v>0.209019760274642</v>
      </c>
    </row>
    <row r="1269" spans="1:6" x14ac:dyDescent="0.2">
      <c r="A1269">
        <f t="shared" si="19"/>
        <v>126.79999999999707</v>
      </c>
      <c r="B1269">
        <v>568015.34091518202</v>
      </c>
      <c r="C1269">
        <v>2900308.04630255</v>
      </c>
      <c r="D1269">
        <v>264.02916577069999</v>
      </c>
      <c r="E1269">
        <v>1.86295907150162</v>
      </c>
      <c r="F1269">
        <v>0.20928437779578599</v>
      </c>
    </row>
    <row r="1270" spans="1:6" x14ac:dyDescent="0.2">
      <c r="A1270">
        <f t="shared" si="19"/>
        <v>126.89999999999706</v>
      </c>
      <c r="B1270">
        <v>568015.153452912</v>
      </c>
      <c r="C1270">
        <v>2900308.04773854</v>
      </c>
      <c r="D1270">
        <v>264.02146380694097</v>
      </c>
      <c r="E1270">
        <v>1.8616382142190799</v>
      </c>
      <c r="F1270">
        <v>0.20956167094011099</v>
      </c>
    </row>
    <row r="1271" spans="1:6" x14ac:dyDescent="0.2">
      <c r="A1271">
        <f t="shared" si="19"/>
        <v>126.99999999999706</v>
      </c>
      <c r="B1271">
        <v>568014.96611893096</v>
      </c>
      <c r="C1271">
        <v>2900308.0491906698</v>
      </c>
      <c r="D1271">
        <v>264.01377559725898</v>
      </c>
      <c r="E1271">
        <v>1.8603156712158699</v>
      </c>
      <c r="F1271">
        <v>0.209849884084962</v>
      </c>
    </row>
    <row r="1272" spans="1:6" x14ac:dyDescent="0.2">
      <c r="A1272">
        <f t="shared" si="19"/>
        <v>127.09999999999705</v>
      </c>
      <c r="B1272">
        <v>568014.77891328302</v>
      </c>
      <c r="C1272">
        <v>2900308.0506601199</v>
      </c>
      <c r="D1272">
        <v>264.00610021219802</v>
      </c>
      <c r="E1272">
        <v>1.85899194239572</v>
      </c>
      <c r="F1272">
        <v>0.21014728945462799</v>
      </c>
    </row>
    <row r="1273" spans="1:6" x14ac:dyDescent="0.2">
      <c r="A1273">
        <f t="shared" si="19"/>
        <v>127.19999999999705</v>
      </c>
      <c r="B1273">
        <v>568014.59183598403</v>
      </c>
      <c r="C1273">
        <v>2900308.05214789</v>
      </c>
      <c r="D1273">
        <v>263.99843646961801</v>
      </c>
      <c r="E1273">
        <v>1.8576674998140199</v>
      </c>
      <c r="F1273">
        <v>0.210452266652636</v>
      </c>
    </row>
    <row r="1274" spans="1:6" x14ac:dyDescent="0.2">
      <c r="A1274">
        <f t="shared" si="19"/>
        <v>127.29999999999704</v>
      </c>
      <c r="B1274">
        <v>568014.40488701698</v>
      </c>
      <c r="C1274">
        <v>2900308.0536548099</v>
      </c>
      <c r="D1274">
        <v>263.99078294837398</v>
      </c>
      <c r="E1274">
        <v>1.85634278942353</v>
      </c>
      <c r="F1274">
        <v>0.21076329295881799</v>
      </c>
    </row>
    <row r="1275" spans="1:6" x14ac:dyDescent="0.2">
      <c r="A1275">
        <f t="shared" si="19"/>
        <v>127.39999999999704</v>
      </c>
      <c r="B1275">
        <v>568014.21806633798</v>
      </c>
      <c r="C1275">
        <v>2900308.0551815601</v>
      </c>
      <c r="D1275">
        <v>263.98313800417998</v>
      </c>
      <c r="E1275">
        <v>1.85501815589449</v>
      </c>
      <c r="F1275">
        <v>0.21107913622360699</v>
      </c>
    </row>
    <row r="1276" spans="1:6" x14ac:dyDescent="0.2">
      <c r="A1276">
        <f t="shared" si="19"/>
        <v>127.49999999999703</v>
      </c>
      <c r="B1276">
        <v>568014.03137387999</v>
      </c>
      <c r="C1276">
        <v>2900308.0567286802</v>
      </c>
      <c r="D1276">
        <v>263.97549983423102</v>
      </c>
      <c r="E1276">
        <v>1.85369385789083</v>
      </c>
      <c r="F1276">
        <v>0.211398819284291</v>
      </c>
    </row>
    <row r="1277" spans="1:6" x14ac:dyDescent="0.2">
      <c r="A1277">
        <f t="shared" si="19"/>
        <v>127.59999999999702</v>
      </c>
      <c r="B1277">
        <v>568013.84480955999</v>
      </c>
      <c r="C1277">
        <v>2900308.0582965999</v>
      </c>
      <c r="D1277">
        <v>263.96786653659899</v>
      </c>
      <c r="E1277">
        <v>1.85237011547818</v>
      </c>
      <c r="F1277">
        <v>0.21172148952890399</v>
      </c>
    </row>
    <row r="1278" spans="1:6" x14ac:dyDescent="0.2">
      <c r="A1278">
        <f t="shared" si="19"/>
        <v>127.69999999999702</v>
      </c>
      <c r="B1278">
        <v>568013.65837328299</v>
      </c>
      <c r="C1278">
        <v>2900308.05988567</v>
      </c>
      <c r="D1278">
        <v>263.96023614207797</v>
      </c>
      <c r="E1278">
        <v>1.8510471167424101</v>
      </c>
      <c r="F1278">
        <v>0.21204639475824799</v>
      </c>
    </row>
    <row r="1279" spans="1:6" x14ac:dyDescent="0.2">
      <c r="A1279">
        <f t="shared" si="19"/>
        <v>127.79999999999701</v>
      </c>
      <c r="B1279">
        <v>568013.47206494398</v>
      </c>
      <c r="C1279">
        <v>2900308.06149614</v>
      </c>
      <c r="D1279">
        <v>263.95260664234399</v>
      </c>
      <c r="E1279">
        <v>1.84972502297415</v>
      </c>
      <c r="F1279">
        <v>0.21237286493528101</v>
      </c>
    </row>
    <row r="1280" spans="1:6" x14ac:dyDescent="0.2">
      <c r="A1280">
        <f t="shared" si="19"/>
        <v>127.89999999999701</v>
      </c>
      <c r="B1280">
        <v>568013.28588442598</v>
      </c>
      <c r="C1280">
        <v>2900308.0631281901</v>
      </c>
      <c r="D1280">
        <v>263.94497601486199</v>
      </c>
      <c r="E1280">
        <v>1.84840397277374</v>
      </c>
      <c r="F1280">
        <v>0.21270029817803601</v>
      </c>
    </row>
    <row r="1281" spans="1:6" x14ac:dyDescent="0.2">
      <c r="A1281">
        <f t="shared" si="19"/>
        <v>127.999999999997</v>
      </c>
      <c r="B1281">
        <v>568013.09983160603</v>
      </c>
      <c r="C1281">
        <v>2900308.0647819401</v>
      </c>
      <c r="D1281">
        <v>263.93734224492698</v>
      </c>
      <c r="E1281">
        <v>1.8470840853350801</v>
      </c>
      <c r="F1281">
        <v>0.213028149906936</v>
      </c>
    </row>
    <row r="1282" spans="1:6" x14ac:dyDescent="0.2">
      <c r="A1282">
        <f t="shared" si="19"/>
        <v>128.09999999999701</v>
      </c>
      <c r="B1282">
        <v>568012.91390635504</v>
      </c>
      <c r="C1282">
        <v>2900308.0664574499</v>
      </c>
      <c r="D1282">
        <v>263.92970334519498</v>
      </c>
      <c r="E1282">
        <v>1.84576546309495</v>
      </c>
      <c r="F1282">
        <v>0.213355924392573</v>
      </c>
    </row>
    <row r="1283" spans="1:6" x14ac:dyDescent="0.2">
      <c r="A1283">
        <f t="shared" si="19"/>
        <v>128.199999999997</v>
      </c>
      <c r="B1283">
        <v>568012.72810853994</v>
      </c>
      <c r="C1283">
        <v>2900308.0681547001</v>
      </c>
      <c r="D1283">
        <v>263.92205737295097</v>
      </c>
      <c r="E1283">
        <v>1.84444819388462</v>
      </c>
      <c r="F1283">
        <v>0.213683168157941</v>
      </c>
    </row>
    <row r="1284" spans="1:6" x14ac:dyDescent="0.2">
      <c r="A1284">
        <f t="shared" ref="A1284:A1347" si="20">A1283+0.1</f>
        <v>128.299999999997</v>
      </c>
      <c r="B1284">
        <v>568012.54243802105</v>
      </c>
      <c r="C1284">
        <v>2900308.0698736501</v>
      </c>
      <c r="D1284">
        <v>263.91440244530003</v>
      </c>
      <c r="E1284">
        <v>1.84313235268539</v>
      </c>
      <c r="F1284">
        <v>0.21400946482872099</v>
      </c>
    </row>
    <row r="1285" spans="1:6" x14ac:dyDescent="0.2">
      <c r="A1285">
        <f t="shared" si="20"/>
        <v>128.39999999999699</v>
      </c>
      <c r="B1285">
        <v>568012.35689465795</v>
      </c>
      <c r="C1285">
        <v>2900308.07161419</v>
      </c>
      <c r="D1285">
        <v>263.90673675245102</v>
      </c>
      <c r="E1285">
        <v>1.84181800306585</v>
      </c>
      <c r="F1285">
        <v>0.21433443111345399</v>
      </c>
    </row>
    <row r="1286" spans="1:6" x14ac:dyDescent="0.2">
      <c r="A1286">
        <f t="shared" si="20"/>
        <v>128.49999999999699</v>
      </c>
      <c r="B1286">
        <v>568012.17147830594</v>
      </c>
      <c r="C1286">
        <v>2900308.0733761699</v>
      </c>
      <c r="D1286">
        <v>263.89905856921303</v>
      </c>
      <c r="E1286">
        <v>1.84050519835924</v>
      </c>
      <c r="F1286">
        <v>0.21465771368589601</v>
      </c>
    </row>
    <row r="1287" spans="1:6" x14ac:dyDescent="0.2">
      <c r="A1287">
        <f t="shared" si="20"/>
        <v>128.59999999999698</v>
      </c>
      <c r="B1287">
        <v>568011.98618882103</v>
      </c>
      <c r="C1287">
        <v>2900308.0751593998</v>
      </c>
      <c r="D1287">
        <v>263.89136626484299</v>
      </c>
      <c r="E1287">
        <v>1.8391939826277499</v>
      </c>
      <c r="F1287">
        <v>0.21497898677990801</v>
      </c>
    </row>
    <row r="1288" spans="1:6" x14ac:dyDescent="0.2">
      <c r="A1288">
        <f t="shared" si="20"/>
        <v>128.69999999999698</v>
      </c>
      <c r="B1288">
        <v>568011.80102605605</v>
      </c>
      <c r="C1288">
        <v>2900308.0769636501</v>
      </c>
      <c r="D1288">
        <v>263.883658311332</v>
      </c>
      <c r="E1288">
        <v>1.83788439144927</v>
      </c>
      <c r="F1288">
        <v>0.21529795036163701</v>
      </c>
    </row>
    <row r="1289" spans="1:6" x14ac:dyDescent="0.2">
      <c r="A1289">
        <f t="shared" si="20"/>
        <v>128.79999999999697</v>
      </c>
      <c r="B1289">
        <v>568011.61598986597</v>
      </c>
      <c r="C1289">
        <v>2900308.07878866</v>
      </c>
      <c r="D1289">
        <v>263.87593329024099</v>
      </c>
      <c r="E1289">
        <v>1.83657645255737</v>
      </c>
      <c r="F1289">
        <v>0.21561432874761399</v>
      </c>
    </row>
    <row r="1290" spans="1:6" x14ac:dyDescent="0.2">
      <c r="A1290">
        <f t="shared" si="20"/>
        <v>128.89999999999696</v>
      </c>
      <c r="B1290">
        <v>568011.43108010304</v>
      </c>
      <c r="C1290">
        <v>2900308.0806341302</v>
      </c>
      <c r="D1290">
        <v>263.86818989818801</v>
      </c>
      <c r="E1290">
        <v>1.83527018635726</v>
      </c>
      <c r="F1290">
        <v>0.21592786958894999</v>
      </c>
    </row>
    <row r="1291" spans="1:6" x14ac:dyDescent="0.2">
      <c r="A1291">
        <f t="shared" si="20"/>
        <v>128.99999999999696</v>
      </c>
      <c r="B1291">
        <v>568011.24629662302</v>
      </c>
      <c r="C1291">
        <v>2900308.0824997402</v>
      </c>
      <c r="D1291">
        <v>263.86042695108603</v>
      </c>
      <c r="E1291">
        <v>1.83396560633677</v>
      </c>
      <c r="F1291">
        <v>0.216238343148872</v>
      </c>
    </row>
    <row r="1292" spans="1:6" x14ac:dyDescent="0.2">
      <c r="A1292">
        <f t="shared" si="20"/>
        <v>129.09999999999695</v>
      </c>
      <c r="B1292">
        <v>568011.06163928099</v>
      </c>
      <c r="C1292">
        <v>2900308.0843851399</v>
      </c>
      <c r="D1292">
        <v>263.85264338721203</v>
      </c>
      <c r="E1292">
        <v>1.8326627193890599</v>
      </c>
      <c r="F1292">
        <v>0.21654554180614599</v>
      </c>
    </row>
    <row r="1293" spans="1:6" x14ac:dyDescent="0.2">
      <c r="A1293">
        <f t="shared" si="20"/>
        <v>129.19999999999695</v>
      </c>
      <c r="B1293">
        <v>568010.87710793398</v>
      </c>
      <c r="C1293">
        <v>2900308.0862899399</v>
      </c>
      <c r="D1293">
        <v>263.84483826921303</v>
      </c>
      <c r="E1293">
        <v>1.83136152605925</v>
      </c>
      <c r="F1293">
        <v>0.21684927974398899</v>
      </c>
    </row>
    <row r="1294" spans="1:6" x14ac:dyDescent="0.2">
      <c r="A1294">
        <f t="shared" si="20"/>
        <v>129.29999999999694</v>
      </c>
      <c r="B1294">
        <v>568010.69270244299</v>
      </c>
      <c r="C1294">
        <v>2900308.0882137599</v>
      </c>
      <c r="D1294">
        <v>263.83701078513701</v>
      </c>
      <c r="E1294">
        <v>1.8300620207257301</v>
      </c>
      <c r="F1294">
        <v>0.21714939278560899</v>
      </c>
    </row>
    <row r="1295" spans="1:6" x14ac:dyDescent="0.2">
      <c r="A1295">
        <f t="shared" si="20"/>
        <v>129.39999999999694</v>
      </c>
      <c r="B1295">
        <v>568010.50842266704</v>
      </c>
      <c r="C1295">
        <v>2900308.0901561701</v>
      </c>
      <c r="D1295">
        <v>263.82916024857201</v>
      </c>
      <c r="E1295">
        <v>1.8287641917260899</v>
      </c>
      <c r="F1295">
        <v>0.21744573833085501</v>
      </c>
    </row>
    <row r="1296" spans="1:6" x14ac:dyDescent="0.2">
      <c r="A1296">
        <f t="shared" si="20"/>
        <v>129.49999999999693</v>
      </c>
      <c r="B1296">
        <v>568010.32426847296</v>
      </c>
      <c r="C1296">
        <v>2900308.0921167498</v>
      </c>
      <c r="D1296">
        <v>263.82128609799702</v>
      </c>
      <c r="E1296">
        <v>1.82746802143258</v>
      </c>
      <c r="F1296">
        <v>0.21773819539553699</v>
      </c>
    </row>
    <row r="1297" spans="1:6" x14ac:dyDescent="0.2">
      <c r="A1297">
        <f t="shared" si="20"/>
        <v>129.59999999999692</v>
      </c>
      <c r="B1297">
        <v>568010.14023972698</v>
      </c>
      <c r="C1297">
        <v>2900308.0940950499</v>
      </c>
      <c r="D1297">
        <v>263.813387895407</v>
      </c>
      <c r="E1297">
        <v>1.8261734862841501</v>
      </c>
      <c r="F1297">
        <v>0.21802666471476501</v>
      </c>
    </row>
    <row r="1298" spans="1:6" x14ac:dyDescent="0.2">
      <c r="A1298">
        <f t="shared" si="20"/>
        <v>129.69999999999692</v>
      </c>
      <c r="B1298">
        <v>568009.95633630105</v>
      </c>
      <c r="C1298">
        <v>2900308.0960905999</v>
      </c>
      <c r="D1298">
        <v>263.80546532432197</v>
      </c>
      <c r="E1298">
        <v>1.8248805567792701</v>
      </c>
      <c r="F1298">
        <v>0.218311068902134</v>
      </c>
    </row>
    <row r="1299" spans="1:6" x14ac:dyDescent="0.2">
      <c r="A1299">
        <f t="shared" si="20"/>
        <v>129.79999999999691</v>
      </c>
      <c r="B1299">
        <v>568009.77255807002</v>
      </c>
      <c r="C1299">
        <v>2900308.0981029598</v>
      </c>
      <c r="D1299">
        <v>263.79751818723901</v>
      </c>
      <c r="E1299">
        <v>1.8235891974329499</v>
      </c>
      <c r="F1299">
        <v>0.21859135264792701</v>
      </c>
    </row>
    <row r="1300" spans="1:6" x14ac:dyDescent="0.2">
      <c r="A1300">
        <f t="shared" si="20"/>
        <v>129.89999999999691</v>
      </c>
      <c r="B1300">
        <v>568009.58890491398</v>
      </c>
      <c r="C1300">
        <v>2900308.1001316402</v>
      </c>
      <c r="D1300">
        <v>263.78954640261799</v>
      </c>
      <c r="E1300">
        <v>1.8222993666996701</v>
      </c>
      <c r="F1300">
        <v>0.218867482958609</v>
      </c>
    </row>
    <row r="1301" spans="1:6" x14ac:dyDescent="0.2">
      <c r="A1301">
        <f t="shared" si="20"/>
        <v>129.9999999999969</v>
      </c>
      <c r="B1301">
        <v>568009.40537671605</v>
      </c>
      <c r="C1301">
        <v>2900308.1021761699</v>
      </c>
      <c r="D1301">
        <v>263.78155000148098</v>
      </c>
      <c r="E1301">
        <v>1.8210110168635101</v>
      </c>
      <c r="F1301">
        <v>0.21913944943269401</v>
      </c>
    </row>
    <row r="1302" spans="1:6" x14ac:dyDescent="0.2">
      <c r="A1302">
        <f t="shared" si="20"/>
        <v>130.0999999999969</v>
      </c>
      <c r="B1302">
        <v>568009.22197336506</v>
      </c>
      <c r="C1302">
        <v>2900308.1042360798</v>
      </c>
      <c r="D1302">
        <v>263.77352912368002</v>
      </c>
      <c r="E1302">
        <v>1.81972409389738</v>
      </c>
      <c r="F1302">
        <v>0.21940726455758899</v>
      </c>
    </row>
    <row r="1303" spans="1:6" x14ac:dyDescent="0.2">
      <c r="A1303">
        <f t="shared" si="20"/>
        <v>130.19999999999689</v>
      </c>
      <c r="B1303">
        <v>568009.03869475704</v>
      </c>
      <c r="C1303">
        <v>2900308.1063108901</v>
      </c>
      <c r="D1303">
        <v>263.76548401391898</v>
      </c>
      <c r="E1303">
        <v>1.81843853728976</v>
      </c>
      <c r="F1303">
        <v>0.21967096404087999</v>
      </c>
    </row>
    <row r="1304" spans="1:6" x14ac:dyDescent="0.2">
      <c r="A1304">
        <f t="shared" si="20"/>
        <v>130.29999999999688</v>
      </c>
      <c r="B1304">
        <v>568008.85554079001</v>
      </c>
      <c r="C1304">
        <v>2900308.1084001502</v>
      </c>
      <c r="D1304">
        <v>263.757415017597</v>
      </c>
      <c r="E1304">
        <v>1.81715427983865</v>
      </c>
      <c r="F1304">
        <v>0.21993060717451601</v>
      </c>
    </row>
    <row r="1305" spans="1:6" x14ac:dyDescent="0.2">
      <c r="A1305">
        <f t="shared" si="20"/>
        <v>130.39999999999688</v>
      </c>
      <c r="B1305">
        <v>568008.67251137202</v>
      </c>
      <c r="C1305">
        <v>2900308.11050339</v>
      </c>
      <c r="D1305">
        <v>263.74932257652</v>
      </c>
      <c r="E1305">
        <v>1.8158712474113701</v>
      </c>
      <c r="F1305">
        <v>0.220186277231985</v>
      </c>
    </row>
    <row r="1306" spans="1:6" x14ac:dyDescent="0.2">
      <c r="A1306">
        <f t="shared" si="20"/>
        <v>130.49999999999687</v>
      </c>
      <c r="B1306">
        <v>568008.48960641597</v>
      </c>
      <c r="C1306">
        <v>2900308.11262016</v>
      </c>
      <c r="D1306">
        <v>263.741207224562</v>
      </c>
      <c r="E1306">
        <v>1.8145893586673101</v>
      </c>
      <c r="F1306">
        <v>0.220438081911428</v>
      </c>
    </row>
    <row r="1307" spans="1:6" x14ac:dyDescent="0.2">
      <c r="A1307">
        <f t="shared" si="20"/>
        <v>130.59999999999687</v>
      </c>
      <c r="B1307">
        <v>568008.30682584096</v>
      </c>
      <c r="C1307">
        <v>2900308.11475003</v>
      </c>
      <c r="D1307">
        <v>263.73306958331602</v>
      </c>
      <c r="E1307">
        <v>1.81330852474166</v>
      </c>
      <c r="F1307">
        <v>0.22068615382067</v>
      </c>
    </row>
    <row r="1308" spans="1:6" x14ac:dyDescent="0.2">
      <c r="A1308">
        <f t="shared" si="20"/>
        <v>130.69999999999686</v>
      </c>
      <c r="B1308">
        <v>568008.12416957505</v>
      </c>
      <c r="C1308">
        <v>2900308.1168925799</v>
      </c>
      <c r="D1308">
        <v>263.72491035780001</v>
      </c>
      <c r="E1308">
        <v>1.81202864888552</v>
      </c>
      <c r="F1308">
        <v>0.220930651024171</v>
      </c>
    </row>
    <row r="1309" spans="1:6" x14ac:dyDescent="0.2">
      <c r="A1309">
        <f t="shared" si="20"/>
        <v>130.79999999999686</v>
      </c>
      <c r="B1309">
        <v>568007.94163755502</v>
      </c>
      <c r="C1309">
        <v>2900308.1190474099</v>
      </c>
      <c r="D1309">
        <v>263.71673033226602</v>
      </c>
      <c r="E1309">
        <v>1.8107496260587801</v>
      </c>
      <c r="F1309">
        <v>0.221171757654054</v>
      </c>
    </row>
    <row r="1310" spans="1:6" x14ac:dyDescent="0.2">
      <c r="A1310">
        <f t="shared" si="20"/>
        <v>130.89999999999685</v>
      </c>
      <c r="B1310">
        <v>568007.75922972395</v>
      </c>
      <c r="C1310">
        <v>2900308.12121415</v>
      </c>
      <c r="D1310">
        <v>263.70853036616001</v>
      </c>
      <c r="E1310">
        <v>1.8094713424692801</v>
      </c>
      <c r="F1310">
        <v>0.221409684611103</v>
      </c>
    </row>
    <row r="1311" spans="1:6" x14ac:dyDescent="0.2">
      <c r="A1311">
        <f t="shared" si="20"/>
        <v>130.99999999999685</v>
      </c>
      <c r="B1311">
        <v>568007.57694603596</v>
      </c>
      <c r="C1311">
        <v>2900308.1233924399</v>
      </c>
      <c r="D1311">
        <v>263.70031139028299</v>
      </c>
      <c r="E1311">
        <v>1.8081936750543799</v>
      </c>
      <c r="F1311">
        <v>0.22164467034480601</v>
      </c>
    </row>
    <row r="1312" spans="1:6" x14ac:dyDescent="0.2">
      <c r="A1312">
        <f t="shared" si="20"/>
        <v>131.09999999999684</v>
      </c>
      <c r="B1312">
        <v>568007.39478645404</v>
      </c>
      <c r="C1312">
        <v>2900308.1255819499</v>
      </c>
      <c r="D1312">
        <v>263.69207440319201</v>
      </c>
      <c r="E1312">
        <v>1.8069164908958499</v>
      </c>
      <c r="F1312">
        <v>0.22187698175222001</v>
      </c>
    </row>
    <row r="1313" spans="1:6" x14ac:dyDescent="0.2">
      <c r="A1313">
        <f t="shared" si="20"/>
        <v>131.19999999999683</v>
      </c>
      <c r="B1313">
        <v>568007.21275095199</v>
      </c>
      <c r="C1313">
        <v>2900308.1277824002</v>
      </c>
      <c r="D1313">
        <v>263.68382046788901</v>
      </c>
      <c r="E1313">
        <v>1.8056396465612801</v>
      </c>
      <c r="F1313">
        <v>0.22210691519769801</v>
      </c>
    </row>
    <row r="1314" spans="1:6" x14ac:dyDescent="0.2">
      <c r="A1314">
        <f t="shared" si="20"/>
        <v>131.29999999999683</v>
      </c>
      <c r="B1314">
        <v>568007.03083951399</v>
      </c>
      <c r="C1314">
        <v>2900308.12999353</v>
      </c>
      <c r="D1314">
        <v>263.67555070883799</v>
      </c>
      <c r="E1314">
        <v>1.8043629873621601</v>
      </c>
      <c r="F1314">
        <v>0.22233479767963499</v>
      </c>
    </row>
    <row r="1315" spans="1:6" x14ac:dyDescent="0.2">
      <c r="A1315">
        <f t="shared" si="20"/>
        <v>131.39999999999682</v>
      </c>
      <c r="B1315">
        <v>568006.84905213804</v>
      </c>
      <c r="C1315">
        <v>2900308.1322151199</v>
      </c>
      <c r="D1315">
        <v>263.66726630935801</v>
      </c>
      <c r="E1315">
        <v>1.8030863465183899</v>
      </c>
      <c r="F1315">
        <v>0.222560988160943</v>
      </c>
    </row>
    <row r="1316" spans="1:6" x14ac:dyDescent="0.2">
      <c r="A1316">
        <f t="shared" si="20"/>
        <v>131.49999999999682</v>
      </c>
      <c r="B1316">
        <v>568006.66738883301</v>
      </c>
      <c r="C1316">
        <v>2900308.13444698</v>
      </c>
      <c r="D1316">
        <v>263.65896850941499</v>
      </c>
      <c r="E1316">
        <v>1.8018095442167801</v>
      </c>
      <c r="F1316">
        <v>0.222785879092432</v>
      </c>
    </row>
    <row r="1317" spans="1:6" x14ac:dyDescent="0.2">
      <c r="A1317">
        <f t="shared" si="20"/>
        <v>131.59999999999681</v>
      </c>
      <c r="B1317">
        <v>568006.48584962205</v>
      </c>
      <c r="C1317">
        <v>2900308.1366889901</v>
      </c>
      <c r="D1317">
        <v>263.65065860386898</v>
      </c>
      <c r="E1317">
        <v>1.8005323865506599</v>
      </c>
      <c r="F1317">
        <v>0.223009898142916</v>
      </c>
    </row>
    <row r="1318" spans="1:6" x14ac:dyDescent="0.2">
      <c r="A1318">
        <f t="shared" si="20"/>
        <v>131.69999999999681</v>
      </c>
      <c r="B1318">
        <v>568006.30443454196</v>
      </c>
      <c r="C1318">
        <v>2900308.1389410598</v>
      </c>
      <c r="D1318">
        <v>263.64233794121401</v>
      </c>
      <c r="E1318">
        <v>1.79925466432508</v>
      </c>
      <c r="F1318">
        <v>0.22323351017349699</v>
      </c>
    </row>
    <row r="1319" spans="1:6" x14ac:dyDescent="0.2">
      <c r="A1319">
        <f t="shared" si="20"/>
        <v>131.7999999999968</v>
      </c>
      <c r="B1319">
        <v>568006.12314364803</v>
      </c>
      <c r="C1319">
        <v>2900308.1412031502</v>
      </c>
      <c r="D1319">
        <v>263.63400792284801</v>
      </c>
      <c r="E1319">
        <v>1.7979761517122601</v>
      </c>
      <c r="F1319">
        <v>0.22345721947273001</v>
      </c>
    </row>
    <row r="1320" spans="1:6" x14ac:dyDescent="0.2">
      <c r="A1320">
        <f t="shared" si="20"/>
        <v>131.89999999999679</v>
      </c>
      <c r="B1320">
        <v>568005.94197700894</v>
      </c>
      <c r="C1320">
        <v>2900308.1434752899</v>
      </c>
      <c r="D1320">
        <v>263.62567000290397</v>
      </c>
      <c r="E1320">
        <v>1.79669660474242</v>
      </c>
      <c r="F1320">
        <v>0.22368157227146601</v>
      </c>
    </row>
    <row r="1321" spans="1:6" x14ac:dyDescent="0.2">
      <c r="A1321">
        <f t="shared" si="20"/>
        <v>131.99999999999679</v>
      </c>
      <c r="B1321">
        <v>568005.760934714</v>
      </c>
      <c r="C1321">
        <v>2900308.1457575802</v>
      </c>
      <c r="D1321">
        <v>263.61732568871003</v>
      </c>
      <c r="E1321">
        <v>1.7954157596193401</v>
      </c>
      <c r="F1321">
        <v>0.22390715954894999</v>
      </c>
    </row>
    <row r="1322" spans="1:6" x14ac:dyDescent="0.2">
      <c r="A1322">
        <f t="shared" si="20"/>
        <v>132.09999999999678</v>
      </c>
      <c r="B1322">
        <v>568005.58001687203</v>
      </c>
      <c r="C1322">
        <v>2900308.1480501499</v>
      </c>
      <c r="D1322">
        <v>263.60897654187698</v>
      </c>
      <c r="E1322">
        <v>1.7941333308640499</v>
      </c>
      <c r="F1322">
        <v>0.224134620108355</v>
      </c>
    </row>
    <row r="1323" spans="1:6" x14ac:dyDescent="0.2">
      <c r="A1323">
        <f t="shared" si="20"/>
        <v>132.19999999999678</v>
      </c>
      <c r="B1323">
        <v>568005.39922361099</v>
      </c>
      <c r="C1323">
        <v>2900308.1503532501</v>
      </c>
      <c r="D1323">
        <v>263.60062418006498</v>
      </c>
      <c r="E1323">
        <v>1.7928490093289899</v>
      </c>
      <c r="F1323">
        <v>0.22436464381538401</v>
      </c>
    </row>
    <row r="1324" spans="1:6" x14ac:dyDescent="0.2">
      <c r="A1324">
        <f t="shared" si="20"/>
        <v>132.29999999999677</v>
      </c>
      <c r="B1324">
        <v>568005.21855508396</v>
      </c>
      <c r="C1324">
        <v>2900308.1526671601</v>
      </c>
      <c r="D1324">
        <v>263.59227027940898</v>
      </c>
      <c r="E1324">
        <v>1.7915624602232401</v>
      </c>
      <c r="F1324">
        <v>0.224597974766475</v>
      </c>
    </row>
    <row r="1325" spans="1:6" x14ac:dyDescent="0.2">
      <c r="A1325">
        <f t="shared" si="20"/>
        <v>132.39999999999677</v>
      </c>
      <c r="B1325">
        <v>568005.03801146999</v>
      </c>
      <c r="C1325">
        <v>2900308.1549922698</v>
      </c>
      <c r="D1325">
        <v>263.58391657754402</v>
      </c>
      <c r="E1325">
        <v>1.79027332157105</v>
      </c>
      <c r="F1325">
        <v>0.224835413736547</v>
      </c>
    </row>
    <row r="1326" spans="1:6" x14ac:dyDescent="0.2">
      <c r="A1326">
        <f t="shared" si="20"/>
        <v>132.49999999999676</v>
      </c>
      <c r="B1326">
        <v>568004.85759297095</v>
      </c>
      <c r="C1326">
        <v>2900308.1573290601</v>
      </c>
      <c r="D1326">
        <v>263.57556487700901</v>
      </c>
      <c r="E1326">
        <v>1.7889812036825301</v>
      </c>
      <c r="F1326">
        <v>0.22507782029894899</v>
      </c>
    </row>
    <row r="1327" spans="1:6" x14ac:dyDescent="0.2">
      <c r="A1327">
        <f t="shared" si="20"/>
        <v>132.59999999999675</v>
      </c>
      <c r="B1327">
        <v>568004.67729982105</v>
      </c>
      <c r="C1327">
        <v>2900308.1596781001</v>
      </c>
      <c r="D1327">
        <v>263.56721704889702</v>
      </c>
      <c r="E1327">
        <v>1.78768588301519</v>
      </c>
      <c r="F1327">
        <v>0.22532585033768299</v>
      </c>
    </row>
    <row r="1328" spans="1:6" x14ac:dyDescent="0.2">
      <c r="A1328">
        <f t="shared" si="20"/>
        <v>132.69999999999675</v>
      </c>
      <c r="B1328">
        <v>568004.49713226897</v>
      </c>
      <c r="C1328">
        <v>2900308.1620400301</v>
      </c>
      <c r="D1328">
        <v>263.558874975923</v>
      </c>
      <c r="E1328">
        <v>1.7863887925872799</v>
      </c>
      <c r="F1328">
        <v>0.22557760512495001</v>
      </c>
    </row>
    <row r="1329" spans="1:6" x14ac:dyDescent="0.2">
      <c r="A1329">
        <f t="shared" si="20"/>
        <v>132.79999999999674</v>
      </c>
      <c r="B1329">
        <v>568004.31709044101</v>
      </c>
      <c r="C1329">
        <v>2900308.1644152999</v>
      </c>
      <c r="D1329">
        <v>263.55053995560598</v>
      </c>
      <c r="E1329">
        <v>1.7850915907589999</v>
      </c>
      <c r="F1329">
        <v>0.22583078573799101</v>
      </c>
    </row>
    <row r="1330" spans="1:6" x14ac:dyDescent="0.2">
      <c r="A1330">
        <f t="shared" si="20"/>
        <v>132.89999999999674</v>
      </c>
      <c r="B1330">
        <v>568004.13717432495</v>
      </c>
      <c r="C1330">
        <v>2900308.1668040999</v>
      </c>
      <c r="D1330">
        <v>263.542212607745</v>
      </c>
      <c r="E1330">
        <v>1.7837960292124899</v>
      </c>
      <c r="F1330">
        <v>0.22608287974254199</v>
      </c>
    </row>
    <row r="1331" spans="1:6" x14ac:dyDescent="0.2">
      <c r="A1331">
        <f t="shared" si="20"/>
        <v>132.99999999999673</v>
      </c>
      <c r="B1331">
        <v>568003.957383762</v>
      </c>
      <c r="C1331">
        <v>2900308.1692063799</v>
      </c>
      <c r="D1331">
        <v>263.53389282645901</v>
      </c>
      <c r="E1331">
        <v>1.7825045795699099</v>
      </c>
      <c r="F1331">
        <v>0.22633009699242099</v>
      </c>
    </row>
    <row r="1332" spans="1:6" x14ac:dyDescent="0.2">
      <c r="A1332">
        <f t="shared" si="20"/>
        <v>133.09999999999673</v>
      </c>
      <c r="B1332">
        <v>568003.77771839197</v>
      </c>
      <c r="C1332">
        <v>2900308.17162165</v>
      </c>
      <c r="D1332">
        <v>263.525579494037</v>
      </c>
      <c r="E1332">
        <v>1.78122055475915</v>
      </c>
      <c r="F1332">
        <v>0.22656719705756501</v>
      </c>
    </row>
    <row r="1333" spans="1:6" x14ac:dyDescent="0.2">
      <c r="A1333">
        <f t="shared" si="20"/>
        <v>133.19999999999672</v>
      </c>
      <c r="B1333">
        <v>568003.59817758296</v>
      </c>
      <c r="C1333">
        <v>2900308.1740489001</v>
      </c>
      <c r="D1333">
        <v>263.517270167552</v>
      </c>
      <c r="E1333">
        <v>1.77994389173768</v>
      </c>
      <c r="F1333">
        <v>0.22679443658522699</v>
      </c>
    </row>
    <row r="1334" spans="1:6" x14ac:dyDescent="0.2">
      <c r="A1334">
        <f t="shared" si="20"/>
        <v>133.29999999999671</v>
      </c>
      <c r="B1334">
        <v>568003.41876070795</v>
      </c>
      <c r="C1334">
        <v>2900308.1764870998</v>
      </c>
      <c r="D1334">
        <v>263.508962376976</v>
      </c>
      <c r="E1334">
        <v>1.7786741719054699</v>
      </c>
      <c r="F1334">
        <v>0.22701254810493299</v>
      </c>
    </row>
    <row r="1335" spans="1:6" x14ac:dyDescent="0.2">
      <c r="A1335">
        <f t="shared" si="20"/>
        <v>133.39999999999671</v>
      </c>
      <c r="B1335">
        <v>568003.23946717405</v>
      </c>
      <c r="C1335">
        <v>2900308.1789353099</v>
      </c>
      <c r="D1335">
        <v>263.50065375849999</v>
      </c>
      <c r="E1335">
        <v>1.77741108038403</v>
      </c>
      <c r="F1335">
        <v>0.227222072402501</v>
      </c>
    </row>
    <row r="1336" spans="1:6" x14ac:dyDescent="0.2">
      <c r="A1336">
        <f t="shared" si="20"/>
        <v>133.4999999999967</v>
      </c>
      <c r="B1336">
        <v>568003.06029641302</v>
      </c>
      <c r="C1336">
        <v>2900308.1813926301</v>
      </c>
      <c r="D1336">
        <v>263.49234204535497</v>
      </c>
      <c r="E1336">
        <v>1.77615435328187</v>
      </c>
      <c r="F1336">
        <v>0.22742342377734001</v>
      </c>
    </row>
    <row r="1337" spans="1:6" x14ac:dyDescent="0.2">
      <c r="A1337">
        <f t="shared" si="20"/>
        <v>133.5999999999967</v>
      </c>
      <c r="B1337">
        <v>568002.88124787796</v>
      </c>
      <c r="C1337">
        <v>2900308.18385822</v>
      </c>
      <c r="D1337">
        <v>263.48402507436703</v>
      </c>
      <c r="E1337">
        <v>1.7749037157579199</v>
      </c>
      <c r="F1337">
        <v>0.22761695015699801</v>
      </c>
    </row>
    <row r="1338" spans="1:6" x14ac:dyDescent="0.2">
      <c r="A1338">
        <f t="shared" si="20"/>
        <v>133.69999999999669</v>
      </c>
      <c r="B1338">
        <v>568002.70232104603</v>
      </c>
      <c r="C1338">
        <v>2900308.1863312302</v>
      </c>
      <c r="D1338">
        <v>263.47570080130498</v>
      </c>
      <c r="E1338">
        <v>1.7736589363218001</v>
      </c>
      <c r="F1338">
        <v>0.22780290758007099</v>
      </c>
    </row>
    <row r="1339" spans="1:6" x14ac:dyDescent="0.2">
      <c r="A1339">
        <f t="shared" si="20"/>
        <v>133.79999999999669</v>
      </c>
      <c r="B1339">
        <v>568002.52351541596</v>
      </c>
      <c r="C1339">
        <v>2900308.1888108598</v>
      </c>
      <c r="D1339">
        <v>263.467367305528</v>
      </c>
      <c r="E1339">
        <v>1.7724198186864499</v>
      </c>
      <c r="F1339">
        <v>0.22798148018945</v>
      </c>
    </row>
    <row r="1340" spans="1:6" x14ac:dyDescent="0.2">
      <c r="A1340">
        <f t="shared" si="20"/>
        <v>133.89999999999668</v>
      </c>
      <c r="B1340">
        <v>568002.34483050404</v>
      </c>
      <c r="C1340">
        <v>2900308.1912963302</v>
      </c>
      <c r="D1340">
        <v>263.45902279502502</v>
      </c>
      <c r="E1340">
        <v>1.77118619259536</v>
      </c>
      <c r="F1340">
        <v>0.22815279689226201</v>
      </c>
    </row>
    <row r="1341" spans="1:6" x14ac:dyDescent="0.2">
      <c r="A1341">
        <f t="shared" si="20"/>
        <v>133.99999999999667</v>
      </c>
      <c r="B1341">
        <v>568002.16626583796</v>
      </c>
      <c r="C1341">
        <v>2900308.1937868502</v>
      </c>
      <c r="D1341">
        <v>263.45066561142602</v>
      </c>
      <c r="E1341">
        <v>1.76995790727279</v>
      </c>
      <c r="F1341">
        <v>0.22831704626309701</v>
      </c>
    </row>
    <row r="1342" spans="1:6" x14ac:dyDescent="0.2">
      <c r="A1342">
        <f t="shared" si="20"/>
        <v>134.09999999999667</v>
      </c>
      <c r="B1342">
        <v>568001.98782096605</v>
      </c>
      <c r="C1342">
        <v>2900308.1962816399</v>
      </c>
      <c r="D1342">
        <v>263.442294234663</v>
      </c>
      <c r="E1342">
        <v>1.7687348277991499</v>
      </c>
      <c r="F1342">
        <v>0.22847449663438699</v>
      </c>
    </row>
    <row r="1343" spans="1:6" x14ac:dyDescent="0.2">
      <c r="A1343">
        <f t="shared" si="20"/>
        <v>134.19999999999666</v>
      </c>
      <c r="B1343">
        <v>568001.80949543999</v>
      </c>
      <c r="C1343">
        <v>2900308.1987799802</v>
      </c>
      <c r="D1343">
        <v>263.43390728860999</v>
      </c>
      <c r="E1343">
        <v>1.7675168297409001</v>
      </c>
      <c r="F1343">
        <v>0.22862517107038499</v>
      </c>
    </row>
    <row r="1344" spans="1:6" x14ac:dyDescent="0.2">
      <c r="A1344">
        <f t="shared" si="20"/>
        <v>134.29999999999666</v>
      </c>
      <c r="B1344">
        <v>568001.63128882798</v>
      </c>
      <c r="C1344">
        <v>2900308.2012811098</v>
      </c>
      <c r="D1344">
        <v>263.42550354245299</v>
      </c>
      <c r="E1344">
        <v>1.7663037958677701</v>
      </c>
      <c r="F1344">
        <v>0.228769069608354</v>
      </c>
    </row>
    <row r="1345" spans="1:6" x14ac:dyDescent="0.2">
      <c r="A1345">
        <f t="shared" si="20"/>
        <v>134.39999999999665</v>
      </c>
      <c r="B1345">
        <v>568001.45320070896</v>
      </c>
      <c r="C1345">
        <v>2900308.20378428</v>
      </c>
      <c r="D1345">
        <v>263.41708191087997</v>
      </c>
      <c r="E1345">
        <v>1.7650956140686</v>
      </c>
      <c r="F1345">
        <v>0.22890617603816599</v>
      </c>
    </row>
    <row r="1346" spans="1:6" x14ac:dyDescent="0.2">
      <c r="A1346">
        <f t="shared" si="20"/>
        <v>134.49999999999665</v>
      </c>
      <c r="B1346">
        <v>568001.275230675</v>
      </c>
      <c r="C1346">
        <v>2900308.2062887498</v>
      </c>
      <c r="D1346">
        <v>263.40864145354197</v>
      </c>
      <c r="E1346">
        <v>1.7638921756966801</v>
      </c>
      <c r="F1346">
        <v>0.22903646344255499</v>
      </c>
    </row>
    <row r="1347" spans="1:6" x14ac:dyDescent="0.2">
      <c r="A1347">
        <f t="shared" si="20"/>
        <v>134.59999999999664</v>
      </c>
      <c r="B1347">
        <v>568001.097378326</v>
      </c>
      <c r="C1347">
        <v>2900308.2087937598</v>
      </c>
      <c r="D1347">
        <v>263.40018137370703</v>
      </c>
      <c r="E1347">
        <v>1.76269337423685</v>
      </c>
      <c r="F1347">
        <v>0.22915989857902699</v>
      </c>
    </row>
    <row r="1348" spans="1:6" x14ac:dyDescent="0.2">
      <c r="A1348">
        <f t="shared" ref="A1348:A1411" si="21">A1347+0.1</f>
        <v>134.69999999999663</v>
      </c>
      <c r="B1348">
        <v>568000.91964327602</v>
      </c>
      <c r="C1348">
        <v>2900308.21129855</v>
      </c>
      <c r="D1348">
        <v>263.39170101619101</v>
      </c>
      <c r="E1348">
        <v>1.7614991041950301</v>
      </c>
      <c r="F1348">
        <v>0.22927644549941401</v>
      </c>
    </row>
    <row r="1349" spans="1:6" x14ac:dyDescent="0.2">
      <c r="A1349">
        <f t="shared" si="21"/>
        <v>134.79999999999663</v>
      </c>
      <c r="B1349">
        <v>568000.74202514999</v>
      </c>
      <c r="C1349">
        <v>2900308.2138023502</v>
      </c>
      <c r="D1349">
        <v>263.38319986459101</v>
      </c>
      <c r="E1349">
        <v>1.76030926014824</v>
      </c>
      <c r="F1349">
        <v>0.22938606856277999</v>
      </c>
    </row>
    <row r="1350" spans="1:6" x14ac:dyDescent="0.2">
      <c r="A1350">
        <f t="shared" si="21"/>
        <v>134.89999999999662</v>
      </c>
      <c r="B1350">
        <v>568000.564523582</v>
      </c>
      <c r="C1350">
        <v>2900308.2163044</v>
      </c>
      <c r="D1350">
        <v>263.37467753788002</v>
      </c>
      <c r="E1350">
        <v>1.75912373590921</v>
      </c>
      <c r="F1350">
        <v>0.22948873496609201</v>
      </c>
    </row>
    <row r="1351" spans="1:6" x14ac:dyDescent="0.2">
      <c r="A1351">
        <f t="shared" si="21"/>
        <v>134.99999999999662</v>
      </c>
      <c r="B1351">
        <v>568000.38713822095</v>
      </c>
      <c r="C1351">
        <v>2900308.2188039199</v>
      </c>
      <c r="D1351">
        <v>263.36613378640999</v>
      </c>
      <c r="E1351">
        <v>1.7579424237713599</v>
      </c>
      <c r="F1351">
        <v>0.22958441687962799</v>
      </c>
    </row>
    <row r="1352" spans="1:6" x14ac:dyDescent="0.2">
      <c r="A1352">
        <f t="shared" si="21"/>
        <v>135.09999999999661</v>
      </c>
      <c r="B1352">
        <v>568000.20986872399</v>
      </c>
      <c r="C1352">
        <v>2900308.22130014</v>
      </c>
      <c r="D1352">
        <v>263.35756848741102</v>
      </c>
      <c r="E1352">
        <v>1.7567652138065499</v>
      </c>
      <c r="F1352">
        <v>0.22967309327178101</v>
      </c>
    </row>
    <row r="1353" spans="1:6" x14ac:dyDescent="0.2">
      <c r="A1353">
        <f t="shared" si="21"/>
        <v>135.19999999999661</v>
      </c>
      <c r="B1353">
        <v>568000.03271476098</v>
      </c>
      <c r="C1353">
        <v>2900308.2237922898</v>
      </c>
      <c r="D1353">
        <v>263.34898164004397</v>
      </c>
      <c r="E1353">
        <v>1.75559199319486</v>
      </c>
      <c r="F1353">
        <v>0.22975475146135399</v>
      </c>
    </row>
    <row r="1354" spans="1:6" x14ac:dyDescent="0.2">
      <c r="A1354">
        <f t="shared" si="21"/>
        <v>135.2999999999966</v>
      </c>
      <c r="B1354">
        <v>567999.85567601305</v>
      </c>
      <c r="C1354">
        <v>2900308.2262795898</v>
      </c>
      <c r="D1354">
        <v>263.34037336010601</v>
      </c>
      <c r="E1354">
        <v>1.7544226455669301</v>
      </c>
      <c r="F1354">
        <v>0.22982938845840301</v>
      </c>
    </row>
    <row r="1355" spans="1:6" x14ac:dyDescent="0.2">
      <c r="A1355">
        <f t="shared" si="21"/>
        <v>135.3999999999966</v>
      </c>
      <c r="B1355">
        <v>567999.67875217402</v>
      </c>
      <c r="C1355">
        <v>2900308.2287612599</v>
      </c>
      <c r="D1355">
        <v>263.33174387444097</v>
      </c>
      <c r="E1355">
        <v>1.7532570503418401</v>
      </c>
      <c r="F1355">
        <v>0.22989701213231101</v>
      </c>
    </row>
    <row r="1356" spans="1:6" x14ac:dyDescent="0.2">
      <c r="A1356">
        <f t="shared" si="21"/>
        <v>135.49999999999659</v>
      </c>
      <c r="B1356">
        <v>567999.50194294797</v>
      </c>
      <c r="C1356">
        <v>2900308.23123653</v>
      </c>
      <c r="D1356">
        <v>263.32309351514698</v>
      </c>
      <c r="E1356">
        <v>1.7520950820460099</v>
      </c>
      <c r="F1356">
        <v>0.22995764221772599</v>
      </c>
    </row>
    <row r="1357" spans="1:6" x14ac:dyDescent="0.2">
      <c r="A1357">
        <f t="shared" si="21"/>
        <v>135.59999999999658</v>
      </c>
      <c r="B1357">
        <v>567999.32524805504</v>
      </c>
      <c r="C1357">
        <v>2900308.2337046498</v>
      </c>
      <c r="D1357">
        <v>263.31442271365597</v>
      </c>
      <c r="E1357">
        <v>1.7509366095948899</v>
      </c>
      <c r="F1357">
        <v>0.230011311216334</v>
      </c>
    </row>
    <row r="1358" spans="1:6" x14ac:dyDescent="0.2">
      <c r="A1358">
        <f t="shared" si="21"/>
        <v>135.69999999999658</v>
      </c>
      <c r="B1358">
        <v>567999.14866722503</v>
      </c>
      <c r="C1358">
        <v>2900308.2361648399</v>
      </c>
      <c r="D1358">
        <v>263.30573199473298</v>
      </c>
      <c r="E1358">
        <v>1.74978149552238</v>
      </c>
      <c r="F1358">
        <v>0.23005806518904001</v>
      </c>
    </row>
    <row r="1359" spans="1:6" x14ac:dyDescent="0.2">
      <c r="A1359">
        <f t="shared" si="21"/>
        <v>135.79999999999657</v>
      </c>
      <c r="B1359">
        <v>567998.97220020206</v>
      </c>
      <c r="C1359">
        <v>2900308.2386163599</v>
      </c>
      <c r="D1359">
        <v>263.29702197049801</v>
      </c>
      <c r="E1359">
        <v>1.74862959499522</v>
      </c>
      <c r="F1359">
        <v>0.23009796388421</v>
      </c>
    </row>
    <row r="1360" spans="1:6" x14ac:dyDescent="0.2">
      <c r="A1360">
        <f t="shared" si="21"/>
        <v>135.89999999999657</v>
      </c>
      <c r="B1360">
        <v>567998.79584674595</v>
      </c>
      <c r="C1360">
        <v>2900308.2410584502</v>
      </c>
      <c r="D1360">
        <v>263.28829333434498</v>
      </c>
      <c r="E1360">
        <v>1.74748075356737</v>
      </c>
      <c r="F1360">
        <v>0.230131075962072</v>
      </c>
    </row>
    <row r="1361" spans="1:6" x14ac:dyDescent="0.2">
      <c r="A1361">
        <f t="shared" si="21"/>
        <v>135.99999999999656</v>
      </c>
      <c r="B1361">
        <v>567998.61960662995</v>
      </c>
      <c r="C1361">
        <v>2900308.2434903998</v>
      </c>
      <c r="D1361">
        <v>263.27954685367899</v>
      </c>
      <c r="E1361">
        <v>1.74633480681473</v>
      </c>
      <c r="F1361">
        <v>0.230157482794239</v>
      </c>
    </row>
    <row r="1362" spans="1:6" x14ac:dyDescent="0.2">
      <c r="A1362">
        <f t="shared" si="21"/>
        <v>136.09999999999656</v>
      </c>
      <c r="B1362">
        <v>567998.44347964204</v>
      </c>
      <c r="C1362">
        <v>2900308.2459114799</v>
      </c>
      <c r="D1362">
        <v>263.27078336362001</v>
      </c>
      <c r="E1362">
        <v>1.74519157941855</v>
      </c>
      <c r="F1362">
        <v>0.23017728032266899</v>
      </c>
    </row>
    <row r="1363" spans="1:6" x14ac:dyDescent="0.2">
      <c r="A1363">
        <f t="shared" si="21"/>
        <v>136.19999999999655</v>
      </c>
      <c r="B1363">
        <v>567998.26746559003</v>
      </c>
      <c r="C1363">
        <v>2900308.24832098</v>
      </c>
      <c r="D1363">
        <v>263.26200376124399</v>
      </c>
      <c r="E1363">
        <v>1.74405088380773</v>
      </c>
      <c r="F1363">
        <v>0.23019057968380899</v>
      </c>
    </row>
    <row r="1364" spans="1:6" x14ac:dyDescent="0.2">
      <c r="A1364">
        <f t="shared" si="21"/>
        <v>136.29999999999654</v>
      </c>
      <c r="B1364">
        <v>567998.09156429605</v>
      </c>
      <c r="C1364">
        <v>2900308.2507182099</v>
      </c>
      <c r="D1364">
        <v>263.25320900011502</v>
      </c>
      <c r="E1364">
        <v>1.7429125186155501</v>
      </c>
      <c r="F1364">
        <v>0.230197507856926</v>
      </c>
    </row>
    <row r="1365" spans="1:6" x14ac:dyDescent="0.2">
      <c r="A1365">
        <f t="shared" si="21"/>
        <v>136.39999999999654</v>
      </c>
      <c r="B1365">
        <v>567997.91577560303</v>
      </c>
      <c r="C1365">
        <v>2900308.2531025</v>
      </c>
      <c r="D1365">
        <v>263.24440008518098</v>
      </c>
      <c r="E1365">
        <v>1.7417762669261501</v>
      </c>
      <c r="F1365">
        <v>0.230198208345225</v>
      </c>
    </row>
    <row r="1366" spans="1:6" x14ac:dyDescent="0.2">
      <c r="A1366">
        <f t="shared" si="21"/>
        <v>136.49999999999653</v>
      </c>
      <c r="B1366">
        <v>567997.74009937397</v>
      </c>
      <c r="C1366">
        <v>2900308.25547321</v>
      </c>
      <c r="D1366">
        <v>263.23557806804803</v>
      </c>
      <c r="E1366">
        <v>1.74064189429653</v>
      </c>
      <c r="F1366">
        <v>0.23019284186948</v>
      </c>
    </row>
    <row r="1367" spans="1:6" x14ac:dyDescent="0.2">
      <c r="A1367">
        <f t="shared" si="21"/>
        <v>136.59999999999653</v>
      </c>
      <c r="B1367">
        <v>567997.56453549198</v>
      </c>
      <c r="C1367">
        <v>2900308.2578296899</v>
      </c>
      <c r="D1367">
        <v>263.22674404268503</v>
      </c>
      <c r="E1367">
        <v>1.73950910916065</v>
      </c>
      <c r="F1367">
        <v>0.23018159255679499</v>
      </c>
    </row>
    <row r="1368" spans="1:6" x14ac:dyDescent="0.2">
      <c r="A1368">
        <f t="shared" si="21"/>
        <v>136.69999999999652</v>
      </c>
      <c r="B1368">
        <v>567997.38908386999</v>
      </c>
      <c r="C1368">
        <v>2900308.2601713398</v>
      </c>
      <c r="D1368">
        <v>263.217899142904</v>
      </c>
      <c r="E1368">
        <v>1.7383774077076699</v>
      </c>
      <c r="F1368">
        <v>0.230164666776902</v>
      </c>
    </row>
    <row r="1369" spans="1:6" x14ac:dyDescent="0.2">
      <c r="A1369">
        <f t="shared" si="21"/>
        <v>136.79999999999652</v>
      </c>
      <c r="B1369">
        <v>567997.21374446701</v>
      </c>
      <c r="C1369">
        <v>2900308.2624976002</v>
      </c>
      <c r="D1369">
        <v>263.20904453995399</v>
      </c>
      <c r="E1369">
        <v>1.73724640272338</v>
      </c>
      <c r="F1369">
        <v>0.23014224254464799</v>
      </c>
    </row>
    <row r="1370" spans="1:6" x14ac:dyDescent="0.2">
      <c r="A1370">
        <f t="shared" si="21"/>
        <v>136.89999999999651</v>
      </c>
      <c r="B1370">
        <v>567997.03851727804</v>
      </c>
      <c r="C1370">
        <v>2900308.2648078999</v>
      </c>
      <c r="D1370">
        <v>263.20018142807101</v>
      </c>
      <c r="E1370">
        <v>1.73611577965856</v>
      </c>
      <c r="F1370">
        <v>0.23011455637130099</v>
      </c>
    </row>
    <row r="1371" spans="1:6" x14ac:dyDescent="0.2">
      <c r="A1371">
        <f t="shared" si="21"/>
        <v>136.9999999999965</v>
      </c>
      <c r="B1371">
        <v>567996.86340232904</v>
      </c>
      <c r="C1371">
        <v>2900308.26710174</v>
      </c>
      <c r="D1371">
        <v>263.19131103137602</v>
      </c>
      <c r="E1371">
        <v>1.73498526216959</v>
      </c>
      <c r="F1371">
        <v>0.23008185884146701</v>
      </c>
    </row>
    <row r="1372" spans="1:6" x14ac:dyDescent="0.2">
      <c r="A1372">
        <f t="shared" si="21"/>
        <v>137.0999999999965</v>
      </c>
      <c r="B1372">
        <v>567996.68839966902</v>
      </c>
      <c r="C1372">
        <v>2900308.2693786202</v>
      </c>
      <c r="D1372">
        <v>263.18243460017402</v>
      </c>
      <c r="E1372">
        <v>1.7338545914358401</v>
      </c>
      <c r="F1372">
        <v>0.230044410817661</v>
      </c>
    </row>
    <row r="1373" spans="1:6" x14ac:dyDescent="0.2">
      <c r="A1373">
        <f t="shared" si="21"/>
        <v>137.19999999999649</v>
      </c>
      <c r="B1373">
        <v>567996.51350937097</v>
      </c>
      <c r="C1373">
        <v>2900308.2716380898</v>
      </c>
      <c r="D1373">
        <v>263.17355340665199</v>
      </c>
      <c r="E1373">
        <v>1.73272351294225</v>
      </c>
      <c r="F1373">
        <v>0.23000248870524101</v>
      </c>
    </row>
    <row r="1374" spans="1:6" x14ac:dyDescent="0.2">
      <c r="A1374">
        <f t="shared" si="21"/>
        <v>137.29999999999649</v>
      </c>
      <c r="B1374">
        <v>567996.33873152803</v>
      </c>
      <c r="C1374">
        <v>2900308.2738797399</v>
      </c>
      <c r="D1374">
        <v>263.16466874211397</v>
      </c>
      <c r="E1374">
        <v>1.7315917673891299</v>
      </c>
      <c r="F1374">
        <v>0.229956389085509</v>
      </c>
    </row>
    <row r="1375" spans="1:6" x14ac:dyDescent="0.2">
      <c r="A1375">
        <f t="shared" si="21"/>
        <v>137.39999999999648</v>
      </c>
      <c r="B1375">
        <v>567996.16406625905</v>
      </c>
      <c r="C1375">
        <v>2900308.2761031799</v>
      </c>
      <c r="D1375">
        <v>263.15578191556199</v>
      </c>
      <c r="E1375">
        <v>1.7304591375328799</v>
      </c>
      <c r="F1375">
        <v>0.22990637886163801</v>
      </c>
    </row>
    <row r="1376" spans="1:6" x14ac:dyDescent="0.2">
      <c r="A1376">
        <f t="shared" si="21"/>
        <v>137.49999999999648</v>
      </c>
      <c r="B1376">
        <v>567995.98951369897</v>
      </c>
      <c r="C1376">
        <v>2900308.2783080498</v>
      </c>
      <c r="D1376">
        <v>263.146894240395</v>
      </c>
      <c r="E1376">
        <v>1.72932559545475</v>
      </c>
      <c r="F1376">
        <v>0.22985254881879799</v>
      </c>
    </row>
    <row r="1377" spans="1:6" x14ac:dyDescent="0.2">
      <c r="A1377">
        <f t="shared" si="21"/>
        <v>137.59999999999647</v>
      </c>
      <c r="B1377">
        <v>567995.81507398596</v>
      </c>
      <c r="C1377">
        <v>2900308.2804940399</v>
      </c>
      <c r="D1377">
        <v>263.13800698586499</v>
      </c>
      <c r="E1377">
        <v>1.7281911355667701</v>
      </c>
      <c r="F1377">
        <v>0.229794987449882</v>
      </c>
    </row>
    <row r="1378" spans="1:6" x14ac:dyDescent="0.2">
      <c r="A1378">
        <f t="shared" si="21"/>
        <v>137.69999999999646</v>
      </c>
      <c r="B1378">
        <v>567995.64074725704</v>
      </c>
      <c r="C1378">
        <v>2900308.2826608</v>
      </c>
      <c r="D1378">
        <v>263.12912137165199</v>
      </c>
      <c r="E1378">
        <v>1.7270557578594199</v>
      </c>
      <c r="F1378">
        <v>0.22973379973278901</v>
      </c>
    </row>
    <row r="1379" spans="1:6" x14ac:dyDescent="0.2">
      <c r="A1379">
        <f t="shared" si="21"/>
        <v>137.79999999999646</v>
      </c>
      <c r="B1379">
        <v>567995.46653364797</v>
      </c>
      <c r="C1379">
        <v>2900308.2848080401</v>
      </c>
      <c r="D1379">
        <v>263.120238567353</v>
      </c>
      <c r="E1379">
        <v>1.7259194699582301</v>
      </c>
      <c r="F1379">
        <v>0.22966911079147301</v>
      </c>
    </row>
    <row r="1380" spans="1:6" x14ac:dyDescent="0.2">
      <c r="A1380">
        <f t="shared" si="21"/>
        <v>137.89999999999645</v>
      </c>
      <c r="B1380">
        <v>567995.292433294</v>
      </c>
      <c r="C1380">
        <v>2900308.28693545</v>
      </c>
      <c r="D1380">
        <v>263.11135969358901</v>
      </c>
      <c r="E1380">
        <v>1.7247823034799601</v>
      </c>
      <c r="F1380">
        <v>0.22960112729219001</v>
      </c>
    </row>
    <row r="1381" spans="1:6" x14ac:dyDescent="0.2">
      <c r="A1381">
        <f t="shared" si="21"/>
        <v>137.99999999999645</v>
      </c>
      <c r="B1381">
        <v>567995.11844632297</v>
      </c>
      <c r="C1381">
        <v>2900308.2890427802</v>
      </c>
      <c r="D1381">
        <v>263.10248583868702</v>
      </c>
      <c r="E1381">
        <v>1.72364431340907</v>
      </c>
      <c r="F1381">
        <v>0.229530111897257</v>
      </c>
    </row>
    <row r="1382" spans="1:6" x14ac:dyDescent="0.2">
      <c r="A1382">
        <f t="shared" si="21"/>
        <v>138.09999999999644</v>
      </c>
      <c r="B1382">
        <v>567994.944572857</v>
      </c>
      <c r="C1382">
        <v>2900308.29112978</v>
      </c>
      <c r="D1382">
        <v>263.093618069738</v>
      </c>
      <c r="E1382">
        <v>1.72250558052532</v>
      </c>
      <c r="F1382">
        <v>0.22945636730020399</v>
      </c>
    </row>
    <row r="1383" spans="1:6" x14ac:dyDescent="0.2">
      <c r="A1383">
        <f t="shared" si="21"/>
        <v>138.19999999999644</v>
      </c>
      <c r="B1383">
        <v>567994.77081300295</v>
      </c>
      <c r="C1383">
        <v>2900308.2931962302</v>
      </c>
      <c r="D1383">
        <v>263.08475744027498</v>
      </c>
      <c r="E1383">
        <v>1.7213662095465601</v>
      </c>
      <c r="F1383">
        <v>0.229380194485063</v>
      </c>
    </row>
    <row r="1384" spans="1:6" x14ac:dyDescent="0.2">
      <c r="A1384">
        <f t="shared" si="21"/>
        <v>138.29999999999643</v>
      </c>
      <c r="B1384">
        <v>567994.59716685698</v>
      </c>
      <c r="C1384">
        <v>2900308.2952419701</v>
      </c>
      <c r="D1384">
        <v>263.075904988177</v>
      </c>
      <c r="E1384">
        <v>1.72022627832715</v>
      </c>
      <c r="F1384">
        <v>0.22930182983299199</v>
      </c>
    </row>
    <row r="1385" spans="1:6" x14ac:dyDescent="0.2">
      <c r="A1385">
        <f t="shared" si="21"/>
        <v>138.39999999999642</v>
      </c>
      <c r="B1385">
        <v>567994.42363450397</v>
      </c>
      <c r="C1385">
        <v>2900308.2972668498</v>
      </c>
      <c r="D1385">
        <v>263.06706171878898</v>
      </c>
      <c r="E1385">
        <v>1.7190858578919299</v>
      </c>
      <c r="F1385">
        <v>0.22922151297088</v>
      </c>
    </row>
    <row r="1386" spans="1:6" x14ac:dyDescent="0.2">
      <c r="A1386">
        <f t="shared" si="21"/>
        <v>138.49999999999642</v>
      </c>
      <c r="B1386">
        <v>567994.25021601794</v>
      </c>
      <c r="C1386">
        <v>2900308.2992707398</v>
      </c>
      <c r="D1386">
        <v>263.05822860473597</v>
      </c>
      <c r="E1386">
        <v>1.7179450137608001</v>
      </c>
      <c r="F1386">
        <v>0.22913948814078999</v>
      </c>
    </row>
    <row r="1387" spans="1:6" x14ac:dyDescent="0.2">
      <c r="A1387">
        <f t="shared" si="21"/>
        <v>138.59999999999641</v>
      </c>
      <c r="B1387">
        <v>567994.07691146398</v>
      </c>
      <c r="C1387">
        <v>2900308.3012535302</v>
      </c>
      <c r="D1387">
        <v>263.04940658614998</v>
      </c>
      <c r="E1387">
        <v>1.71680380614076</v>
      </c>
      <c r="F1387">
        <v>0.22905600425523301</v>
      </c>
    </row>
    <row r="1388" spans="1:6" x14ac:dyDescent="0.2">
      <c r="A1388">
        <f t="shared" si="21"/>
        <v>138.69999999999641</v>
      </c>
      <c r="B1388">
        <v>567993.90372089995</v>
      </c>
      <c r="C1388">
        <v>2900308.3032151698</v>
      </c>
      <c r="D1388">
        <v>263.04059657116699</v>
      </c>
      <c r="E1388">
        <v>1.7156622900912399</v>
      </c>
      <c r="F1388">
        <v>0.228971314951608</v>
      </c>
    </row>
    <row r="1389" spans="1:6" x14ac:dyDescent="0.2">
      <c r="A1389">
        <f t="shared" si="21"/>
        <v>138.7999999999964</v>
      </c>
      <c r="B1389">
        <v>567993.73064437299</v>
      </c>
      <c r="C1389">
        <v>2900308.3051556</v>
      </c>
      <c r="D1389">
        <v>263.03179943670199</v>
      </c>
      <c r="E1389">
        <v>1.71452051566458</v>
      </c>
      <c r="F1389">
        <v>0.22888567869370799</v>
      </c>
    </row>
    <row r="1390" spans="1:6" x14ac:dyDescent="0.2">
      <c r="A1390">
        <f t="shared" si="21"/>
        <v>138.8999999999964</v>
      </c>
      <c r="B1390">
        <v>567993.55768192303</v>
      </c>
      <c r="C1390">
        <v>2900308.3070748001</v>
      </c>
      <c r="D1390">
        <v>263.02301602947398</v>
      </c>
      <c r="E1390">
        <v>1.7133785280243301</v>
      </c>
      <c r="F1390">
        <v>0.22879935891441899</v>
      </c>
    </row>
    <row r="1391" spans="1:6" x14ac:dyDescent="0.2">
      <c r="A1391">
        <f t="shared" si="21"/>
        <v>138.99999999999639</v>
      </c>
      <c r="B1391">
        <v>567993.38483358198</v>
      </c>
      <c r="C1391">
        <v>2900308.3089728002</v>
      </c>
      <c r="D1391">
        <v>263.01424716726001</v>
      </c>
      <c r="E1391">
        <v>1.71223636754173</v>
      </c>
      <c r="F1391">
        <v>0.22871262423811201</v>
      </c>
    </row>
    <row r="1392" spans="1:6" x14ac:dyDescent="0.2">
      <c r="A1392">
        <f t="shared" si="21"/>
        <v>139.09999999999638</v>
      </c>
      <c r="B1392">
        <v>567993.21209937602</v>
      </c>
      <c r="C1392">
        <v>2900308.31084962</v>
      </c>
      <c r="D1392">
        <v>263.005493640363</v>
      </c>
      <c r="E1392">
        <v>1.71109406987212</v>
      </c>
      <c r="F1392">
        <v>0.22862574875942099</v>
      </c>
    </row>
    <row r="1393" spans="1:6" x14ac:dyDescent="0.2">
      <c r="A1393">
        <f t="shared" si="21"/>
        <v>139.19999999999638</v>
      </c>
      <c r="B1393">
        <v>567993.03947932203</v>
      </c>
      <c r="C1393">
        <v>2900308.3127053399</v>
      </c>
      <c r="D1393">
        <v>262.99675621326702</v>
      </c>
      <c r="E1393">
        <v>1.7099516660110401</v>
      </c>
      <c r="F1393">
        <v>0.228539012408109</v>
      </c>
    </row>
    <row r="1394" spans="1:6" x14ac:dyDescent="0.2">
      <c r="A1394">
        <f t="shared" si="21"/>
        <v>139.29999999999637</v>
      </c>
      <c r="B1394">
        <v>567992.86697343399</v>
      </c>
      <c r="C1394">
        <v>2900308.3145400598</v>
      </c>
      <c r="D1394">
        <v>262.98803562647902</v>
      </c>
      <c r="E1394">
        <v>1.7088091823299001</v>
      </c>
      <c r="F1394">
        <v>0.22845270140037099</v>
      </c>
    </row>
    <row r="1395" spans="1:6" x14ac:dyDescent="0.2">
      <c r="A1395">
        <f t="shared" si="21"/>
        <v>139.39999999999637</v>
      </c>
      <c r="B1395">
        <v>567992.69458171504</v>
      </c>
      <c r="C1395">
        <v>2900308.3163538999</v>
      </c>
      <c r="D1395">
        <v>262.97933259853397</v>
      </c>
      <c r="E1395">
        <v>1.7076666405902901</v>
      </c>
      <c r="F1395">
        <v>0.228367108796624</v>
      </c>
    </row>
    <row r="1396" spans="1:6" x14ac:dyDescent="0.2">
      <c r="A1396">
        <f t="shared" si="21"/>
        <v>139.49999999999636</v>
      </c>
      <c r="B1396">
        <v>567992.52230416704</v>
      </c>
      <c r="C1396">
        <v>2900308.3181470199</v>
      </c>
      <c r="D1396">
        <v>262.97064782816398</v>
      </c>
      <c r="E1396">
        <v>1.70652405793559</v>
      </c>
      <c r="F1396">
        <v>0.228282535173431</v>
      </c>
    </row>
    <row r="1397" spans="1:6" x14ac:dyDescent="0.2">
      <c r="A1397">
        <f t="shared" si="21"/>
        <v>139.59999999999636</v>
      </c>
      <c r="B1397">
        <v>567992.35014078405</v>
      </c>
      <c r="C1397">
        <v>2900308.3199196202</v>
      </c>
      <c r="D1397">
        <v>262.96198199663399</v>
      </c>
      <c r="E1397">
        <v>1.70538144685682</v>
      </c>
      <c r="F1397">
        <v>0.22819928944965201</v>
      </c>
    </row>
    <row r="1398" spans="1:6" x14ac:dyDescent="0.2">
      <c r="A1398">
        <f t="shared" si="21"/>
        <v>139.69999999999635</v>
      </c>
      <c r="B1398">
        <v>567992.17809155397</v>
      </c>
      <c r="C1398">
        <v>2900308.3216719199</v>
      </c>
      <c r="D1398">
        <v>262.95333577023899</v>
      </c>
      <c r="E1398">
        <v>1.7042388151298</v>
      </c>
      <c r="F1398">
        <v>0.22811768988294601</v>
      </c>
    </row>
    <row r="1399" spans="1:6" x14ac:dyDescent="0.2">
      <c r="A1399">
        <f t="shared" si="21"/>
        <v>139.79999999999634</v>
      </c>
      <c r="B1399">
        <v>567992.00615646294</v>
      </c>
      <c r="C1399">
        <v>2900308.3234041799</v>
      </c>
      <c r="D1399">
        <v>262.944709802989</v>
      </c>
      <c r="E1399">
        <v>1.7030962066245801</v>
      </c>
      <c r="F1399">
        <v>0.22803835800909</v>
      </c>
    </row>
    <row r="1400" spans="1:6" x14ac:dyDescent="0.2">
      <c r="A1400">
        <f t="shared" si="21"/>
        <v>139.89999999999634</v>
      </c>
      <c r="B1400">
        <v>567991.83433548303</v>
      </c>
      <c r="C1400">
        <v>2900308.3251167098</v>
      </c>
      <c r="D1400">
        <v>262.93610480994602</v>
      </c>
      <c r="E1400">
        <v>1.70195373766449</v>
      </c>
      <c r="F1400">
        <v>0.22796243804760399</v>
      </c>
    </row>
    <row r="1401" spans="1:6" x14ac:dyDescent="0.2">
      <c r="A1401">
        <f t="shared" si="21"/>
        <v>139.99999999999633</v>
      </c>
      <c r="B1401">
        <v>567991.66262856196</v>
      </c>
      <c r="C1401">
        <v>2900308.3268099502</v>
      </c>
      <c r="D1401">
        <v>262.92752169215998</v>
      </c>
      <c r="E1401">
        <v>1.7008114961685501</v>
      </c>
      <c r="F1401">
        <v>0.22789084425058401</v>
      </c>
    </row>
    <row r="1402" spans="1:6" x14ac:dyDescent="0.2">
      <c r="A1402">
        <f t="shared" si="21"/>
        <v>140.09999999999633</v>
      </c>
      <c r="B1402">
        <v>567991.49103562499</v>
      </c>
      <c r="C1402">
        <v>2900308.32848443</v>
      </c>
      <c r="D1402">
        <v>262.91896147840703</v>
      </c>
      <c r="E1402">
        <v>1.6996695497476799</v>
      </c>
      <c r="F1402">
        <v>0.22782432763964</v>
      </c>
    </row>
    <row r="1403" spans="1:6" x14ac:dyDescent="0.2">
      <c r="A1403">
        <f t="shared" si="21"/>
        <v>140.19999999999632</v>
      </c>
      <c r="B1403">
        <v>567991.319556584</v>
      </c>
      <c r="C1403">
        <v>2900308.3301407499</v>
      </c>
      <c r="D1403">
        <v>262.91042528304098</v>
      </c>
      <c r="E1403">
        <v>1.69852800777417</v>
      </c>
      <c r="F1403">
        <v>0.22776318649153701</v>
      </c>
    </row>
    <row r="1404" spans="1:6" x14ac:dyDescent="0.2">
      <c r="A1404">
        <f t="shared" si="21"/>
        <v>140.29999999999632</v>
      </c>
      <c r="B1404">
        <v>567991.14819133398</v>
      </c>
      <c r="C1404">
        <v>2900308.3317795401</v>
      </c>
      <c r="D1404">
        <v>262.90191419209702</v>
      </c>
      <c r="E1404">
        <v>1.69738700445319</v>
      </c>
      <c r="F1404">
        <v>0.22770741875244799</v>
      </c>
    </row>
    <row r="1405" spans="1:6" x14ac:dyDescent="0.2">
      <c r="A1405">
        <f t="shared" si="21"/>
        <v>140.39999999999631</v>
      </c>
      <c r="B1405">
        <v>567990.97693975701</v>
      </c>
      <c r="C1405">
        <v>2900308.33340145</v>
      </c>
      <c r="D1405">
        <v>262.89342918624402</v>
      </c>
      <c r="E1405">
        <v>1.6962466626156101</v>
      </c>
      <c r="F1405">
        <v>0.22765699250379701</v>
      </c>
    </row>
    <row r="1406" spans="1:6" x14ac:dyDescent="0.2">
      <c r="A1406">
        <f t="shared" si="21"/>
        <v>140.49999999999631</v>
      </c>
      <c r="B1406">
        <v>567990.80580172397</v>
      </c>
      <c r="C1406">
        <v>2900308.3350070901</v>
      </c>
      <c r="D1406">
        <v>262.88497112938501</v>
      </c>
      <c r="E1406">
        <v>1.69510708012065</v>
      </c>
      <c r="F1406">
        <v>0.22761185724691299</v>
      </c>
    </row>
    <row r="1407" spans="1:6" x14ac:dyDescent="0.2">
      <c r="A1407">
        <f t="shared" si="21"/>
        <v>140.5999999999963</v>
      </c>
      <c r="B1407">
        <v>567990.63477709505</v>
      </c>
      <c r="C1407">
        <v>2900308.3365971101</v>
      </c>
      <c r="D1407">
        <v>262.87654076057601</v>
      </c>
      <c r="E1407">
        <v>1.6939683268194501</v>
      </c>
      <c r="F1407">
        <v>0.227571820317573</v>
      </c>
    </row>
    <row r="1408" spans="1:6" x14ac:dyDescent="0.2">
      <c r="A1408">
        <f t="shared" si="21"/>
        <v>140.69999999999629</v>
      </c>
      <c r="B1408">
        <v>567990.463865728</v>
      </c>
      <c r="C1408">
        <v>2900308.3381721098</v>
      </c>
      <c r="D1408">
        <v>262.868138657641</v>
      </c>
      <c r="E1408">
        <v>1.6928305054342201</v>
      </c>
      <c r="F1408">
        <v>0.227536479770649</v>
      </c>
    </row>
    <row r="1409" spans="1:6" x14ac:dyDescent="0.2">
      <c r="A1409">
        <f t="shared" si="21"/>
        <v>140.79999999999629</v>
      </c>
      <c r="B1409">
        <v>567990.29306747101</v>
      </c>
      <c r="C1409">
        <v>2900308.3397326702</v>
      </c>
      <c r="D1409">
        <v>262.85976518645901</v>
      </c>
      <c r="E1409">
        <v>1.6916937124495</v>
      </c>
      <c r="F1409">
        <v>0.227505456326938</v>
      </c>
    </row>
    <row r="1410" spans="1:6" x14ac:dyDescent="0.2">
      <c r="A1410">
        <f t="shared" si="21"/>
        <v>140.89999999999628</v>
      </c>
      <c r="B1410">
        <v>567990.12238217203</v>
      </c>
      <c r="C1410">
        <v>2900308.34127932</v>
      </c>
      <c r="D1410">
        <v>262.85142050875498</v>
      </c>
      <c r="E1410">
        <v>1.6905580405787599</v>
      </c>
      <c r="F1410">
        <v>0.22747838778330501</v>
      </c>
    </row>
    <row r="1411" spans="1:6" x14ac:dyDescent="0.2">
      <c r="A1411">
        <f t="shared" si="21"/>
        <v>140.99999999999628</v>
      </c>
      <c r="B1411">
        <v>567989.95180967101</v>
      </c>
      <c r="C1411">
        <v>2900308.3428125498</v>
      </c>
      <c r="D1411">
        <v>262.84310459019298</v>
      </c>
      <c r="E1411">
        <v>1.68942358206207</v>
      </c>
      <c r="F1411">
        <v>0.22745491869815501</v>
      </c>
    </row>
    <row r="1412" spans="1:6" x14ac:dyDescent="0.2">
      <c r="A1412">
        <f t="shared" ref="A1412:A1475" si="22">A1411+0.1</f>
        <v>141.09999999999627</v>
      </c>
      <c r="B1412">
        <v>567989.78134980297</v>
      </c>
      <c r="C1412">
        <v>2900308.3443328398</v>
      </c>
      <c r="D1412">
        <v>262.83481720802502</v>
      </c>
      <c r="E1412">
        <v>1.6882904324700401</v>
      </c>
      <c r="F1412">
        <v>0.227434688603941</v>
      </c>
    </row>
    <row r="1413" spans="1:6" x14ac:dyDescent="0.2">
      <c r="A1413">
        <f t="shared" si="22"/>
        <v>141.19999999999627</v>
      </c>
      <c r="B1413">
        <v>567989.611002399</v>
      </c>
      <c r="C1413">
        <v>2900308.3458405901</v>
      </c>
      <c r="D1413">
        <v>262.82655795779101</v>
      </c>
      <c r="E1413">
        <v>1.68715869543193</v>
      </c>
      <c r="F1413">
        <v>0.22741731792912301</v>
      </c>
    </row>
    <row r="1414" spans="1:6" x14ac:dyDescent="0.2">
      <c r="A1414">
        <f t="shared" si="22"/>
        <v>141.29999999999626</v>
      </c>
      <c r="B1414">
        <v>567989.44076728495</v>
      </c>
      <c r="C1414">
        <v>2900308.3473362001</v>
      </c>
      <c r="D1414">
        <v>262.81832625824802</v>
      </c>
      <c r="E1414">
        <v>1.6860284863035699</v>
      </c>
      <c r="F1414">
        <v>0.22740238624308501</v>
      </c>
    </row>
    <row r="1415" spans="1:6" x14ac:dyDescent="0.2">
      <c r="A1415">
        <f t="shared" si="22"/>
        <v>141.39999999999625</v>
      </c>
      <c r="B1415">
        <v>567989.27064427896</v>
      </c>
      <c r="C1415">
        <v>2900308.34882</v>
      </c>
      <c r="D1415">
        <v>262.810121352414</v>
      </c>
      <c r="E1415">
        <v>1.6848999339570301</v>
      </c>
      <c r="F1415">
        <v>0.22738930950849201</v>
      </c>
    </row>
    <row r="1416" spans="1:6" x14ac:dyDescent="0.2">
      <c r="A1416">
        <f t="shared" si="22"/>
        <v>141.49999999999625</v>
      </c>
      <c r="B1416">
        <v>567989.10063319304</v>
      </c>
      <c r="C1416">
        <v>2900308.3502922701</v>
      </c>
      <c r="D1416">
        <v>262.80194228021003</v>
      </c>
      <c r="E1416">
        <v>1.6837731710614201</v>
      </c>
      <c r="F1416">
        <v>0.22737740754202501</v>
      </c>
    </row>
    <row r="1417" spans="1:6" x14ac:dyDescent="0.2">
      <c r="A1417">
        <f t="shared" si="22"/>
        <v>141.59999999999624</v>
      </c>
      <c r="B1417">
        <v>567988.93073383602</v>
      </c>
      <c r="C1417">
        <v>2900308.3517531999</v>
      </c>
      <c r="D1417">
        <v>262.79378786896098</v>
      </c>
      <c r="E1417">
        <v>1.6826482121200801</v>
      </c>
      <c r="F1417">
        <v>0.22736624104424599</v>
      </c>
    </row>
    <row r="1418" spans="1:6" x14ac:dyDescent="0.2">
      <c r="A1418">
        <f t="shared" si="22"/>
        <v>141.69999999999624</v>
      </c>
      <c r="B1418">
        <v>567988.76094602002</v>
      </c>
      <c r="C1418">
        <v>2900308.35320296</v>
      </c>
      <c r="D1418">
        <v>262.78565680688098</v>
      </c>
      <c r="E1418">
        <v>1.6815250635522201</v>
      </c>
      <c r="F1418">
        <v>0.22735541660076</v>
      </c>
    </row>
    <row r="1419" spans="1:6" x14ac:dyDescent="0.2">
      <c r="A1419">
        <f t="shared" si="22"/>
        <v>141.79999999999623</v>
      </c>
      <c r="B1419">
        <v>567988.59126956202</v>
      </c>
      <c r="C1419">
        <v>2900308.3546416499</v>
      </c>
      <c r="D1419">
        <v>262.77754766907799</v>
      </c>
      <c r="E1419">
        <v>1.6804037280136801</v>
      </c>
      <c r="F1419">
        <v>0.227344571731733</v>
      </c>
    </row>
    <row r="1420" spans="1:6" x14ac:dyDescent="0.2">
      <c r="A1420">
        <f t="shared" si="22"/>
        <v>141.89999999999623</v>
      </c>
      <c r="B1420">
        <v>567988.42170428298</v>
      </c>
      <c r="C1420">
        <v>2900308.3560693501</v>
      </c>
      <c r="D1420">
        <v>262.76945894079302</v>
      </c>
      <c r="E1420">
        <v>1.6792842049696901</v>
      </c>
      <c r="F1420">
        <v>0.22733336872023699</v>
      </c>
    </row>
    <row r="1421" spans="1:6" x14ac:dyDescent="0.2">
      <c r="A1421">
        <f t="shared" si="22"/>
        <v>141.99999999999622</v>
      </c>
      <c r="B1421">
        <v>567988.25225000596</v>
      </c>
      <c r="C1421">
        <v>2900308.3574860902</v>
      </c>
      <c r="D1421">
        <v>262.76138903926602</v>
      </c>
      <c r="E1421">
        <v>1.6781664911768299</v>
      </c>
      <c r="F1421">
        <v>0.227321489883583</v>
      </c>
    </row>
    <row r="1422" spans="1:6" x14ac:dyDescent="0.2">
      <c r="A1422">
        <f t="shared" si="22"/>
        <v>142.09999999999621</v>
      </c>
      <c r="B1422">
        <v>567988.08290656202</v>
      </c>
      <c r="C1422">
        <v>2900308.3588918699</v>
      </c>
      <c r="D1422">
        <v>262.753336334116</v>
      </c>
      <c r="E1422">
        <v>1.6770505810918199</v>
      </c>
      <c r="F1422">
        <v>0.227308633878014</v>
      </c>
    </row>
    <row r="1423" spans="1:6" x14ac:dyDescent="0.2">
      <c r="A1423">
        <f t="shared" si="22"/>
        <v>142.19999999999621</v>
      </c>
      <c r="B1423">
        <v>567987.91367378295</v>
      </c>
      <c r="C1423">
        <v>2900308.36028664</v>
      </c>
      <c r="D1423">
        <v>262.74529916623402</v>
      </c>
      <c r="E1423">
        <v>1.67593646721593</v>
      </c>
      <c r="F1423">
        <v>0.22729451285905</v>
      </c>
    </row>
    <row r="1424" spans="1:6" x14ac:dyDescent="0.2">
      <c r="A1424">
        <f t="shared" si="22"/>
        <v>142.2999999999962</v>
      </c>
      <c r="B1424">
        <v>567987.74455150904</v>
      </c>
      <c r="C1424">
        <v>2900308.3616703502</v>
      </c>
      <c r="D1424">
        <v>262.73727586522102</v>
      </c>
      <c r="E1424">
        <v>1.6748241403833299</v>
      </c>
      <c r="F1424">
        <v>0.22727885033394901</v>
      </c>
    </row>
    <row r="1425" spans="1:6" x14ac:dyDescent="0.2">
      <c r="A1425">
        <f t="shared" si="22"/>
        <v>142.3999999999962</v>
      </c>
      <c r="B1425">
        <v>567987.57553957996</v>
      </c>
      <c r="C1425">
        <v>2900308.3630428798</v>
      </c>
      <c r="D1425">
        <v>262.72926476537702</v>
      </c>
      <c r="E1425">
        <v>1.6737135899991</v>
      </c>
      <c r="F1425">
        <v>0.22726137958668399</v>
      </c>
    </row>
    <row r="1426" spans="1:6" x14ac:dyDescent="0.2">
      <c r="A1426">
        <f t="shared" si="22"/>
        <v>142.49999999999619</v>
      </c>
      <c r="B1426">
        <v>567987.40663784498</v>
      </c>
      <c r="C1426">
        <v>2900308.3644041098</v>
      </c>
      <c r="D1426">
        <v>262.72126422026599</v>
      </c>
      <c r="E1426">
        <v>1.6726048042330099</v>
      </c>
      <c r="F1426">
        <v>0.22724184255519</v>
      </c>
    </row>
    <row r="1427" spans="1:6" x14ac:dyDescent="0.2">
      <c r="A1427">
        <f t="shared" si="22"/>
        <v>142.59999999999619</v>
      </c>
      <c r="B1427">
        <v>567987.23784615402</v>
      </c>
      <c r="C1427">
        <v>2900308.36575385</v>
      </c>
      <c r="D1427">
        <v>262.713272615893</v>
      </c>
      <c r="E1427">
        <v>1.6714977701728999</v>
      </c>
      <c r="F1427">
        <v>0.22721998909632701</v>
      </c>
    </row>
    <row r="1428" spans="1:6" x14ac:dyDescent="0.2">
      <c r="A1428">
        <f t="shared" si="22"/>
        <v>142.69999999999618</v>
      </c>
      <c r="B1428">
        <v>567987.06916436204</v>
      </c>
      <c r="C1428">
        <v>2900308.36709193</v>
      </c>
      <c r="D1428">
        <v>262.70528838251897</v>
      </c>
      <c r="E1428">
        <v>1.67039247394219</v>
      </c>
      <c r="F1428">
        <v>0.22719557655202199</v>
      </c>
    </row>
    <row r="1429" spans="1:6" x14ac:dyDescent="0.2">
      <c r="A1429">
        <f t="shared" si="22"/>
        <v>142.79999999999617</v>
      </c>
      <c r="B1429">
        <v>567986.90059233096</v>
      </c>
      <c r="C1429">
        <v>2900308.3684181198</v>
      </c>
      <c r="D1429">
        <v>262.69731000515702</v>
      </c>
      <c r="E1429">
        <v>1.6692889007852501</v>
      </c>
      <c r="F1429">
        <v>0.227168369556217</v>
      </c>
    </row>
    <row r="1430" spans="1:6" x14ac:dyDescent="0.2">
      <c r="A1430">
        <f t="shared" si="22"/>
        <v>142.89999999999617</v>
      </c>
      <c r="B1430">
        <v>567986.73212992505</v>
      </c>
      <c r="C1430">
        <v>2900308.3697321601</v>
      </c>
      <c r="D1430">
        <v>262.68933603278202</v>
      </c>
      <c r="E1430">
        <v>1.66818703512405</v>
      </c>
      <c r="F1430">
        <v>0.22713814002572</v>
      </c>
    </row>
    <row r="1431" spans="1:6" x14ac:dyDescent="0.2">
      <c r="A1431">
        <f t="shared" si="22"/>
        <v>142.99999999999616</v>
      </c>
      <c r="B1431">
        <v>567986.56377701298</v>
      </c>
      <c r="C1431">
        <v>2900308.3710337798</v>
      </c>
      <c r="D1431">
        <v>262.68136508632699</v>
      </c>
      <c r="E1431">
        <v>1.6670868605889699</v>
      </c>
      <c r="F1431">
        <v>0.22710466730555401</v>
      </c>
    </row>
    <row r="1432" spans="1:6" x14ac:dyDescent="0.2">
      <c r="A1432">
        <f t="shared" si="22"/>
        <v>143.09999999999616</v>
      </c>
      <c r="B1432">
        <v>567986.39553346904</v>
      </c>
      <c r="C1432">
        <v>2900308.3723226702</v>
      </c>
      <c r="D1432">
        <v>262.673395865494</v>
      </c>
      <c r="E1432">
        <v>1.6659883600263099</v>
      </c>
      <c r="F1432">
        <v>0.22706773842883499</v>
      </c>
    </row>
    <row r="1433" spans="1:6" x14ac:dyDescent="0.2">
      <c r="A1433">
        <f t="shared" si="22"/>
        <v>143.19999999999615</v>
      </c>
      <c r="B1433">
        <v>567986.22739917098</v>
      </c>
      <c r="C1433">
        <v>2900308.3735985099</v>
      </c>
      <c r="D1433">
        <v>262.66542715445098</v>
      </c>
      <c r="E1433">
        <v>1.6648915154859401</v>
      </c>
      <c r="F1433">
        <v>0.22702714844744201</v>
      </c>
    </row>
    <row r="1434" spans="1:6" x14ac:dyDescent="0.2">
      <c r="A1434">
        <f t="shared" si="22"/>
        <v>143.29999999999615</v>
      </c>
      <c r="B1434">
        <v>567986.05937400297</v>
      </c>
      <c r="C1434">
        <v>2900308.37486094</v>
      </c>
      <c r="D1434">
        <v>262.65745782646297</v>
      </c>
      <c r="E1434">
        <v>1.6637963081904501</v>
      </c>
      <c r="F1434">
        <v>0.22698270082486599</v>
      </c>
    </row>
    <row r="1435" spans="1:6" x14ac:dyDescent="0.2">
      <c r="A1435">
        <f t="shared" si="22"/>
        <v>143.39999999999614</v>
      </c>
      <c r="B1435">
        <v>567985.89145785198</v>
      </c>
      <c r="C1435">
        <v>2900308.3761095898</v>
      </c>
      <c r="D1435">
        <v>262.64948684753398</v>
      </c>
      <c r="E1435">
        <v>1.6627027184885801</v>
      </c>
      <c r="F1435">
        <v>0.22693420785972601</v>
      </c>
    </row>
    <row r="1436" spans="1:6" x14ac:dyDescent="0.2">
      <c r="A1436">
        <f t="shared" si="22"/>
        <v>143.49999999999613</v>
      </c>
      <c r="B1436">
        <v>567985.72365060903</v>
      </c>
      <c r="C1436">
        <v>2900308.3773440602</v>
      </c>
      <c r="D1436">
        <v>262.641513279111</v>
      </c>
      <c r="E1436">
        <v>1.6616107257941</v>
      </c>
      <c r="F1436">
        <v>0.226881491131256</v>
      </c>
    </row>
    <row r="1437" spans="1:6" x14ac:dyDescent="0.2">
      <c r="A1437">
        <f t="shared" si="22"/>
        <v>143.59999999999613</v>
      </c>
      <c r="B1437">
        <v>567985.55595217098</v>
      </c>
      <c r="C1437">
        <v>2900308.3785639298</v>
      </c>
      <c r="D1437">
        <v>262.633536279917</v>
      </c>
      <c r="E1437">
        <v>1.66052030851251</v>
      </c>
      <c r="F1437">
        <v>0.22682438193888599</v>
      </c>
    </row>
    <row r="1438" spans="1:6" x14ac:dyDescent="0.2">
      <c r="A1438">
        <f t="shared" si="22"/>
        <v>143.69999999999612</v>
      </c>
      <c r="B1438">
        <v>567985.388362439</v>
      </c>
      <c r="C1438">
        <v>2900308.3797687702</v>
      </c>
      <c r="D1438">
        <v>262.62555510698201</v>
      </c>
      <c r="E1438">
        <v>1.65943144395606</v>
      </c>
      <c r="F1438">
        <v>0.226762721736882</v>
      </c>
    </row>
    <row r="1439" spans="1:6" x14ac:dyDescent="0.2">
      <c r="A1439">
        <f t="shared" si="22"/>
        <v>143.79999999999612</v>
      </c>
      <c r="B1439">
        <v>567985.22088131797</v>
      </c>
      <c r="C1439">
        <v>2900308.3809581301</v>
      </c>
      <c r="D1439">
        <v>262.61756911593397</v>
      </c>
      <c r="E1439">
        <v>1.65834410824881</v>
      </c>
      <c r="F1439">
        <v>0.22669636254368999</v>
      </c>
    </row>
    <row r="1440" spans="1:6" x14ac:dyDescent="0.2">
      <c r="A1440">
        <f t="shared" si="22"/>
        <v>143.89999999999611</v>
      </c>
      <c r="B1440">
        <v>567985.05350871803</v>
      </c>
      <c r="C1440">
        <v>2900308.3821315402</v>
      </c>
      <c r="D1440">
        <v>262.609577760614</v>
      </c>
      <c r="E1440">
        <v>1.65725827622182</v>
      </c>
      <c r="F1440">
        <v>0.22662516733055599</v>
      </c>
    </row>
    <row r="1441" spans="1:6" x14ac:dyDescent="0.2">
      <c r="A1441">
        <f t="shared" si="22"/>
        <v>143.99999999999611</v>
      </c>
      <c r="B1441">
        <v>567984.88624455302</v>
      </c>
      <c r="C1441">
        <v>2900308.3832884999</v>
      </c>
      <c r="D1441">
        <v>262.60158059208101</v>
      </c>
      <c r="E1441">
        <v>1.65617392129942</v>
      </c>
      <c r="F1441">
        <v>0.226549010369995</v>
      </c>
    </row>
    <row r="1442" spans="1:6" x14ac:dyDescent="0.2">
      <c r="A1442">
        <f t="shared" si="22"/>
        <v>144.0999999999961</v>
      </c>
      <c r="B1442">
        <v>567984.719088741</v>
      </c>
      <c r="C1442">
        <v>2900308.3844285398</v>
      </c>
      <c r="D1442">
        <v>262.59357725706298</v>
      </c>
      <c r="E1442">
        <v>1.6550910153767699</v>
      </c>
      <c r="F1442">
        <v>0.22646777754168501</v>
      </c>
    </row>
    <row r="1443" spans="1:6" x14ac:dyDescent="0.2">
      <c r="A1443">
        <f t="shared" si="22"/>
        <v>144.19999999999609</v>
      </c>
      <c r="B1443">
        <v>567984.552041205</v>
      </c>
      <c r="C1443">
        <v>2900308.3855511202</v>
      </c>
      <c r="D1443">
        <v>262.58556749592299</v>
      </c>
      <c r="E1443">
        <v>1.65400952868811</v>
      </c>
      <c r="F1443">
        <v>0.226381366603122</v>
      </c>
    </row>
    <row r="1444" spans="1:6" x14ac:dyDescent="0.2">
      <c r="A1444">
        <f t="shared" si="22"/>
        <v>144.29999999999609</v>
      </c>
      <c r="B1444">
        <v>567984.38510187401</v>
      </c>
      <c r="C1444">
        <v>2900308.3866557502</v>
      </c>
      <c r="D1444">
        <v>262.57755114019398</v>
      </c>
      <c r="E1444">
        <v>1.6529294296655399</v>
      </c>
      <c r="F1444">
        <v>0.226289687414823</v>
      </c>
    </row>
    <row r="1445" spans="1:6" x14ac:dyDescent="0.2">
      <c r="A1445">
        <f t="shared" si="22"/>
        <v>144.39999999999608</v>
      </c>
      <c r="B1445">
        <v>567984.21827068005</v>
      </c>
      <c r="C1445">
        <v>2900308.3877418698</v>
      </c>
      <c r="D1445">
        <v>262.56952810972598</v>
      </c>
      <c r="E1445">
        <v>1.65185068478815</v>
      </c>
      <c r="F1445">
        <v>0.22619266211046099</v>
      </c>
    </row>
    <row r="1446" spans="1:6" x14ac:dyDescent="0.2">
      <c r="A1446">
        <f t="shared" si="22"/>
        <v>144.49999999999608</v>
      </c>
      <c r="B1446">
        <v>567984.05154755805</v>
      </c>
      <c r="C1446">
        <v>2900308.3888089699</v>
      </c>
      <c r="D1446">
        <v>262.56149840952799</v>
      </c>
      <c r="E1446">
        <v>1.6507732584194501</v>
      </c>
      <c r="F1446">
        <v>0.226090225237356</v>
      </c>
    </row>
    <row r="1447" spans="1:6" x14ac:dyDescent="0.2">
      <c r="A1447">
        <f t="shared" si="22"/>
        <v>144.59999999999607</v>
      </c>
      <c r="B1447">
        <v>567983.88493245002</v>
      </c>
      <c r="C1447">
        <v>2900308.3898564898</v>
      </c>
      <c r="D1447">
        <v>262.55346212632401</v>
      </c>
      <c r="E1447">
        <v>1.6496971126329401</v>
      </c>
      <c r="F1447">
        <v>0.22598232384939601</v>
      </c>
    </row>
    <row r="1448" spans="1:6" x14ac:dyDescent="0.2">
      <c r="A1448">
        <f t="shared" si="22"/>
        <v>144.69999999999607</v>
      </c>
      <c r="B1448">
        <v>567983.71842530195</v>
      </c>
      <c r="C1448">
        <v>2900308.39088389</v>
      </c>
      <c r="D1448">
        <v>262.54541942490101</v>
      </c>
      <c r="E1448">
        <v>1.6486222070233401</v>
      </c>
      <c r="F1448">
        <v>0.22586891758488201</v>
      </c>
    </row>
    <row r="1449" spans="1:6" x14ac:dyDescent="0.2">
      <c r="A1449">
        <f t="shared" si="22"/>
        <v>144.79999999999606</v>
      </c>
      <c r="B1449">
        <v>567983.552026066</v>
      </c>
      <c r="C1449">
        <v>2900308.3918906199</v>
      </c>
      <c r="D1449">
        <v>262.53737054427302</v>
      </c>
      <c r="E1449">
        <v>1.6475484985026401</v>
      </c>
      <c r="F1449">
        <v>0.22574997873452399</v>
      </c>
    </row>
    <row r="1450" spans="1:6" x14ac:dyDescent="0.2">
      <c r="A1450">
        <f t="shared" si="22"/>
        <v>144.89999999999606</v>
      </c>
      <c r="B1450">
        <v>567983.38573469501</v>
      </c>
      <c r="C1450">
        <v>2900308.3928761198</v>
      </c>
      <c r="D1450">
        <v>262.52931579373598</v>
      </c>
      <c r="E1450">
        <v>1.64647594107865</v>
      </c>
      <c r="F1450">
        <v>0.225625492354114</v>
      </c>
    </row>
    <row r="1451" spans="1:6" x14ac:dyDescent="0.2">
      <c r="A1451">
        <f t="shared" si="22"/>
        <v>144.99999999999605</v>
      </c>
      <c r="B1451">
        <v>567983.21955115197</v>
      </c>
      <c r="C1451">
        <v>2900308.3938398501</v>
      </c>
      <c r="D1451">
        <v>262.52125554885401</v>
      </c>
      <c r="E1451">
        <v>1.6454044856148899</v>
      </c>
      <c r="F1451">
        <v>0.22549545648271199</v>
      </c>
    </row>
    <row r="1452" spans="1:6" x14ac:dyDescent="0.2">
      <c r="A1452">
        <f t="shared" si="22"/>
        <v>145.09999999999604</v>
      </c>
      <c r="B1452">
        <v>567983.05347540102</v>
      </c>
      <c r="C1452">
        <v>2900308.39478125</v>
      </c>
      <c r="D1452">
        <v>262.51319024745999</v>
      </c>
      <c r="E1452">
        <v>1.6443340795705601</v>
      </c>
      <c r="F1452">
        <v>0.225359882617164</v>
      </c>
    </row>
    <row r="1453" spans="1:6" x14ac:dyDescent="0.2">
      <c r="A1453">
        <f t="shared" si="22"/>
        <v>145.19999999999604</v>
      </c>
      <c r="B1453">
        <v>567982.88750741398</v>
      </c>
      <c r="C1453">
        <v>2900308.3956997902</v>
      </c>
      <c r="D1453">
        <v>262.50512038577</v>
      </c>
      <c r="E1453">
        <v>1.6432646658177701</v>
      </c>
      <c r="F1453">
        <v>0.22521881314026601</v>
      </c>
    </row>
    <row r="1454" spans="1:6" x14ac:dyDescent="0.2">
      <c r="A1454">
        <f t="shared" si="22"/>
        <v>145.29999999999603</v>
      </c>
      <c r="B1454">
        <v>567982.721647167</v>
      </c>
      <c r="C1454">
        <v>2900308.3965949002</v>
      </c>
      <c r="D1454">
        <v>262.49704651870502</v>
      </c>
      <c r="E1454">
        <v>1.64219617818124</v>
      </c>
      <c r="F1454">
        <v>0.225072402766121</v>
      </c>
    </row>
    <row r="1455" spans="1:6" x14ac:dyDescent="0.2">
      <c r="A1455">
        <f t="shared" si="22"/>
        <v>145.39999999999603</v>
      </c>
      <c r="B1455">
        <v>567982.55589464097</v>
      </c>
      <c r="C1455">
        <v>2900308.39746609</v>
      </c>
      <c r="D1455">
        <v>262.48896927976699</v>
      </c>
      <c r="E1455">
        <v>1.6411285462238401</v>
      </c>
      <c r="F1455">
        <v>0.22492083668453999</v>
      </c>
    </row>
    <row r="1456" spans="1:6" x14ac:dyDescent="0.2">
      <c r="A1456">
        <f t="shared" si="22"/>
        <v>145.49999999999602</v>
      </c>
      <c r="B1456">
        <v>567982.39024982299</v>
      </c>
      <c r="C1456">
        <v>2900308.3983128299</v>
      </c>
      <c r="D1456">
        <v>262.48088938096299</v>
      </c>
      <c r="E1456">
        <v>1.64006169630823</v>
      </c>
      <c r="F1456">
        <v>0.224764313492236</v>
      </c>
    </row>
    <row r="1457" spans="1:6" x14ac:dyDescent="0.2">
      <c r="A1457">
        <f t="shared" si="22"/>
        <v>145.59999999999602</v>
      </c>
      <c r="B1457">
        <v>567982.22471270198</v>
      </c>
      <c r="C1457">
        <v>2900308.3991346601</v>
      </c>
      <c r="D1457">
        <v>262.47280760865698</v>
      </c>
      <c r="E1457">
        <v>1.6389956372948999</v>
      </c>
      <c r="F1457">
        <v>0.22460288027530101</v>
      </c>
    </row>
    <row r="1458" spans="1:6" x14ac:dyDescent="0.2">
      <c r="A1458">
        <f t="shared" si="22"/>
        <v>145.69999999999601</v>
      </c>
      <c r="B1458">
        <v>567982.05928327003</v>
      </c>
      <c r="C1458">
        <v>2900308.3999311002</v>
      </c>
      <c r="D1458">
        <v>262.46472477948203</v>
      </c>
      <c r="E1458">
        <v>1.6379303615365499</v>
      </c>
      <c r="F1458">
        <v>0.22443668382246801</v>
      </c>
    </row>
    <row r="1459" spans="1:6" x14ac:dyDescent="0.2">
      <c r="A1459">
        <f t="shared" si="22"/>
        <v>145.799999999996</v>
      </c>
      <c r="B1459">
        <v>567981.89396151295</v>
      </c>
      <c r="C1459">
        <v>2900308.40070169</v>
      </c>
      <c r="D1459">
        <v>262.45664175721299</v>
      </c>
      <c r="E1459">
        <v>1.6368658519583399</v>
      </c>
      <c r="F1459">
        <v>0.224265888428514</v>
      </c>
    </row>
    <row r="1460" spans="1:6" x14ac:dyDescent="0.2">
      <c r="A1460">
        <f t="shared" si="22"/>
        <v>145.899999999996</v>
      </c>
      <c r="B1460">
        <v>567981.72874742199</v>
      </c>
      <c r="C1460">
        <v>2900308.40144601</v>
      </c>
      <c r="D1460">
        <v>262.44855944941497</v>
      </c>
      <c r="E1460">
        <v>1.6358020387544201</v>
      </c>
      <c r="F1460">
        <v>0.22409082402550701</v>
      </c>
    </row>
    <row r="1461" spans="1:6" x14ac:dyDescent="0.2">
      <c r="A1461">
        <f t="shared" si="22"/>
        <v>145.99999999999599</v>
      </c>
      <c r="B1461">
        <v>567981.56364098599</v>
      </c>
      <c r="C1461">
        <v>2900308.4021636401</v>
      </c>
      <c r="D1461">
        <v>262.44047884002401</v>
      </c>
      <c r="E1461">
        <v>1.6347387962742901</v>
      </c>
      <c r="F1461">
        <v>0.223912009776256</v>
      </c>
    </row>
    <row r="1462" spans="1:6" x14ac:dyDescent="0.2">
      <c r="A1462">
        <f t="shared" si="22"/>
        <v>146.09999999999599</v>
      </c>
      <c r="B1462">
        <v>567981.398642204</v>
      </c>
      <c r="C1462">
        <v>2900308.4028542498</v>
      </c>
      <c r="D1462">
        <v>262.43240102723098</v>
      </c>
      <c r="E1462">
        <v>1.63367607477511</v>
      </c>
      <c r="F1462">
        <v>0.223729754200789</v>
      </c>
    </row>
    <row r="1463" spans="1:6" x14ac:dyDescent="0.2">
      <c r="A1463">
        <f t="shared" si="22"/>
        <v>146.19999999999598</v>
      </c>
      <c r="B1463">
        <v>567981.23375107197</v>
      </c>
      <c r="C1463">
        <v>2900308.4035175298</v>
      </c>
      <c r="D1463">
        <v>262.42432716455602</v>
      </c>
      <c r="E1463">
        <v>1.6326138849232601</v>
      </c>
      <c r="F1463">
        <v>0.22354420908705999</v>
      </c>
    </row>
    <row r="1464" spans="1:6" x14ac:dyDescent="0.2">
      <c r="A1464">
        <f t="shared" si="22"/>
        <v>146.29999999999598</v>
      </c>
      <c r="B1464">
        <v>567981.06896758697</v>
      </c>
      <c r="C1464">
        <v>2900308.4041531798</v>
      </c>
      <c r="D1464">
        <v>262.416258415556</v>
      </c>
      <c r="E1464">
        <v>1.6315522728364</v>
      </c>
      <c r="F1464">
        <v>0.223355427765831</v>
      </c>
    </row>
    <row r="1465" spans="1:6" x14ac:dyDescent="0.2">
      <c r="A1465">
        <f t="shared" si="22"/>
        <v>146.39999999999597</v>
      </c>
      <c r="B1465">
        <v>567980.90429173806</v>
      </c>
      <c r="C1465">
        <v>2900308.4047609302</v>
      </c>
      <c r="D1465">
        <v>262.40819592259498</v>
      </c>
      <c r="E1465">
        <v>1.6304913182080001</v>
      </c>
      <c r="F1465">
        <v>0.223163375375003</v>
      </c>
    </row>
    <row r="1466" spans="1:6" x14ac:dyDescent="0.2">
      <c r="A1466">
        <f t="shared" si="22"/>
        <v>146.49999999999596</v>
      </c>
      <c r="B1466">
        <v>567980.73972350697</v>
      </c>
      <c r="C1466">
        <v>2900308.4053404802</v>
      </c>
      <c r="D1466">
        <v>262.400140778381</v>
      </c>
      <c r="E1466">
        <v>1.6294311370808401</v>
      </c>
      <c r="F1466">
        <v>0.22296792508523899</v>
      </c>
    </row>
    <row r="1467" spans="1:6" x14ac:dyDescent="0.2">
      <c r="A1467">
        <f t="shared" si="22"/>
        <v>146.59999999999596</v>
      </c>
      <c r="B1467">
        <v>567980.57526286901</v>
      </c>
      <c r="C1467">
        <v>2900308.40589154</v>
      </c>
      <c r="D1467">
        <v>262.39209399743203</v>
      </c>
      <c r="E1467">
        <v>1.6283718553850299</v>
      </c>
      <c r="F1467">
        <v>0.222768940268814</v>
      </c>
    </row>
    <row r="1468" spans="1:6" x14ac:dyDescent="0.2">
      <c r="A1468">
        <f t="shared" si="22"/>
        <v>146.69999999999595</v>
      </c>
      <c r="B1468">
        <v>567980.41090978496</v>
      </c>
      <c r="C1468">
        <v>2900308.4064138099</v>
      </c>
      <c r="D1468">
        <v>262.38405650858601</v>
      </c>
      <c r="E1468">
        <v>1.62731346617937</v>
      </c>
      <c r="F1468">
        <v>0.222566635076764</v>
      </c>
    </row>
    <row r="1469" spans="1:6" x14ac:dyDescent="0.2">
      <c r="A1469">
        <f t="shared" si="22"/>
        <v>146.79999999999595</v>
      </c>
      <c r="B1469">
        <v>567980.24666421604</v>
      </c>
      <c r="C1469">
        <v>2900308.4069070001</v>
      </c>
      <c r="D1469">
        <v>262.37602923568198</v>
      </c>
      <c r="E1469">
        <v>1.6262560280053899</v>
      </c>
      <c r="F1469">
        <v>0.222360943049319</v>
      </c>
    </row>
    <row r="1470" spans="1:6" x14ac:dyDescent="0.2">
      <c r="A1470">
        <f t="shared" si="22"/>
        <v>146.89999999999594</v>
      </c>
      <c r="B1470">
        <v>567980.08252611698</v>
      </c>
      <c r="C1470">
        <v>2900308.4073708099</v>
      </c>
      <c r="D1470">
        <v>262.36801302619699</v>
      </c>
      <c r="E1470">
        <v>1.62519960181932</v>
      </c>
      <c r="F1470">
        <v>0.22215178852227599</v>
      </c>
    </row>
    <row r="1471" spans="1:6" x14ac:dyDescent="0.2">
      <c r="A1471">
        <f t="shared" si="22"/>
        <v>146.99999999999594</v>
      </c>
      <c r="B1471">
        <v>567979.91849543899</v>
      </c>
      <c r="C1471">
        <v>2900308.4078049702</v>
      </c>
      <c r="D1471">
        <v>262.36000864760098</v>
      </c>
      <c r="E1471">
        <v>1.62414424752011</v>
      </c>
      <c r="F1471">
        <v>0.22193909788976901</v>
      </c>
    </row>
    <row r="1472" spans="1:6" x14ac:dyDescent="0.2">
      <c r="A1472">
        <f t="shared" si="22"/>
        <v>147.09999999999593</v>
      </c>
      <c r="B1472">
        <v>567979.75457212899</v>
      </c>
      <c r="C1472">
        <v>2900308.4082091502</v>
      </c>
      <c r="D1472">
        <v>262.352016786908</v>
      </c>
      <c r="E1472">
        <v>1.62309002272926</v>
      </c>
      <c r="F1472">
        <v>0.221722802499739</v>
      </c>
    </row>
    <row r="1473" spans="1:6" x14ac:dyDescent="0.2">
      <c r="A1473">
        <f t="shared" si="22"/>
        <v>147.19999999999592</v>
      </c>
      <c r="B1473">
        <v>567979.59075612703</v>
      </c>
      <c r="C1473">
        <v>2900308.4085830702</v>
      </c>
      <c r="D1473">
        <v>262.34403805175202</v>
      </c>
      <c r="E1473">
        <v>1.62203698205976</v>
      </c>
      <c r="F1473">
        <v>0.22150283994455999</v>
      </c>
    </row>
    <row r="1474" spans="1:6" x14ac:dyDescent="0.2">
      <c r="A1474">
        <f t="shared" si="22"/>
        <v>147.29999999999592</v>
      </c>
      <c r="B1474">
        <v>567979.42704737105</v>
      </c>
      <c r="C1474">
        <v>2900308.4089263999</v>
      </c>
      <c r="D1474">
        <v>262.33607297273397</v>
      </c>
      <c r="E1474">
        <v>1.62098517669534</v>
      </c>
      <c r="F1474">
        <v>0.22127915451417701</v>
      </c>
    </row>
    <row r="1475" spans="1:6" x14ac:dyDescent="0.2">
      <c r="A1475">
        <f t="shared" si="22"/>
        <v>147.39999999999591</v>
      </c>
      <c r="B1475">
        <v>567979.26344579295</v>
      </c>
      <c r="C1475">
        <v>2900308.4092388302</v>
      </c>
      <c r="D1475">
        <v>262.32812200672799</v>
      </c>
      <c r="E1475">
        <v>1.6199346541701201</v>
      </c>
      <c r="F1475">
        <v>0.221051697152266</v>
      </c>
    </row>
    <row r="1476" spans="1:6" x14ac:dyDescent="0.2">
      <c r="A1476">
        <f t="shared" ref="A1476:A1539" si="23">A1475+0.1</f>
        <v>147.49999999999591</v>
      </c>
      <c r="B1476">
        <v>567979.09995132103</v>
      </c>
      <c r="C1476">
        <v>2900308.40952005</v>
      </c>
      <c r="D1476">
        <v>262.32018554091798</v>
      </c>
      <c r="E1476">
        <v>1.6188854582782</v>
      </c>
      <c r="F1476">
        <v>0.22082042514125</v>
      </c>
    </row>
    <row r="1477" spans="1:6" x14ac:dyDescent="0.2">
      <c r="A1477">
        <f t="shared" si="23"/>
        <v>147.5999999999959</v>
      </c>
      <c r="B1477">
        <v>567978.936563881</v>
      </c>
      <c r="C1477">
        <v>2900308.4097697102</v>
      </c>
      <c r="D1477">
        <v>262.312263897376</v>
      </c>
      <c r="E1477">
        <v>1.6178376290676399</v>
      </c>
      <c r="F1477">
        <v>0.220585301641572</v>
      </c>
    </row>
    <row r="1478" spans="1:6" x14ac:dyDescent="0.2">
      <c r="A1478">
        <f t="shared" si="23"/>
        <v>147.6999999999959</v>
      </c>
      <c r="B1478">
        <v>567978.77328339498</v>
      </c>
      <c r="C1478">
        <v>2900308.4099875102</v>
      </c>
      <c r="D1478">
        <v>262.30435733803603</v>
      </c>
      <c r="E1478">
        <v>1.61679120288837</v>
      </c>
      <c r="F1478">
        <v>0.220346295172866</v>
      </c>
    </row>
    <row r="1479" spans="1:6" x14ac:dyDescent="0.2">
      <c r="A1479">
        <f t="shared" si="23"/>
        <v>147.79999999999589</v>
      </c>
      <c r="B1479">
        <v>567978.61010977998</v>
      </c>
      <c r="C1479">
        <v>2900308.4101730902</v>
      </c>
      <c r="D1479">
        <v>262.29646606994402</v>
      </c>
      <c r="E1479">
        <v>1.6157462124736801</v>
      </c>
      <c r="F1479">
        <v>0.220103379098366</v>
      </c>
    </row>
    <row r="1480" spans="1:6" x14ac:dyDescent="0.2">
      <c r="A1480">
        <f t="shared" si="23"/>
        <v>147.89999999999588</v>
      </c>
      <c r="B1480">
        <v>567978.44704295404</v>
      </c>
      <c r="C1480">
        <v>2900308.41032614</v>
      </c>
      <c r="D1480">
        <v>262.28859025068402</v>
      </c>
      <c r="E1480">
        <v>1.6147026870416501</v>
      </c>
      <c r="F1480">
        <v>0.21985653114475501</v>
      </c>
    </row>
    <row r="1481" spans="1:6" x14ac:dyDescent="0.2">
      <c r="A1481">
        <f t="shared" si="23"/>
        <v>147.99999999999588</v>
      </c>
      <c r="B1481">
        <v>567978.28408282995</v>
      </c>
      <c r="C1481">
        <v>2900308.4104463202</v>
      </c>
      <c r="D1481">
        <v>262.28072999388598</v>
      </c>
      <c r="E1481">
        <v>1.61366065240709</v>
      </c>
      <c r="F1481">
        <v>0.21960573297396199</v>
      </c>
    </row>
    <row r="1482" spans="1:6" x14ac:dyDescent="0.2">
      <c r="A1482">
        <f t="shared" si="23"/>
        <v>148.09999999999587</v>
      </c>
      <c r="B1482">
        <v>567978.12122931797</v>
      </c>
      <c r="C1482">
        <v>2900308.4105332899</v>
      </c>
      <c r="D1482">
        <v>262.272885374758</v>
      </c>
      <c r="E1482">
        <v>1.6126201310977</v>
      </c>
      <c r="F1482">
        <v>0.21935096982528099</v>
      </c>
    </row>
    <row r="1483" spans="1:6" x14ac:dyDescent="0.2">
      <c r="A1483">
        <f t="shared" si="23"/>
        <v>148.19999999999587</v>
      </c>
      <c r="B1483">
        <v>567977.95848232904</v>
      </c>
      <c r="C1483">
        <v>2900308.4105866998</v>
      </c>
      <c r="D1483">
        <v>262.26505643556499</v>
      </c>
      <c r="E1483">
        <v>1.6115811424697899</v>
      </c>
      <c r="F1483">
        <v>0.219092230229567</v>
      </c>
    </row>
    <row r="1484" spans="1:6" x14ac:dyDescent="0.2">
      <c r="A1484">
        <f t="shared" si="23"/>
        <v>148.29999999999586</v>
      </c>
      <c r="B1484">
        <v>567977.79584177001</v>
      </c>
      <c r="C1484">
        <v>2900308.4106062199</v>
      </c>
      <c r="D1484">
        <v>262.25724319100902</v>
      </c>
      <c r="E1484">
        <v>1.6105437028209999</v>
      </c>
      <c r="F1484">
        <v>0.218829505789462</v>
      </c>
    </row>
    <row r="1485" spans="1:6" x14ac:dyDescent="0.2">
      <c r="A1485">
        <f t="shared" si="23"/>
        <v>148.39999999999586</v>
      </c>
      <c r="B1485">
        <v>567977.63330754696</v>
      </c>
      <c r="C1485">
        <v>2900308.4105914999</v>
      </c>
      <c r="D1485">
        <v>262.24944563346997</v>
      </c>
      <c r="E1485">
        <v>1.6095078254976301</v>
      </c>
      <c r="F1485">
        <v>0.21856279103761</v>
      </c>
    </row>
    <row r="1486" spans="1:6" x14ac:dyDescent="0.2">
      <c r="A1486">
        <f t="shared" si="23"/>
        <v>148.49999999999585</v>
      </c>
      <c r="B1486">
        <v>567977.47087956604</v>
      </c>
      <c r="C1486">
        <v>2900308.4105422101</v>
      </c>
      <c r="D1486">
        <v>262.24166373805798</v>
      </c>
      <c r="E1486">
        <v>1.6084735209954799</v>
      </c>
      <c r="F1486">
        <v>0.218292083352052</v>
      </c>
    </row>
    <row r="1487" spans="1:6" x14ac:dyDescent="0.2">
      <c r="A1487">
        <f t="shared" si="23"/>
        <v>148.59999999999584</v>
      </c>
      <c r="B1487">
        <v>567977.30855773203</v>
      </c>
      <c r="C1487">
        <v>2900308.4104579999</v>
      </c>
      <c r="D1487">
        <v>262.23389746746102</v>
      </c>
      <c r="E1487">
        <v>1.60744079705334</v>
      </c>
      <c r="F1487">
        <v>0.218017382940904</v>
      </c>
    </row>
    <row r="1488" spans="1:6" x14ac:dyDescent="0.2">
      <c r="A1488">
        <f t="shared" si="23"/>
        <v>148.69999999999584</v>
      </c>
      <c r="B1488">
        <v>567977.14634194796</v>
      </c>
      <c r="C1488">
        <v>2900308.4103385201</v>
      </c>
      <c r="D1488">
        <v>262.22614677655298</v>
      </c>
      <c r="E1488">
        <v>1.6064096587386101</v>
      </c>
      <c r="F1488">
        <v>0.21773869287981701</v>
      </c>
    </row>
    <row r="1489" spans="1:6" x14ac:dyDescent="0.2">
      <c r="A1489">
        <f t="shared" si="23"/>
        <v>148.79999999999583</v>
      </c>
      <c r="B1489">
        <v>567976.98423211696</v>
      </c>
      <c r="C1489">
        <v>2900308.4101834302</v>
      </c>
      <c r="D1489">
        <v>262.218411616742</v>
      </c>
      <c r="E1489">
        <v>1.6053801085250601</v>
      </c>
      <c r="F1489">
        <v>0.21745601919378199</v>
      </c>
    </row>
    <row r="1490" spans="1:6" x14ac:dyDescent="0.2">
      <c r="A1490">
        <f t="shared" si="23"/>
        <v>148.89999999999583</v>
      </c>
      <c r="B1490">
        <v>567976.82222814299</v>
      </c>
      <c r="C1490">
        <v>2900308.4099923898</v>
      </c>
      <c r="D1490">
        <v>262.21069194005298</v>
      </c>
      <c r="E1490">
        <v>1.6043521463625401</v>
      </c>
      <c r="F1490">
        <v>0.217169370987324</v>
      </c>
    </row>
    <row r="1491" spans="1:6" x14ac:dyDescent="0.2">
      <c r="A1491">
        <f t="shared" si="23"/>
        <v>148.99999999999582</v>
      </c>
      <c r="B1491">
        <v>567976.66032992897</v>
      </c>
      <c r="C1491">
        <v>2900308.4097650498</v>
      </c>
      <c r="D1491">
        <v>262.202987702923</v>
      </c>
      <c r="E1491">
        <v>1.6033257697390899</v>
      </c>
      <c r="F1491">
        <v>0.21687876060976999</v>
      </c>
    </row>
    <row r="1492" spans="1:6" x14ac:dyDescent="0.2">
      <c r="A1492">
        <f t="shared" si="23"/>
        <v>149.09999999999582</v>
      </c>
      <c r="B1492">
        <v>567976.49853737804</v>
      </c>
      <c r="C1492">
        <v>2900308.4095010799</v>
      </c>
      <c r="D1492">
        <v>262.19529886970997</v>
      </c>
      <c r="E1492">
        <v>1.6023009737356499</v>
      </c>
      <c r="F1492">
        <v>0.21658420385611099</v>
      </c>
    </row>
    <row r="1493" spans="1:6" x14ac:dyDescent="0.2">
      <c r="A1493">
        <f t="shared" si="23"/>
        <v>149.19999999999581</v>
      </c>
      <c r="B1493">
        <v>567976.33685039403</v>
      </c>
      <c r="C1493">
        <v>2900308.4092001198</v>
      </c>
      <c r="D1493">
        <v>262.187625415909</v>
      </c>
      <c r="E1493">
        <v>1.6012777510740399</v>
      </c>
      <c r="F1493">
        <v>0.21628572019112</v>
      </c>
    </row>
    <row r="1494" spans="1:6" x14ac:dyDescent="0.2">
      <c r="A1494">
        <f t="shared" si="23"/>
        <v>149.2999999999958</v>
      </c>
      <c r="B1494">
        <v>567976.17526888195</v>
      </c>
      <c r="C1494">
        <v>2900308.4088618499</v>
      </c>
      <c r="D1494">
        <v>262.17996733106901</v>
      </c>
      <c r="E1494">
        <v>1.6002560921589399</v>
      </c>
      <c r="F1494">
        <v>0.21598333298391101</v>
      </c>
    </row>
    <row r="1495" spans="1:6" x14ac:dyDescent="0.2">
      <c r="A1495">
        <f t="shared" si="23"/>
        <v>149.3999999999958</v>
      </c>
      <c r="B1495">
        <v>567976.01379274705</v>
      </c>
      <c r="C1495">
        <v>2900308.4084859299</v>
      </c>
      <c r="D1495">
        <v>262.17232462142499</v>
      </c>
      <c r="E1495">
        <v>1.5992359851147799</v>
      </c>
      <c r="F1495">
        <v>0.215677069771403</v>
      </c>
    </row>
    <row r="1496" spans="1:6" x14ac:dyDescent="0.2">
      <c r="A1496">
        <f t="shared" si="23"/>
        <v>149.49999999999579</v>
      </c>
      <c r="B1496">
        <v>567975.85242189397</v>
      </c>
      <c r="C1496">
        <v>2900308.4080720199</v>
      </c>
      <c r="D1496">
        <v>262.16469731223799</v>
      </c>
      <c r="E1496">
        <v>1.59821741581862</v>
      </c>
      <c r="F1496">
        <v>0.215366962523734</v>
      </c>
    </row>
    <row r="1497" spans="1:6" x14ac:dyDescent="0.2">
      <c r="A1497">
        <f t="shared" si="23"/>
        <v>149.59999999999579</v>
      </c>
      <c r="B1497">
        <v>567975.69115623203</v>
      </c>
      <c r="C1497">
        <v>2900308.4076197902</v>
      </c>
      <c r="D1497">
        <v>262.15708544985603</v>
      </c>
      <c r="E1497">
        <v>1.5972003679306399</v>
      </c>
      <c r="F1497">
        <v>0.215053047912725</v>
      </c>
    </row>
    <row r="1498" spans="1:6" x14ac:dyDescent="0.2">
      <c r="A1498">
        <f t="shared" si="23"/>
        <v>149.69999999999578</v>
      </c>
      <c r="B1498">
        <v>567975.52999566798</v>
      </c>
      <c r="C1498">
        <v>2900308.4071289198</v>
      </c>
      <c r="D1498">
        <v>262.14948910349699</v>
      </c>
      <c r="E1498">
        <v>1.59618482292413</v>
      </c>
      <c r="F1498">
        <v>0.214735367574313</v>
      </c>
    </row>
    <row r="1499" spans="1:6" x14ac:dyDescent="0.2">
      <c r="A1499">
        <f t="shared" si="23"/>
        <v>149.79999999999578</v>
      </c>
      <c r="B1499">
        <v>567975.36894011195</v>
      </c>
      <c r="C1499">
        <v>2900308.4065990802</v>
      </c>
      <c r="D1499">
        <v>262.14190836676499</v>
      </c>
      <c r="E1499">
        <v>1.59517076011729</v>
      </c>
      <c r="F1499">
        <v>0.214413968363937</v>
      </c>
    </row>
    <row r="1500" spans="1:6" x14ac:dyDescent="0.2">
      <c r="A1500">
        <f t="shared" si="23"/>
        <v>149.89999999999577</v>
      </c>
      <c r="B1500">
        <v>567975.20798947697</v>
      </c>
      <c r="C1500">
        <v>2900308.4060299601</v>
      </c>
      <c r="D1500">
        <v>262.13434335891202</v>
      </c>
      <c r="E1500">
        <v>1.5941581567102401</v>
      </c>
      <c r="F1500">
        <v>0.21408890259753399</v>
      </c>
    </row>
    <row r="1501" spans="1:6" x14ac:dyDescent="0.2">
      <c r="A1501">
        <f t="shared" si="23"/>
        <v>149.99999999999577</v>
      </c>
      <c r="B1501">
        <v>567975.04714367399</v>
      </c>
      <c r="C1501">
        <v>2900308.40542125</v>
      </c>
      <c r="D1501">
        <v>262.12679422584898</v>
      </c>
      <c r="E1501">
        <v>1.59314698783108</v>
      </c>
      <c r="F1501">
        <v>0.213760228261443</v>
      </c>
    </row>
    <row r="1502" spans="1:6" x14ac:dyDescent="0.2">
      <c r="A1502">
        <f t="shared" si="23"/>
        <v>150.09999999999576</v>
      </c>
      <c r="B1502">
        <v>567974.88640261802</v>
      </c>
      <c r="C1502">
        <v>2900308.4047726402</v>
      </c>
      <c r="D1502">
        <v>262.11926114090801</v>
      </c>
      <c r="E1502">
        <v>1.5921372265968901</v>
      </c>
      <c r="F1502">
        <v>0.213428009183603</v>
      </c>
    </row>
    <row r="1503" spans="1:6" x14ac:dyDescent="0.2">
      <c r="A1503">
        <f t="shared" si="23"/>
        <v>150.19999999999575</v>
      </c>
      <c r="B1503">
        <v>567974.725766227</v>
      </c>
      <c r="C1503">
        <v>2900308.4040838298</v>
      </c>
      <c r="D1503">
        <v>262.111744305375</v>
      </c>
      <c r="E1503">
        <v>1.5911288441967799</v>
      </c>
      <c r="F1503">
        <v>0.21309231515771601</v>
      </c>
    </row>
    <row r="1504" spans="1:6" x14ac:dyDescent="0.2">
      <c r="A1504">
        <f t="shared" si="23"/>
        <v>150.29999999999575</v>
      </c>
      <c r="B1504">
        <v>567974.56523441896</v>
      </c>
      <c r="C1504">
        <v>2900308.4033545302</v>
      </c>
      <c r="D1504">
        <v>262.10424394878697</v>
      </c>
      <c r="E1504">
        <v>1.5901218100069701</v>
      </c>
      <c r="F1504">
        <v>0.21275322198774299</v>
      </c>
    </row>
    <row r="1505" spans="1:6" x14ac:dyDescent="0.2">
      <c r="A1505">
        <f t="shared" si="23"/>
        <v>150.39999999999574</v>
      </c>
      <c r="B1505">
        <v>567974.40480711404</v>
      </c>
      <c r="C1505">
        <v>2900308.4025844601</v>
      </c>
      <c r="D1505">
        <v>262.09676032899802</v>
      </c>
      <c r="E1505">
        <v>1.5891160917515601</v>
      </c>
      <c r="F1505">
        <v>0.212410811440638</v>
      </c>
    </row>
    <row r="1506" spans="1:6" x14ac:dyDescent="0.2">
      <c r="A1506">
        <f t="shared" si="23"/>
        <v>150.49999999999574</v>
      </c>
      <c r="B1506">
        <v>567974.24448423705</v>
      </c>
      <c r="C1506">
        <v>2900308.4017733601</v>
      </c>
      <c r="D1506">
        <v>262.08929373200601</v>
      </c>
      <c r="E1506">
        <v>1.5881116557275801</v>
      </c>
      <c r="F1506">
        <v>0.21206517106945599</v>
      </c>
    </row>
    <row r="1507" spans="1:6" x14ac:dyDescent="0.2">
      <c r="A1507">
        <f t="shared" si="23"/>
        <v>150.59999999999573</v>
      </c>
      <c r="B1507">
        <v>567974.08426570997</v>
      </c>
      <c r="C1507">
        <v>2900308.4009209401</v>
      </c>
      <c r="D1507">
        <v>262.08184447152598</v>
      </c>
      <c r="E1507">
        <v>1.5871084671200599</v>
      </c>
      <c r="F1507">
        <v>0.21171639385159599</v>
      </c>
    </row>
    <row r="1508" spans="1:6" x14ac:dyDescent="0.2">
      <c r="A1508">
        <f t="shared" si="23"/>
        <v>150.69999999999573</v>
      </c>
      <c r="B1508">
        <v>567973.92415146402</v>
      </c>
      <c r="C1508">
        <v>2900308.4000269799</v>
      </c>
      <c r="D1508">
        <v>262.07441288829602</v>
      </c>
      <c r="E1508">
        <v>1.5861064904433699</v>
      </c>
      <c r="F1508">
        <v>0.21136457758282801</v>
      </c>
    </row>
    <row r="1509" spans="1:6" x14ac:dyDescent="0.2">
      <c r="A1509">
        <f t="shared" si="23"/>
        <v>150.79999999999572</v>
      </c>
      <c r="B1509">
        <v>567973.76414142596</v>
      </c>
      <c r="C1509">
        <v>2900308.3990912102</v>
      </c>
      <c r="D1509">
        <v>262.06699934905902</v>
      </c>
      <c r="E1509">
        <v>1.58510569015998</v>
      </c>
      <c r="F1509">
        <v>0.211009823930011</v>
      </c>
    </row>
    <row r="1510" spans="1:6" x14ac:dyDescent="0.2">
      <c r="A1510">
        <f t="shared" si="23"/>
        <v>150.89999999999571</v>
      </c>
      <c r="B1510">
        <v>567973.60423552897</v>
      </c>
      <c r="C1510">
        <v>2900308.3981134198</v>
      </c>
      <c r="D1510">
        <v>262.05960424518702</v>
      </c>
      <c r="E1510">
        <v>1.58410603154909</v>
      </c>
      <c r="F1510">
        <v>0.21065223702024499</v>
      </c>
    </row>
    <row r="1511" spans="1:6" x14ac:dyDescent="0.2">
      <c r="A1511">
        <f t="shared" si="23"/>
        <v>150.99999999999571</v>
      </c>
      <c r="B1511">
        <v>567973.44443370705</v>
      </c>
      <c r="C1511">
        <v>2900308.3970933799</v>
      </c>
      <c r="D1511">
        <v>262.05222799082298</v>
      </c>
      <c r="E1511">
        <v>1.58310748192879</v>
      </c>
      <c r="F1511">
        <v>0.21029192135605501</v>
      </c>
    </row>
    <row r="1512" spans="1:6" x14ac:dyDescent="0.2">
      <c r="A1512">
        <f t="shared" si="23"/>
        <v>151.0999999999957</v>
      </c>
      <c r="B1512">
        <v>567973.28473589499</v>
      </c>
      <c r="C1512">
        <v>2900308.3960309001</v>
      </c>
      <c r="D1512">
        <v>262.04487102044402</v>
      </c>
      <c r="E1512">
        <v>1.5821100251586899</v>
      </c>
      <c r="F1512">
        <v>0.20992900994476699</v>
      </c>
    </row>
    <row r="1513" spans="1:6" x14ac:dyDescent="0.2">
      <c r="A1513">
        <f t="shared" si="23"/>
        <v>151.1999999999957</v>
      </c>
      <c r="B1513">
        <v>567973.12514202995</v>
      </c>
      <c r="C1513">
        <v>2900308.3949257601</v>
      </c>
      <c r="D1513">
        <v>262.03753379289498</v>
      </c>
      <c r="E1513">
        <v>1.5811137476629</v>
      </c>
      <c r="F1513">
        <v>0.20956350837596499</v>
      </c>
    </row>
    <row r="1514" spans="1:6" x14ac:dyDescent="0.2">
      <c r="A1514">
        <f t="shared" si="23"/>
        <v>151.29999999999569</v>
      </c>
      <c r="B1514">
        <v>567972.96565203799</v>
      </c>
      <c r="C1514">
        <v>2900308.3937777998</v>
      </c>
      <c r="D1514">
        <v>262.03021675752501</v>
      </c>
      <c r="E1514">
        <v>1.58011874798015</v>
      </c>
      <c r="F1514">
        <v>0.20919539110699301</v>
      </c>
    </row>
    <row r="1515" spans="1:6" x14ac:dyDescent="0.2">
      <c r="A1515">
        <f t="shared" si="23"/>
        <v>151.39999999999569</v>
      </c>
      <c r="B1515">
        <v>567972.806265836</v>
      </c>
      <c r="C1515">
        <v>2900308.39258681</v>
      </c>
      <c r="D1515">
        <v>262.02292034444901</v>
      </c>
      <c r="E1515">
        <v>1.5791250717177101</v>
      </c>
      <c r="F1515">
        <v>0.20882470023937899</v>
      </c>
    </row>
    <row r="1516" spans="1:6" x14ac:dyDescent="0.2">
      <c r="A1516">
        <f t="shared" si="23"/>
        <v>151.49999999999568</v>
      </c>
      <c r="B1516">
        <v>567972.64698333805</v>
      </c>
      <c r="C1516">
        <v>2900308.3913525902</v>
      </c>
      <c r="D1516">
        <v>262.01564497889098</v>
      </c>
      <c r="E1516">
        <v>1.5781326764739001</v>
      </c>
      <c r="F1516">
        <v>0.20845158858056401</v>
      </c>
    </row>
    <row r="1517" spans="1:6" x14ac:dyDescent="0.2">
      <c r="A1517">
        <f t="shared" si="23"/>
        <v>151.59999999999567</v>
      </c>
      <c r="B1517">
        <v>567972.48780445801</v>
      </c>
      <c r="C1517">
        <v>2900308.3900749902</v>
      </c>
      <c r="D1517">
        <v>262.00839110605801</v>
      </c>
      <c r="E1517">
        <v>1.57714156539529</v>
      </c>
      <c r="F1517">
        <v>0.208076139327076</v>
      </c>
    </row>
    <row r="1518" spans="1:6" x14ac:dyDescent="0.2">
      <c r="A1518">
        <f t="shared" si="23"/>
        <v>151.69999999999567</v>
      </c>
      <c r="B1518">
        <v>567972.32872910996</v>
      </c>
      <c r="C1518">
        <v>2900308.3887538398</v>
      </c>
      <c r="D1518">
        <v>262.00115917206301</v>
      </c>
      <c r="E1518">
        <v>1.5761517762631101</v>
      </c>
      <c r="F1518">
        <v>0.20769837985488099</v>
      </c>
    </row>
    <row r="1519" spans="1:6" x14ac:dyDescent="0.2">
      <c r="A1519">
        <f t="shared" si="23"/>
        <v>151.79999999999566</v>
      </c>
      <c r="B1519">
        <v>567972.16975720203</v>
      </c>
      <c r="C1519">
        <v>2900308.3873889698</v>
      </c>
      <c r="D1519">
        <v>261.99394960877402</v>
      </c>
      <c r="E1519">
        <v>1.57516338173096</v>
      </c>
      <c r="F1519">
        <v>0.20731828083737</v>
      </c>
    </row>
    <row r="1520" spans="1:6" x14ac:dyDescent="0.2">
      <c r="A1520">
        <f t="shared" si="23"/>
        <v>151.89999999999566</v>
      </c>
      <c r="B1520">
        <v>567972.01088863704</v>
      </c>
      <c r="C1520">
        <v>2900308.38598022</v>
      </c>
      <c r="D1520">
        <v>261.98676281862902</v>
      </c>
      <c r="E1520">
        <v>1.57417648881726</v>
      </c>
      <c r="F1520">
        <v>0.206935758728161</v>
      </c>
    </row>
    <row r="1521" spans="1:6" x14ac:dyDescent="0.2">
      <c r="A1521">
        <f t="shared" si="23"/>
        <v>151.99999999999565</v>
      </c>
      <c r="B1521">
        <v>567971.852123308</v>
      </c>
      <c r="C1521">
        <v>2900308.3845274299</v>
      </c>
      <c r="D1521">
        <v>261.97959916031903</v>
      </c>
      <c r="E1521">
        <v>1.5731911482788601</v>
      </c>
      <c r="F1521">
        <v>0.20654836898321899</v>
      </c>
    </row>
    <row r="1522" spans="1:6" x14ac:dyDescent="0.2">
      <c r="A1522">
        <f t="shared" si="23"/>
        <v>152.09999999999565</v>
      </c>
      <c r="B1522">
        <v>567971.69346113701</v>
      </c>
      <c r="C1522">
        <v>2900308.3830301701</v>
      </c>
      <c r="D1522">
        <v>261.97246067446002</v>
      </c>
      <c r="E1522">
        <v>1.57220739396155</v>
      </c>
      <c r="F1522">
        <v>0.20615863302103199</v>
      </c>
    </row>
    <row r="1523" spans="1:6" x14ac:dyDescent="0.2">
      <c r="A1523">
        <f t="shared" si="23"/>
        <v>152.19999999999564</v>
      </c>
      <c r="B1523">
        <v>567971.53490200895</v>
      </c>
      <c r="C1523">
        <v>2900308.3814882901</v>
      </c>
      <c r="D1523">
        <v>261.96534772353198</v>
      </c>
      <c r="E1523">
        <v>1.5712252548727399</v>
      </c>
      <c r="F1523">
        <v>0.20576663681929</v>
      </c>
    </row>
    <row r="1524" spans="1:6" x14ac:dyDescent="0.2">
      <c r="A1524">
        <f t="shared" si="23"/>
        <v>152.29999999999563</v>
      </c>
      <c r="B1524">
        <v>567971.376445801</v>
      </c>
      <c r="C1524">
        <v>2900308.3799016401</v>
      </c>
      <c r="D1524">
        <v>261.95826066383898</v>
      </c>
      <c r="E1524">
        <v>1.5702447906338399</v>
      </c>
      <c r="F1524">
        <v>0.20537242395363201</v>
      </c>
    </row>
    <row r="1525" spans="1:6" x14ac:dyDescent="0.2">
      <c r="A1525">
        <f t="shared" si="23"/>
        <v>152.39999999999563</v>
      </c>
      <c r="B1525">
        <v>567971.21809238801</v>
      </c>
      <c r="C1525">
        <v>2900308.3782700701</v>
      </c>
      <c r="D1525">
        <v>261.95119981756699</v>
      </c>
      <c r="E1525">
        <v>1.5692660874830699</v>
      </c>
      <c r="F1525">
        <v>0.20497593165911601</v>
      </c>
    </row>
    <row r="1526" spans="1:6" x14ac:dyDescent="0.2">
      <c r="A1526">
        <f t="shared" si="23"/>
        <v>152.49999999999562</v>
      </c>
      <c r="B1526">
        <v>567971.05984163599</v>
      </c>
      <c r="C1526">
        <v>2900308.3765934398</v>
      </c>
      <c r="D1526">
        <v>261.94416545113302</v>
      </c>
      <c r="E1526">
        <v>1.56828917856024</v>
      </c>
      <c r="F1526">
        <v>0.204577178278991</v>
      </c>
    </row>
    <row r="1527" spans="1:6" x14ac:dyDescent="0.2">
      <c r="A1527">
        <f t="shared" si="23"/>
        <v>152.59999999999562</v>
      </c>
      <c r="B1527">
        <v>567970.901693405</v>
      </c>
      <c r="C1527">
        <v>2900308.3748715799</v>
      </c>
      <c r="D1527">
        <v>261.93715779669998</v>
      </c>
      <c r="E1527">
        <v>1.56731409718183</v>
      </c>
      <c r="F1527">
        <v>0.204176182005709</v>
      </c>
    </row>
    <row r="1528" spans="1:6" x14ac:dyDescent="0.2">
      <c r="A1528">
        <f t="shared" si="23"/>
        <v>152.69999999999561</v>
      </c>
      <c r="B1528">
        <v>567970.74364755396</v>
      </c>
      <c r="C1528">
        <v>2900308.3731043502</v>
      </c>
      <c r="D1528">
        <v>261.93017705393402</v>
      </c>
      <c r="E1528">
        <v>1.5663408757322499</v>
      </c>
      <c r="F1528">
        <v>0.20377296170047701</v>
      </c>
    </row>
    <row r="1529" spans="1:6" x14ac:dyDescent="0.2">
      <c r="A1529">
        <f t="shared" si="23"/>
        <v>152.79999999999561</v>
      </c>
      <c r="B1529">
        <v>567970.58570393897</v>
      </c>
      <c r="C1529">
        <v>2900308.3712916099</v>
      </c>
      <c r="D1529">
        <v>261.92322339235102</v>
      </c>
      <c r="E1529">
        <v>1.5653695449004399</v>
      </c>
      <c r="F1529">
        <v>0.20336753750078199</v>
      </c>
    </row>
    <row r="1530" spans="1:6" x14ac:dyDescent="0.2">
      <c r="A1530">
        <f t="shared" si="23"/>
        <v>152.8999999999956</v>
      </c>
      <c r="B1530">
        <v>567970.42786241102</v>
      </c>
      <c r="C1530">
        <v>2900308.3694332</v>
      </c>
      <c r="D1530">
        <v>261.91629695402401</v>
      </c>
      <c r="E1530">
        <v>1.5644001331809601</v>
      </c>
      <c r="F1530">
        <v>0.202959931230107</v>
      </c>
    </row>
    <row r="1531" spans="1:6" x14ac:dyDescent="0.2">
      <c r="A1531">
        <f t="shared" si="23"/>
        <v>152.99999999999559</v>
      </c>
      <c r="B1531">
        <v>567970.270122819</v>
      </c>
      <c r="C1531">
        <v>2900308.3675289899</v>
      </c>
      <c r="D1531">
        <v>261.90939785647703</v>
      </c>
      <c r="E1531">
        <v>1.56343266655526</v>
      </c>
      <c r="F1531">
        <v>0.20255016663671599</v>
      </c>
    </row>
    <row r="1532" spans="1:6" x14ac:dyDescent="0.2">
      <c r="A1532">
        <f t="shared" si="23"/>
        <v>153.09999999999559</v>
      </c>
      <c r="B1532">
        <v>567970.11248500703</v>
      </c>
      <c r="C1532">
        <v>2900308.3655788298</v>
      </c>
      <c r="D1532">
        <v>261.90252619567701</v>
      </c>
      <c r="E1532">
        <v>1.56246716829607</v>
      </c>
      <c r="F1532">
        <v>0.20213826952431699</v>
      </c>
    </row>
    <row r="1533" spans="1:6" x14ac:dyDescent="0.2">
      <c r="A1533">
        <f t="shared" si="23"/>
        <v>153.19999999999558</v>
      </c>
      <c r="B1533">
        <v>567969.95494882006</v>
      </c>
      <c r="C1533">
        <v>2900308.3635825901</v>
      </c>
      <c r="D1533">
        <v>261.895682049078</v>
      </c>
      <c r="E1533">
        <v>1.5615036588565301</v>
      </c>
      <c r="F1533">
        <v>0.201724267818151</v>
      </c>
    </row>
    <row r="1534" spans="1:6" x14ac:dyDescent="0.2">
      <c r="A1534">
        <f t="shared" si="23"/>
        <v>153.29999999999558</v>
      </c>
      <c r="B1534">
        <v>567969.79751409695</v>
      </c>
      <c r="C1534">
        <v>2900308.3615401299</v>
      </c>
      <c r="D1534">
        <v>261.88886547865002</v>
      </c>
      <c r="E1534">
        <v>1.5605421558174699</v>
      </c>
      <c r="F1534">
        <v>0.20130819161410601</v>
      </c>
    </row>
    <row r="1535" spans="1:6" x14ac:dyDescent="0.2">
      <c r="A1535">
        <f t="shared" si="23"/>
        <v>153.39999999999557</v>
      </c>
      <c r="B1535">
        <v>567969.64018067694</v>
      </c>
      <c r="C1535">
        <v>2900308.3594513098</v>
      </c>
      <c r="D1535">
        <v>261.88207653386098</v>
      </c>
      <c r="E1535">
        <v>1.5595826738737999</v>
      </c>
      <c r="F1535">
        <v>0.200890073219718</v>
      </c>
    </row>
    <row r="1536" spans="1:6" x14ac:dyDescent="0.2">
      <c r="A1536">
        <f t="shared" si="23"/>
        <v>153.49999999999557</v>
      </c>
      <c r="B1536">
        <v>567969.48294839798</v>
      </c>
      <c r="C1536">
        <v>2900308.3573159999</v>
      </c>
      <c r="D1536">
        <v>261.87531525456899</v>
      </c>
      <c r="E1536">
        <v>1.55862522484675</v>
      </c>
      <c r="F1536">
        <v>0.200469947198568</v>
      </c>
    </row>
    <row r="1537" spans="1:6" x14ac:dyDescent="0.2">
      <c r="A1537">
        <f t="shared" si="23"/>
        <v>153.59999999999556</v>
      </c>
      <c r="B1537">
        <v>567969.32581709197</v>
      </c>
      <c r="C1537">
        <v>2900308.3551340802</v>
      </c>
      <c r="D1537">
        <v>261.86858167381399</v>
      </c>
      <c r="E1537">
        <v>1.55766981771241</v>
      </c>
      <c r="F1537">
        <v>0.20004785042250101</v>
      </c>
    </row>
    <row r="1538" spans="1:6" x14ac:dyDescent="0.2">
      <c r="A1538">
        <f t="shared" si="23"/>
        <v>153.69999999999555</v>
      </c>
      <c r="B1538">
        <v>567969.16878659499</v>
      </c>
      <c r="C1538">
        <v>2900308.3529054299</v>
      </c>
      <c r="D1538">
        <v>261.86187582047501</v>
      </c>
      <c r="E1538">
        <v>1.5567164586400499</v>
      </c>
      <c r="F1538">
        <v>0.19962382215448499</v>
      </c>
    </row>
    <row r="1539" spans="1:6" x14ac:dyDescent="0.2">
      <c r="A1539">
        <f t="shared" si="23"/>
        <v>153.79999999999555</v>
      </c>
      <c r="B1539">
        <v>567969.01185673801</v>
      </c>
      <c r="C1539">
        <v>2900308.3506299099</v>
      </c>
      <c r="D1539">
        <v>261.855197721781</v>
      </c>
      <c r="E1539">
        <v>1.5557651510348101</v>
      </c>
      <c r="F1539">
        <v>0.19919790413334501</v>
      </c>
    </row>
    <row r="1540" spans="1:6" x14ac:dyDescent="0.2">
      <c r="A1540">
        <f t="shared" ref="A1540:A1603" si="24">A1539+0.1</f>
        <v>153.89999999999554</v>
      </c>
      <c r="B1540">
        <v>567968.85502735199</v>
      </c>
      <c r="C1540">
        <v>2900308.34830742</v>
      </c>
      <c r="D1540">
        <v>261.84854740567101</v>
      </c>
      <c r="E1540">
        <v>1.5548158955815801</v>
      </c>
      <c r="F1540">
        <v>0.19877014069504201</v>
      </c>
    </row>
    <row r="1541" spans="1:6" x14ac:dyDescent="0.2">
      <c r="A1541">
        <f t="shared" si="24"/>
        <v>153.99999999999554</v>
      </c>
      <c r="B1541">
        <v>567968.69829826895</v>
      </c>
      <c r="C1541">
        <v>2900308.3459378402</v>
      </c>
      <c r="D1541">
        <v>261.84192490298199</v>
      </c>
      <c r="E1541">
        <v>1.55386869028709</v>
      </c>
      <c r="F1541">
        <v>0.198340578895814</v>
      </c>
    </row>
    <row r="1542" spans="1:6" x14ac:dyDescent="0.2">
      <c r="A1542">
        <f t="shared" si="24"/>
        <v>154.09999999999553</v>
      </c>
      <c r="B1542">
        <v>567968.54166931903</v>
      </c>
      <c r="C1542">
        <v>2900308.34352106</v>
      </c>
      <c r="D1542">
        <v>261.83533024947297</v>
      </c>
      <c r="E1542">
        <v>1.5529235305186899</v>
      </c>
      <c r="F1542">
        <v>0.19790926866990199</v>
      </c>
    </row>
    <row r="1543" spans="1:6" x14ac:dyDescent="0.2">
      <c r="A1543">
        <f t="shared" si="24"/>
        <v>154.19999999999553</v>
      </c>
      <c r="B1543">
        <v>567968.385140331</v>
      </c>
      <c r="C1543">
        <v>2900308.34105699</v>
      </c>
      <c r="D1543">
        <v>261.82876348767502</v>
      </c>
      <c r="E1543">
        <v>1.5519804090378599</v>
      </c>
      <c r="F1543">
        <v>0.19747626299030299</v>
      </c>
    </row>
    <row r="1544" spans="1:6" x14ac:dyDescent="0.2">
      <c r="A1544">
        <f t="shared" si="24"/>
        <v>154.29999999999552</v>
      </c>
      <c r="B1544">
        <v>567968.22871113603</v>
      </c>
      <c r="C1544">
        <v>2900308.3385455199</v>
      </c>
      <c r="D1544">
        <v>261.82222466856501</v>
      </c>
      <c r="E1544">
        <v>1.55103931602783</v>
      </c>
      <c r="F1544">
        <v>0.19704161804950801</v>
      </c>
    </row>
    <row r="1545" spans="1:6" x14ac:dyDescent="0.2">
      <c r="A1545">
        <f t="shared" si="24"/>
        <v>154.39999999999552</v>
      </c>
      <c r="B1545">
        <v>567968.07238156302</v>
      </c>
      <c r="C1545">
        <v>2900308.3359865602</v>
      </c>
      <c r="D1545">
        <v>261.81571385307302</v>
      </c>
      <c r="E1545">
        <v>1.55010023911454</v>
      </c>
      <c r="F1545">
        <v>0.19660539346171299</v>
      </c>
    </row>
    <row r="1546" spans="1:6" x14ac:dyDescent="0.2">
      <c r="A1546">
        <f t="shared" si="24"/>
        <v>154.49999999999551</v>
      </c>
      <c r="B1546">
        <v>567967.91615144303</v>
      </c>
      <c r="C1546">
        <v>2900308.33338003</v>
      </c>
      <c r="D1546">
        <v>261.80923111341599</v>
      </c>
      <c r="E1546">
        <v>1.5491631633797101</v>
      </c>
      <c r="F1546">
        <v>0.196167652459553</v>
      </c>
    </row>
    <row r="1547" spans="1:6" x14ac:dyDescent="0.2">
      <c r="A1547">
        <f t="shared" si="24"/>
        <v>154.5999999999955</v>
      </c>
      <c r="B1547">
        <v>567967.76002060703</v>
      </c>
      <c r="C1547">
        <v>2900308.3307258398</v>
      </c>
      <c r="D1547">
        <v>261.80277653427299</v>
      </c>
      <c r="E1547">
        <v>1.5482280713662899</v>
      </c>
      <c r="F1547">
        <v>0.19572846211264899</v>
      </c>
    </row>
    <row r="1548" spans="1:6" x14ac:dyDescent="0.2">
      <c r="A1548">
        <f t="shared" si="24"/>
        <v>154.6999999999955</v>
      </c>
      <c r="B1548">
        <v>567967.60398888797</v>
      </c>
      <c r="C1548">
        <v>2900308.3280239301</v>
      </c>
      <c r="D1548">
        <v>261.79635021380602</v>
      </c>
      <c r="E1548">
        <v>1.54729494307565</v>
      </c>
      <c r="F1548">
        <v>0.19528789355638199</v>
      </c>
    </row>
    <row r="1549" spans="1:6" x14ac:dyDescent="0.2">
      <c r="A1549">
        <f t="shared" si="24"/>
        <v>154.79999999999549</v>
      </c>
      <c r="B1549">
        <v>567967.448056116</v>
      </c>
      <c r="C1549">
        <v>2900308.32527423</v>
      </c>
      <c r="D1549">
        <v>261.78995226452002</v>
      </c>
      <c r="E1549">
        <v>1.5463637559560599</v>
      </c>
      <c r="F1549">
        <v>0.19484602222077299</v>
      </c>
    </row>
    <row r="1550" spans="1:6" x14ac:dyDescent="0.2">
      <c r="A1550">
        <f t="shared" si="24"/>
        <v>154.89999999999549</v>
      </c>
      <c r="B1550">
        <v>567967.29222212697</v>
      </c>
      <c r="C1550">
        <v>2900308.3224766701</v>
      </c>
      <c r="D1550">
        <v>261.78358281399699</v>
      </c>
      <c r="E1550">
        <v>1.54543448488238</v>
      </c>
      <c r="F1550">
        <v>0.19440292807066401</v>
      </c>
    </row>
    <row r="1551" spans="1:6" x14ac:dyDescent="0.2">
      <c r="A1551">
        <f t="shared" si="24"/>
        <v>154.99999999999548</v>
      </c>
      <c r="B1551">
        <v>567967.13648675603</v>
      </c>
      <c r="C1551">
        <v>2900308.3196312198</v>
      </c>
      <c r="D1551">
        <v>261.77724200548499</v>
      </c>
      <c r="E1551">
        <v>1.5445071021269401</v>
      </c>
      <c r="F1551">
        <v>0.193958695855564</v>
      </c>
    </row>
    <row r="1552" spans="1:6" x14ac:dyDescent="0.2">
      <c r="A1552">
        <f t="shared" si="24"/>
        <v>155.09999999999548</v>
      </c>
      <c r="B1552">
        <v>567966.98084983905</v>
      </c>
      <c r="C1552">
        <v>2900308.3167378302</v>
      </c>
      <c r="D1552">
        <v>261.77092999837299</v>
      </c>
      <c r="E1552">
        <v>1.54358157732098</v>
      </c>
      <c r="F1552">
        <v>0.193513415353854</v>
      </c>
    </row>
    <row r="1553" spans="1:6" x14ac:dyDescent="0.2">
      <c r="A1553">
        <f t="shared" si="24"/>
        <v>155.19999999999547</v>
      </c>
      <c r="B1553">
        <v>567966.82531121501</v>
      </c>
      <c r="C1553">
        <v>2900308.3137964802</v>
      </c>
      <c r="D1553">
        <v>261.76464696854401</v>
      </c>
      <c r="E1553">
        <v>1.54265787740717</v>
      </c>
      <c r="F1553">
        <v>0.193067181632299</v>
      </c>
    </row>
    <row r="1554" spans="1:6" x14ac:dyDescent="0.2">
      <c r="A1554">
        <f t="shared" si="24"/>
        <v>155.29999999999546</v>
      </c>
      <c r="B1554">
        <v>567966.66987072304</v>
      </c>
      <c r="C1554">
        <v>2900308.3108071298</v>
      </c>
      <c r="D1554">
        <v>261.758393108635</v>
      </c>
      <c r="E1554">
        <v>1.5417359665828601</v>
      </c>
      <c r="F1554">
        <v>0.192620095305959</v>
      </c>
    </row>
    <row r="1555" spans="1:6" x14ac:dyDescent="0.2">
      <c r="A1555">
        <f t="shared" si="24"/>
        <v>155.39999999999546</v>
      </c>
      <c r="B1555">
        <v>567966.51452820597</v>
      </c>
      <c r="C1555">
        <v>2900308.3077697898</v>
      </c>
      <c r="D1555">
        <v>261.75216862820099</v>
      </c>
      <c r="E1555">
        <v>1.5408158062341399</v>
      </c>
      <c r="F1555">
        <v>0.19217226280395799</v>
      </c>
    </row>
    <row r="1556" spans="1:6" x14ac:dyDescent="0.2">
      <c r="A1556">
        <f t="shared" si="24"/>
        <v>155.49999999999545</v>
      </c>
      <c r="B1556">
        <v>567966.35928350897</v>
      </c>
      <c r="C1556">
        <v>2900308.3046844499</v>
      </c>
      <c r="D1556">
        <v>261.74597375378499</v>
      </c>
      <c r="E1556">
        <v>1.53989735486102</v>
      </c>
      <c r="F1556">
        <v>0.19172379663049299</v>
      </c>
    </row>
    <row r="1557" spans="1:6" x14ac:dyDescent="0.2">
      <c r="A1557">
        <f t="shared" si="24"/>
        <v>155.59999999999545</v>
      </c>
      <c r="B1557">
        <v>567966.20413647895</v>
      </c>
      <c r="C1557">
        <v>2900308.3015511301</v>
      </c>
      <c r="D1557">
        <v>261.739808728936</v>
      </c>
      <c r="E1557">
        <v>1.5389805679941599</v>
      </c>
      <c r="F1557">
        <v>0.19127481563329499</v>
      </c>
    </row>
    <row r="1558" spans="1:6" x14ac:dyDescent="0.2">
      <c r="A1558">
        <f t="shared" si="24"/>
        <v>155.69999999999544</v>
      </c>
      <c r="B1558">
        <v>567966.04908696504</v>
      </c>
      <c r="C1558">
        <v>2900308.29836985</v>
      </c>
      <c r="D1558">
        <v>261.73367381414801</v>
      </c>
      <c r="E1558">
        <v>1.5380653981041901</v>
      </c>
      <c r="F1558">
        <v>0.19082544527843001</v>
      </c>
    </row>
    <row r="1559" spans="1:6" x14ac:dyDescent="0.2">
      <c r="A1559">
        <f t="shared" si="24"/>
        <v>155.79999999999544</v>
      </c>
      <c r="B1559">
        <v>567965.89413481904</v>
      </c>
      <c r="C1559">
        <v>2900308.2951406599</v>
      </c>
      <c r="D1559">
        <v>261.72756928675</v>
      </c>
      <c r="E1559">
        <v>1.53715179450412</v>
      </c>
      <c r="F1559">
        <v>0.190375817905548</v>
      </c>
    </row>
    <row r="1560" spans="1:6" x14ac:dyDescent="0.2">
      <c r="A1560">
        <f t="shared" si="24"/>
        <v>155.89999999999543</v>
      </c>
      <c r="B1560">
        <v>567965.73927989695</v>
      </c>
      <c r="C1560">
        <v>2900308.29186361</v>
      </c>
      <c r="D1560">
        <v>261.72149544074801</v>
      </c>
      <c r="E1560">
        <v>1.53623970324765</v>
      </c>
      <c r="F1560">
        <v>0.18992607299379299</v>
      </c>
    </row>
    <row r="1561" spans="1:6" x14ac:dyDescent="0.2">
      <c r="A1561">
        <f t="shared" si="24"/>
        <v>155.99999999999542</v>
      </c>
      <c r="B1561">
        <v>567965.58452205698</v>
      </c>
      <c r="C1561">
        <v>2900308.2885387698</v>
      </c>
      <c r="D1561">
        <v>261.71545258663099</v>
      </c>
      <c r="E1561">
        <v>1.5353290670255899</v>
      </c>
      <c r="F1561">
        <v>0.18947635740500901</v>
      </c>
    </row>
    <row r="1562" spans="1:6" x14ac:dyDescent="0.2">
      <c r="A1562">
        <f t="shared" si="24"/>
        <v>156.09999999999542</v>
      </c>
      <c r="B1562">
        <v>567965.42986116302</v>
      </c>
      <c r="C1562">
        <v>2900308.2851662301</v>
      </c>
      <c r="D1562">
        <v>261.70944105113</v>
      </c>
      <c r="E1562">
        <v>1.5344198250649601</v>
      </c>
      <c r="F1562">
        <v>0.189026825606885</v>
      </c>
    </row>
    <row r="1563" spans="1:6" x14ac:dyDescent="0.2">
      <c r="A1563">
        <f t="shared" si="24"/>
        <v>156.19999999999541</v>
      </c>
      <c r="B1563">
        <v>567965.275297079</v>
      </c>
      <c r="C1563">
        <v>2900308.2817460899</v>
      </c>
      <c r="D1563">
        <v>261.70346117695698</v>
      </c>
      <c r="E1563">
        <v>1.5335119130374699</v>
      </c>
      <c r="F1563">
        <v>0.188577639861611</v>
      </c>
    </row>
    <row r="1564" spans="1:6" x14ac:dyDescent="0.2">
      <c r="A1564">
        <f t="shared" si="24"/>
        <v>156.29999999999541</v>
      </c>
      <c r="B1564">
        <v>567965.120829675</v>
      </c>
      <c r="C1564">
        <v>2900308.27827847</v>
      </c>
      <c r="D1564">
        <v>261.69751332250098</v>
      </c>
      <c r="E1564">
        <v>1.53260526298721</v>
      </c>
      <c r="F1564">
        <v>0.18812897035885601</v>
      </c>
    </row>
    <row r="1565" spans="1:6" x14ac:dyDescent="0.2">
      <c r="A1565">
        <f t="shared" si="24"/>
        <v>156.3999999999954</v>
      </c>
      <c r="B1565">
        <v>567964.96645882598</v>
      </c>
      <c r="C1565">
        <v>2900308.2747635101</v>
      </c>
      <c r="D1565">
        <v>261.69159786147497</v>
      </c>
      <c r="E1565">
        <v>1.5316998032923299</v>
      </c>
      <c r="F1565">
        <v>0.187680995257549</v>
      </c>
    </row>
    <row r="1566" spans="1:6" x14ac:dyDescent="0.2">
      <c r="A1566">
        <f t="shared" si="24"/>
        <v>156.4999999999954</v>
      </c>
      <c r="B1566">
        <v>567964.81218441005</v>
      </c>
      <c r="C1566">
        <v>2900308.2712013698</v>
      </c>
      <c r="D1566">
        <v>261.685715182519</v>
      </c>
      <c r="E1566">
        <v>1.53079545868403</v>
      </c>
      <c r="F1566">
        <v>0.18723390059218001</v>
      </c>
    </row>
    <row r="1567" spans="1:6" x14ac:dyDescent="0.2">
      <c r="A1567">
        <f t="shared" si="24"/>
        <v>156.59999999999539</v>
      </c>
      <c r="B1567">
        <v>567964.65800630895</v>
      </c>
      <c r="C1567">
        <v>2900308.2675922201</v>
      </c>
      <c r="D1567">
        <v>261.67986568870299</v>
      </c>
      <c r="E1567">
        <v>1.5298921503582601</v>
      </c>
      <c r="F1567">
        <v>0.186787879967583</v>
      </c>
    </row>
    <row r="1568" spans="1:6" x14ac:dyDescent="0.2">
      <c r="A1568">
        <f t="shared" si="24"/>
        <v>156.69999999999538</v>
      </c>
      <c r="B1568">
        <v>567964.50392441195</v>
      </c>
      <c r="C1568">
        <v>2900308.2639362798</v>
      </c>
      <c r="D1568">
        <v>261.67404979691401</v>
      </c>
      <c r="E1568">
        <v>1.5289897861787001</v>
      </c>
      <c r="F1568">
        <v>0.186343141859383</v>
      </c>
    </row>
    <row r="1569" spans="1:6" x14ac:dyDescent="0.2">
      <c r="A1569">
        <f t="shared" si="24"/>
        <v>156.79999999999538</v>
      </c>
      <c r="B1569">
        <v>567964.34993861103</v>
      </c>
      <c r="C1569">
        <v>2900308.2602337501</v>
      </c>
      <c r="D1569">
        <v>261.66826793899202</v>
      </c>
      <c r="E1569">
        <v>1.52808825148037</v>
      </c>
      <c r="F1569">
        <v>0.18589991303924699</v>
      </c>
    </row>
    <row r="1570" spans="1:6" x14ac:dyDescent="0.2">
      <c r="A1570">
        <f t="shared" si="24"/>
        <v>156.89999999999537</v>
      </c>
      <c r="B1570">
        <v>567964.19604881003</v>
      </c>
      <c r="C1570">
        <v>2900308.2564849001</v>
      </c>
      <c r="D1570">
        <v>261.66252056369802</v>
      </c>
      <c r="E1570">
        <v>1.5271874348058401</v>
      </c>
      <c r="F1570">
        <v>0.185458414939559</v>
      </c>
    </row>
    <row r="1571" spans="1:6" x14ac:dyDescent="0.2">
      <c r="A1571">
        <f t="shared" si="24"/>
        <v>156.99999999999537</v>
      </c>
      <c r="B1571">
        <v>567964.04225491697</v>
      </c>
      <c r="C1571">
        <v>2900308.2526899902</v>
      </c>
      <c r="D1571">
        <v>261.65680813280198</v>
      </c>
      <c r="E1571">
        <v>1.5262872294230201</v>
      </c>
      <c r="F1571">
        <v>0.18501886134578099</v>
      </c>
    </row>
    <row r="1572" spans="1:6" x14ac:dyDescent="0.2">
      <c r="A1572">
        <f t="shared" si="24"/>
        <v>157.09999999999536</v>
      </c>
      <c r="B1572">
        <v>567963.88855684898</v>
      </c>
      <c r="C1572">
        <v>2900308.24884931</v>
      </c>
      <c r="D1572">
        <v>261.65113111662498</v>
      </c>
      <c r="E1572">
        <v>1.52538537349725</v>
      </c>
      <c r="F1572">
        <v>0.18452562449680701</v>
      </c>
    </row>
    <row r="1573" spans="1:6" x14ac:dyDescent="0.2">
      <c r="A1573">
        <f t="shared" si="24"/>
        <v>157.19999999999536</v>
      </c>
      <c r="B1573">
        <v>567963.73495555494</v>
      </c>
      <c r="C1573">
        <v>2900308.2449576999</v>
      </c>
      <c r="D1573">
        <v>261.64552814474598</v>
      </c>
      <c r="E1573">
        <v>1.5244851376286701</v>
      </c>
      <c r="F1573">
        <v>0.18405245008302401</v>
      </c>
    </row>
    <row r="1574" spans="1:6" x14ac:dyDescent="0.2">
      <c r="A1574">
        <f t="shared" si="24"/>
        <v>157.29999999999535</v>
      </c>
      <c r="B1574">
        <v>567963.581450584</v>
      </c>
      <c r="C1574">
        <v>2900308.2410173402</v>
      </c>
      <c r="D1574">
        <v>261.63998723518898</v>
      </c>
      <c r="E1574">
        <v>1.52358631352178</v>
      </c>
      <c r="F1574">
        <v>0.18359737777603399</v>
      </c>
    </row>
    <row r="1575" spans="1:6" x14ac:dyDescent="0.2">
      <c r="A1575">
        <f t="shared" si="24"/>
        <v>157.39999999999534</v>
      </c>
      <c r="B1575">
        <v>567963.42804153904</v>
      </c>
      <c r="C1575">
        <v>2900308.2370301699</v>
      </c>
      <c r="D1575">
        <v>261.63449767673097</v>
      </c>
      <c r="E1575">
        <v>1.52268876296323</v>
      </c>
      <c r="F1575">
        <v>0.183159040529105</v>
      </c>
    </row>
    <row r="1576" spans="1:6" x14ac:dyDescent="0.2">
      <c r="A1576">
        <f t="shared" si="24"/>
        <v>157.49999999999534</v>
      </c>
      <c r="B1576">
        <v>567963.274728055</v>
      </c>
      <c r="C1576">
        <v>2900308.232998</v>
      </c>
      <c r="D1576">
        <v>261.62904959725302</v>
      </c>
      <c r="E1576">
        <v>1.5217923884282201</v>
      </c>
      <c r="F1576">
        <v>0.182735979289884</v>
      </c>
    </row>
    <row r="1577" spans="1:6" x14ac:dyDescent="0.2">
      <c r="A1577">
        <f t="shared" si="24"/>
        <v>157.59999999999533</v>
      </c>
      <c r="B1577">
        <v>567963.12150979496</v>
      </c>
      <c r="C1577">
        <v>2900308.2289224402</v>
      </c>
      <c r="D1577">
        <v>261.62363398869797</v>
      </c>
      <c r="E1577">
        <v>1.52089714605177</v>
      </c>
      <c r="F1577">
        <v>0.18232669234521201</v>
      </c>
    </row>
    <row r="1578" spans="1:6" x14ac:dyDescent="0.2">
      <c r="A1578">
        <f t="shared" si="24"/>
        <v>157.69999999999533</v>
      </c>
      <c r="B1578">
        <v>567962.96838645404</v>
      </c>
      <c r="C1578">
        <v>2900308.2248049602</v>
      </c>
      <c r="D1578">
        <v>261.61824267594102</v>
      </c>
      <c r="E1578">
        <v>1.520003064662</v>
      </c>
      <c r="F1578">
        <v>0.181929598602623</v>
      </c>
    </row>
    <row r="1579" spans="1:6" x14ac:dyDescent="0.2">
      <c r="A1579">
        <f t="shared" si="24"/>
        <v>157.79999999999532</v>
      </c>
      <c r="B1579">
        <v>567962.81535774097</v>
      </c>
      <c r="C1579">
        <v>2900308.2206468098</v>
      </c>
      <c r="D1579">
        <v>261.61286827073002</v>
      </c>
      <c r="E1579">
        <v>1.5191102845128199</v>
      </c>
      <c r="F1579">
        <v>0.18154295938370599</v>
      </c>
    </row>
    <row r="1580" spans="1:6" x14ac:dyDescent="0.2">
      <c r="A1580">
        <f t="shared" si="24"/>
        <v>157.89999999999532</v>
      </c>
      <c r="B1580">
        <v>567962.66242338298</v>
      </c>
      <c r="C1580">
        <v>2900308.2164490698</v>
      </c>
      <c r="D1580">
        <v>261.60750410120602</v>
      </c>
      <c r="E1580">
        <v>1.5182190534337101</v>
      </c>
      <c r="F1580">
        <v>0.18116487946562099</v>
      </c>
    </row>
    <row r="1581" spans="1:6" x14ac:dyDescent="0.2">
      <c r="A1581">
        <f t="shared" si="24"/>
        <v>157.99999999999531</v>
      </c>
      <c r="B1581">
        <v>567962.50958310498</v>
      </c>
      <c r="C1581">
        <v>2900308.2122126301</v>
      </c>
      <c r="D1581">
        <v>261.60214413737799</v>
      </c>
      <c r="E1581">
        <v>1.51732949771359</v>
      </c>
      <c r="F1581">
        <v>0.18079580779738799</v>
      </c>
    </row>
    <row r="1582" spans="1:6" x14ac:dyDescent="0.2">
      <c r="A1582">
        <f t="shared" si="24"/>
        <v>158.0999999999953</v>
      </c>
      <c r="B1582">
        <v>567962.35683661595</v>
      </c>
      <c r="C1582">
        <v>2900308.2079383601</v>
      </c>
      <c r="D1582">
        <v>261.596781674684</v>
      </c>
      <c r="E1582">
        <v>1.51644169600495</v>
      </c>
      <c r="F1582">
        <v>0.18043205920809199</v>
      </c>
    </row>
    <row r="1583" spans="1:6" x14ac:dyDescent="0.2">
      <c r="A1583">
        <f t="shared" si="24"/>
        <v>158.1999999999953</v>
      </c>
      <c r="B1583">
        <v>567962.20418366999</v>
      </c>
      <c r="C1583">
        <v>2900308.2036267901</v>
      </c>
      <c r="D1583">
        <v>261.59141228785501</v>
      </c>
      <c r="E1583">
        <v>1.51555571568404</v>
      </c>
      <c r="F1583">
        <v>0.18007246779768599</v>
      </c>
    </row>
    <row r="1584" spans="1:6" x14ac:dyDescent="0.2">
      <c r="A1584">
        <f t="shared" si="24"/>
        <v>158.29999999999529</v>
      </c>
      <c r="B1584">
        <v>567962.05162403302</v>
      </c>
      <c r="C1584">
        <v>2900308.1992783002</v>
      </c>
      <c r="D1584">
        <v>261.58603218386099</v>
      </c>
      <c r="E1584">
        <v>1.5146716315124999</v>
      </c>
      <c r="F1584">
        <v>0.179715905540521</v>
      </c>
    </row>
    <row r="1585" spans="1:6" x14ac:dyDescent="0.2">
      <c r="A1585">
        <f t="shared" si="24"/>
        <v>158.39999999999529</v>
      </c>
      <c r="B1585">
        <v>567961.89915747906</v>
      </c>
      <c r="C1585">
        <v>2900308.1948931501</v>
      </c>
      <c r="D1585">
        <v>261.580638177617</v>
      </c>
      <c r="E1585">
        <v>1.5137895170639299</v>
      </c>
      <c r="F1585">
        <v>0.17936131758673299</v>
      </c>
    </row>
    <row r="1586" spans="1:6" x14ac:dyDescent="0.2">
      <c r="A1586">
        <f t="shared" si="24"/>
        <v>158.49999999999528</v>
      </c>
      <c r="B1586">
        <v>567961.74678379099</v>
      </c>
      <c r="C1586">
        <v>2900308.1904714801</v>
      </c>
      <c r="D1586">
        <v>261.57522765612202</v>
      </c>
      <c r="E1586">
        <v>1.5129094451299301</v>
      </c>
      <c r="F1586">
        <v>0.179007718060784</v>
      </c>
    </row>
    <row r="1587" spans="1:6" x14ac:dyDescent="0.2">
      <c r="A1587">
        <f t="shared" si="24"/>
        <v>158.59999999999528</v>
      </c>
      <c r="B1587">
        <v>567961.59450275998</v>
      </c>
      <c r="C1587">
        <v>2900308.18601334</v>
      </c>
      <c r="D1587">
        <v>261.56979854265302</v>
      </c>
      <c r="E1587">
        <v>1.5120314878914001</v>
      </c>
      <c r="F1587">
        <v>0.17865418810684799</v>
      </c>
    </row>
    <row r="1588" spans="1:6" x14ac:dyDescent="0.2">
      <c r="A1588">
        <f t="shared" si="24"/>
        <v>158.69999999999527</v>
      </c>
      <c r="B1588">
        <v>567961.44231418194</v>
      </c>
      <c r="C1588">
        <v>2900308.1815186702</v>
      </c>
      <c r="D1588">
        <v>261.56434926015999</v>
      </c>
      <c r="E1588">
        <v>1.5111557169443699</v>
      </c>
      <c r="F1588">
        <v>0.17829987399736699</v>
      </c>
    </row>
    <row r="1589" spans="1:6" x14ac:dyDescent="0.2">
      <c r="A1589">
        <f t="shared" si="24"/>
        <v>158.79999999999526</v>
      </c>
      <c r="B1589">
        <v>567961.29021785897</v>
      </c>
      <c r="C1589">
        <v>2900308.1769873202</v>
      </c>
      <c r="D1589">
        <v>261.55887869428699</v>
      </c>
      <c r="E1589">
        <v>1.5102822032518199</v>
      </c>
      <c r="F1589">
        <v>0.17794398523559801</v>
      </c>
    </row>
    <row r="1590" spans="1:6" x14ac:dyDescent="0.2">
      <c r="A1590">
        <f t="shared" si="24"/>
        <v>158.89999999999526</v>
      </c>
      <c r="B1590">
        <v>567961.13821359898</v>
      </c>
      <c r="C1590">
        <v>2900308.1724190698</v>
      </c>
      <c r="D1590">
        <v>261.55338615640699</v>
      </c>
      <c r="E1590">
        <v>1.5094110170687001</v>
      </c>
      <c r="F1590">
        <v>0.177585792592795</v>
      </c>
    </row>
    <row r="1591" spans="1:6" x14ac:dyDescent="0.2">
      <c r="A1591">
        <f t="shared" si="24"/>
        <v>158.99999999999525</v>
      </c>
      <c r="B1591">
        <v>567960.98630121304</v>
      </c>
      <c r="C1591">
        <v>2900308.1678136201</v>
      </c>
      <c r="D1591">
        <v>261.54787134697199</v>
      </c>
      <c r="E1591">
        <v>1.5085422278704601</v>
      </c>
      <c r="F1591">
        <v>0.17722462605754</v>
      </c>
    </row>
    <row r="1592" spans="1:6" x14ac:dyDescent="0.2">
      <c r="A1592">
        <f t="shared" si="24"/>
        <v>159.09999999999525</v>
      </c>
      <c r="B1592">
        <v>567960.83448051498</v>
      </c>
      <c r="C1592">
        <v>2900308.1631705901</v>
      </c>
      <c r="D1592">
        <v>261.54233431946199</v>
      </c>
      <c r="E1592">
        <v>1.5076759043032499</v>
      </c>
      <c r="F1592">
        <v>0.17685987266488701</v>
      </c>
    </row>
    <row r="1593" spans="1:6" x14ac:dyDescent="0.2">
      <c r="A1593">
        <f t="shared" si="24"/>
        <v>159.19999999999524</v>
      </c>
      <c r="B1593">
        <v>567960.68275131995</v>
      </c>
      <c r="C1593">
        <v>2900308.15848955</v>
      </c>
      <c r="D1593">
        <v>261.53677544514198</v>
      </c>
      <c r="E1593">
        <v>1.5068121141656601</v>
      </c>
      <c r="F1593">
        <v>0.176490974209531</v>
      </c>
    </row>
    <row r="1594" spans="1:6" x14ac:dyDescent="0.2">
      <c r="A1594">
        <f t="shared" si="24"/>
        <v>159.29999999999524</v>
      </c>
      <c r="B1594">
        <v>567960.53111344902</v>
      </c>
      <c r="C1594">
        <v>2900308.15377001</v>
      </c>
      <c r="D1594">
        <v>261.53119537884999</v>
      </c>
      <c r="E1594">
        <v>1.50595092442635</v>
      </c>
      <c r="F1594">
        <v>0.17611742483875401</v>
      </c>
    </row>
    <row r="1595" spans="1:6" x14ac:dyDescent="0.2">
      <c r="A1595">
        <f t="shared" si="24"/>
        <v>159.39999999999523</v>
      </c>
      <c r="B1595">
        <v>567960.37956671906</v>
      </c>
      <c r="C1595">
        <v>2900308.1490114401</v>
      </c>
      <c r="D1595">
        <v>261.52559502597001</v>
      </c>
      <c r="E1595">
        <v>1.5050924012777001</v>
      </c>
      <c r="F1595">
        <v>0.17573876854676701</v>
      </c>
    </row>
    <row r="1596" spans="1:6" x14ac:dyDescent="0.2">
      <c r="A1596">
        <f t="shared" si="24"/>
        <v>159.49999999999523</v>
      </c>
      <c r="B1596">
        <v>567960.22811094997</v>
      </c>
      <c r="C1596">
        <v>2900308.1442132602</v>
      </c>
      <c r="D1596">
        <v>261.51997551072702</v>
      </c>
      <c r="E1596">
        <v>1.50423661022355</v>
      </c>
      <c r="F1596">
        <v>0.17535459657137401</v>
      </c>
    </row>
    <row r="1597" spans="1:6" x14ac:dyDescent="0.2">
      <c r="A1597">
        <f t="shared" si="24"/>
        <v>159.59999999999522</v>
      </c>
      <c r="B1597">
        <v>567960.07674596098</v>
      </c>
      <c r="C1597">
        <v>2900308.1393748499</v>
      </c>
      <c r="D1597">
        <v>261.51433814592099</v>
      </c>
      <c r="E1597">
        <v>1.5033836161977301</v>
      </c>
      <c r="F1597">
        <v>0.17496454470931799</v>
      </c>
    </row>
    <row r="1598" spans="1:6" x14ac:dyDescent="0.2">
      <c r="A1598">
        <f t="shared" si="24"/>
        <v>159.69999999999521</v>
      </c>
      <c r="B1598">
        <v>567959.92547156999</v>
      </c>
      <c r="C1598">
        <v>2900308.1344955498</v>
      </c>
      <c r="D1598">
        <v>261.50868440419799</v>
      </c>
      <c r="E1598">
        <v>1.5025334837095701</v>
      </c>
      <c r="F1598">
        <v>0.174568290571396</v>
      </c>
    </row>
    <row r="1599" spans="1:6" x14ac:dyDescent="0.2">
      <c r="A1599">
        <f t="shared" si="24"/>
        <v>159.79999999999521</v>
      </c>
      <c r="B1599">
        <v>567959.77428759402</v>
      </c>
      <c r="C1599">
        <v>2900308.12957469</v>
      </c>
      <c r="D1599">
        <v>261.50301589090401</v>
      </c>
      <c r="E1599">
        <v>1.50168627701267</v>
      </c>
      <c r="F1599">
        <v>0.174165550781024</v>
      </c>
    </row>
    <row r="1600" spans="1:6" x14ac:dyDescent="0.2">
      <c r="A1600">
        <f t="shared" si="24"/>
        <v>159.8999999999952</v>
      </c>
      <c r="B1600">
        <v>567959.62319384597</v>
      </c>
      <c r="C1600">
        <v>2900308.12461155</v>
      </c>
      <c r="D1600">
        <v>261.497334318593</v>
      </c>
      <c r="E1600">
        <v>1.50084206029425</v>
      </c>
      <c r="F1600">
        <v>0.17375607814552399</v>
      </c>
    </row>
    <row r="1601" spans="1:6" x14ac:dyDescent="0.2">
      <c r="A1601">
        <f t="shared" si="24"/>
        <v>159.9999999999952</v>
      </c>
      <c r="B1601">
        <v>567959.47219014005</v>
      </c>
      <c r="C1601">
        <v>2900308.1196054202</v>
      </c>
      <c r="D1601">
        <v>261.49164148319699</v>
      </c>
      <c r="E1601">
        <v>1.5000008978830901</v>
      </c>
      <c r="F1601">
        <v>0.17333965879360799</v>
      </c>
    </row>
    <row r="1602" spans="1:6" x14ac:dyDescent="0.2">
      <c r="A1602">
        <f t="shared" si="24"/>
        <v>160.09999999999519</v>
      </c>
      <c r="B1602">
        <v>567959.32127628406</v>
      </c>
      <c r="C1602">
        <v>2900308.1145555498</v>
      </c>
      <c r="D1602">
        <v>261.48593924188401</v>
      </c>
      <c r="E1602">
        <v>1.4991628535336301</v>
      </c>
      <c r="F1602">
        <v>0.172913782171012</v>
      </c>
    </row>
    <row r="1603" spans="1:6" x14ac:dyDescent="0.2">
      <c r="A1603">
        <f t="shared" si="24"/>
        <v>160.19999999999519</v>
      </c>
      <c r="B1603">
        <v>567959.17045211699</v>
      </c>
      <c r="C1603">
        <v>2900308.1094609401</v>
      </c>
      <c r="D1603">
        <v>261.48023108794501</v>
      </c>
      <c r="E1603">
        <v>1.4983279983961699</v>
      </c>
      <c r="F1603">
        <v>0.17248043782800501</v>
      </c>
    </row>
    <row r="1604" spans="1:6" x14ac:dyDescent="0.2">
      <c r="A1604">
        <f t="shared" ref="A1604:A1667" si="25">A1603+0.1</f>
        <v>160.29999999999518</v>
      </c>
      <c r="B1604">
        <v>567959.01971744199</v>
      </c>
      <c r="C1604">
        <v>2900308.1043208302</v>
      </c>
      <c r="D1604">
        <v>261.47451906667499</v>
      </c>
      <c r="E1604">
        <v>1.4974963988480801</v>
      </c>
      <c r="F1604">
        <v>0.172039493663248</v>
      </c>
    </row>
    <row r="1605" spans="1:6" x14ac:dyDescent="0.2">
      <c r="A1605">
        <f t="shared" si="25"/>
        <v>160.39999999999517</v>
      </c>
      <c r="B1605">
        <v>567958.86907205905</v>
      </c>
      <c r="C1605">
        <v>2900308.0991344</v>
      </c>
      <c r="D1605">
        <v>261.468805229319</v>
      </c>
      <c r="E1605">
        <v>1.49666812272727</v>
      </c>
      <c r="F1605">
        <v>0.17159085836329899</v>
      </c>
    </row>
    <row r="1606" spans="1:6" x14ac:dyDescent="0.2">
      <c r="A1606">
        <f t="shared" si="25"/>
        <v>160.49999999999517</v>
      </c>
      <c r="B1606">
        <v>567958.71851576003</v>
      </c>
      <c r="C1606">
        <v>2900308.0939008798</v>
      </c>
      <c r="D1606">
        <v>261.46309160443798</v>
      </c>
      <c r="E1606">
        <v>1.495843239427</v>
      </c>
      <c r="F1606">
        <v>0.17113445824655699</v>
      </c>
    </row>
    <row r="1607" spans="1:6" x14ac:dyDescent="0.2">
      <c r="A1607">
        <f t="shared" si="25"/>
        <v>160.59999999999516</v>
      </c>
      <c r="B1607">
        <v>567958.56804833305</v>
      </c>
      <c r="C1607">
        <v>2900308.0886194501</v>
      </c>
      <c r="D1607">
        <v>261.457380184626</v>
      </c>
      <c r="E1607">
        <v>1.49502182034482</v>
      </c>
      <c r="F1607">
        <v>0.170670235944447</v>
      </c>
    </row>
    <row r="1608" spans="1:6" x14ac:dyDescent="0.2">
      <c r="A1608">
        <f t="shared" si="25"/>
        <v>160.69999999999516</v>
      </c>
      <c r="B1608">
        <v>567958.41766955995</v>
      </c>
      <c r="C1608">
        <v>2900308.0832893099</v>
      </c>
      <c r="D1608">
        <v>261.45167291349998</v>
      </c>
      <c r="E1608">
        <v>1.49420393940021</v>
      </c>
      <c r="F1608">
        <v>0.17019814707613901</v>
      </c>
    </row>
    <row r="1609" spans="1:6" x14ac:dyDescent="0.2">
      <c r="A1609">
        <f t="shared" si="25"/>
        <v>160.79999999999515</v>
      </c>
      <c r="B1609">
        <v>567958.26737921603</v>
      </c>
      <c r="C1609">
        <v>2900308.0779096698</v>
      </c>
      <c r="D1609">
        <v>261.44597167415998</v>
      </c>
      <c r="E1609">
        <v>1.49338967369314</v>
      </c>
      <c r="F1609">
        <v>0.169718156789055</v>
      </c>
    </row>
    <row r="1610" spans="1:6" x14ac:dyDescent="0.2">
      <c r="A1610">
        <f t="shared" si="25"/>
        <v>160.89999999999515</v>
      </c>
      <c r="B1610">
        <v>567958.11717706698</v>
      </c>
      <c r="C1610">
        <v>2900308.0724797202</v>
      </c>
      <c r="D1610">
        <v>261.44027827897202</v>
      </c>
      <c r="E1610">
        <v>1.49257910436754</v>
      </c>
      <c r="F1610">
        <v>0.169230236037447</v>
      </c>
    </row>
    <row r="1611" spans="1:6" x14ac:dyDescent="0.2">
      <c r="A1611">
        <f t="shared" si="25"/>
        <v>160.99999999999514</v>
      </c>
      <c r="B1611">
        <v>567957.96706287505</v>
      </c>
      <c r="C1611">
        <v>2900308.0669986601</v>
      </c>
      <c r="D1611">
        <v>261.43459446051099</v>
      </c>
      <c r="E1611">
        <v>1.49177231777165</v>
      </c>
      <c r="F1611">
        <v>0.168734357439771</v>
      </c>
    </row>
    <row r="1612" spans="1:6" x14ac:dyDescent="0.2">
      <c r="A1612">
        <f t="shared" si="25"/>
        <v>161.09999999999513</v>
      </c>
      <c r="B1612">
        <v>567957.81703639298</v>
      </c>
      <c r="C1612">
        <v>2900308.0614657002</v>
      </c>
      <c r="D1612">
        <v>261.42892186347098</v>
      </c>
      <c r="E1612">
        <v>1.49096940704021</v>
      </c>
      <c r="F1612">
        <v>0.16823049050341801</v>
      </c>
    </row>
    <row r="1613" spans="1:6" x14ac:dyDescent="0.2">
      <c r="A1613">
        <f t="shared" si="25"/>
        <v>161.19999999999513</v>
      </c>
      <c r="B1613">
        <v>567957.66709736199</v>
      </c>
      <c r="C1613">
        <v>2900308.0558800199</v>
      </c>
      <c r="D1613">
        <v>261.42326203728999</v>
      </c>
      <c r="E1613">
        <v>1.49017047424377</v>
      </c>
      <c r="F1613">
        <v>0.16771859596626801</v>
      </c>
    </row>
    <row r="1614" spans="1:6" x14ac:dyDescent="0.2">
      <c r="A1614">
        <f t="shared" si="25"/>
        <v>161.29999999999512</v>
      </c>
      <c r="B1614">
        <v>567957.51724551804</v>
      </c>
      <c r="C1614">
        <v>2900308.0502408198</v>
      </c>
      <c r="D1614">
        <v>261.41761642917999</v>
      </c>
      <c r="E1614">
        <v>1.4893756331635299</v>
      </c>
      <c r="F1614">
        <v>0.16719861915553499</v>
      </c>
    </row>
    <row r="1615" spans="1:6" x14ac:dyDescent="0.2">
      <c r="A1615">
        <f t="shared" si="25"/>
        <v>161.39999999999512</v>
      </c>
      <c r="B1615">
        <v>567957.36748058395</v>
      </c>
      <c r="C1615">
        <v>2900308.0445473101</v>
      </c>
      <c r="D1615">
        <v>261.41198637725</v>
      </c>
      <c r="E1615">
        <v>1.4885850121492099</v>
      </c>
      <c r="F1615">
        <v>0.16667048330314499</v>
      </c>
    </row>
    <row r="1616" spans="1:6" x14ac:dyDescent="0.2">
      <c r="A1616">
        <f t="shared" si="25"/>
        <v>161.49999999999511</v>
      </c>
      <c r="B1616">
        <v>567957.21780227195</v>
      </c>
      <c r="C1616">
        <v>2900308.0387986698</v>
      </c>
      <c r="D1616">
        <v>261.40637310360501</v>
      </c>
      <c r="E1616">
        <v>1.48779875349593</v>
      </c>
      <c r="F1616">
        <v>0.166134088968486</v>
      </c>
    </row>
    <row r="1617" spans="1:6" x14ac:dyDescent="0.2">
      <c r="A1617">
        <f t="shared" si="25"/>
        <v>161.59999999999511</v>
      </c>
      <c r="B1617">
        <v>567957.06821028295</v>
      </c>
      <c r="C1617">
        <v>2900308.0329940701</v>
      </c>
      <c r="D1617">
        <v>261.40077770882698</v>
      </c>
      <c r="E1617">
        <v>1.4870168850341501</v>
      </c>
      <c r="F1617">
        <v>0.16558960227279901</v>
      </c>
    </row>
    <row r="1618" spans="1:6" x14ac:dyDescent="0.2">
      <c r="A1618">
        <f t="shared" si="25"/>
        <v>161.6999999999951</v>
      </c>
      <c r="B1618">
        <v>567956.91870430997</v>
      </c>
      <c r="C1618">
        <v>2900308.0271327202</v>
      </c>
      <c r="D1618">
        <v>261.395201236069</v>
      </c>
      <c r="E1618">
        <v>1.4862383273989801</v>
      </c>
      <c r="F1618">
        <v>0.165039030871623</v>
      </c>
    </row>
    <row r="1619" spans="1:6" x14ac:dyDescent="0.2">
      <c r="A1619">
        <f t="shared" si="25"/>
        <v>161.79999999999509</v>
      </c>
      <c r="B1619">
        <v>567956.76928412495</v>
      </c>
      <c r="C1619">
        <v>2900308.0212140302</v>
      </c>
      <c r="D1619">
        <v>261.389645111356</v>
      </c>
      <c r="E1619">
        <v>1.4854611750767599</v>
      </c>
      <c r="F1619">
        <v>0.16448548610177399</v>
      </c>
    </row>
    <row r="1620" spans="1:6" x14ac:dyDescent="0.2">
      <c r="A1620">
        <f t="shared" si="25"/>
        <v>161.89999999999509</v>
      </c>
      <c r="B1620">
        <v>567956.61994964199</v>
      </c>
      <c r="C1620">
        <v>2900308.01523775</v>
      </c>
      <c r="D1620">
        <v>261.38411140452001</v>
      </c>
      <c r="E1620">
        <v>1.4846841427089299</v>
      </c>
      <c r="F1620">
        <v>0.16393109508859699</v>
      </c>
    </row>
    <row r="1621" spans="1:6" x14ac:dyDescent="0.2">
      <c r="A1621">
        <f t="shared" si="25"/>
        <v>161.99999999999508</v>
      </c>
      <c r="B1621">
        <v>567956.47070086806</v>
      </c>
      <c r="C1621">
        <v>2900308.0092038801</v>
      </c>
      <c r="D1621">
        <v>261.37860258725601</v>
      </c>
      <c r="E1621">
        <v>1.4839062056788901</v>
      </c>
      <c r="F1621">
        <v>0.163377617240617</v>
      </c>
    </row>
    <row r="1622" spans="1:6" x14ac:dyDescent="0.2">
      <c r="A1622">
        <f t="shared" si="25"/>
        <v>162.09999999999508</v>
      </c>
      <c r="B1622">
        <v>567956.32153788698</v>
      </c>
      <c r="C1622">
        <v>2900308.0031126002</v>
      </c>
      <c r="D1622">
        <v>261.373121437669</v>
      </c>
      <c r="E1622">
        <v>1.4831270222728801</v>
      </c>
      <c r="F1622">
        <v>0.16282572259827199</v>
      </c>
    </row>
    <row r="1623" spans="1:6" x14ac:dyDescent="0.2">
      <c r="A1623">
        <f t="shared" si="25"/>
        <v>162.19999999999507</v>
      </c>
      <c r="B1623">
        <v>567956.17246080399</v>
      </c>
      <c r="C1623">
        <v>2900307.9969641701</v>
      </c>
      <c r="D1623">
        <v>261.36767076630201</v>
      </c>
      <c r="E1623">
        <v>1.48234660444301</v>
      </c>
      <c r="F1623">
        <v>0.16227554008911099</v>
      </c>
    </row>
    <row r="1624" spans="1:6" x14ac:dyDescent="0.2">
      <c r="A1624">
        <f t="shared" si="25"/>
        <v>162.29999999999507</v>
      </c>
      <c r="B1624">
        <v>567956.02346972201</v>
      </c>
      <c r="C1624">
        <v>2900307.99075888</v>
      </c>
      <c r="D1624">
        <v>261.362253271371</v>
      </c>
      <c r="E1624">
        <v>1.48156500343432</v>
      </c>
      <c r="F1624">
        <v>0.16172716532648901</v>
      </c>
    </row>
    <row r="1625" spans="1:6" x14ac:dyDescent="0.2">
      <c r="A1625">
        <f t="shared" si="25"/>
        <v>162.39999999999506</v>
      </c>
      <c r="B1625">
        <v>567955.87456473801</v>
      </c>
      <c r="C1625">
        <v>2900307.98449702</v>
      </c>
      <c r="D1625">
        <v>261.356871514305</v>
      </c>
      <c r="E1625">
        <v>1.48078228708617</v>
      </c>
      <c r="F1625">
        <v>0.16118069133361401</v>
      </c>
    </row>
    <row r="1626" spans="1:6" x14ac:dyDescent="0.2">
      <c r="A1626">
        <f t="shared" si="25"/>
        <v>162.49999999999505</v>
      </c>
      <c r="B1626">
        <v>567955.72574593697</v>
      </c>
      <c r="C1626">
        <v>2900307.97817891</v>
      </c>
      <c r="D1626">
        <v>261.35152790311201</v>
      </c>
      <c r="E1626">
        <v>1.4799985416786201</v>
      </c>
      <c r="F1626">
        <v>0.16063620172548099</v>
      </c>
    </row>
    <row r="1627" spans="1:6" x14ac:dyDescent="0.2">
      <c r="A1627">
        <f t="shared" si="25"/>
        <v>162.59999999999505</v>
      </c>
      <c r="B1627">
        <v>567955.57701339701</v>
      </c>
      <c r="C1627">
        <v>2900307.9718048801</v>
      </c>
      <c r="D1627">
        <v>261.34622467675598</v>
      </c>
      <c r="E1627">
        <v>1.47921389328228</v>
      </c>
      <c r="F1627">
        <v>0.160093735212014</v>
      </c>
    </row>
    <row r="1628" spans="1:6" x14ac:dyDescent="0.2">
      <c r="A1628">
        <f t="shared" si="25"/>
        <v>162.69999999999504</v>
      </c>
      <c r="B1628">
        <v>567955.42836718098</v>
      </c>
      <c r="C1628">
        <v>2900307.96537526</v>
      </c>
      <c r="D1628">
        <v>261.34096388406999</v>
      </c>
      <c r="E1628">
        <v>1.478428466734</v>
      </c>
      <c r="F1628">
        <v>0.159553342438817</v>
      </c>
    </row>
    <row r="1629" spans="1:6" x14ac:dyDescent="0.2">
      <c r="A1629">
        <f t="shared" si="25"/>
        <v>162.79999999999504</v>
      </c>
      <c r="B1629">
        <v>567955.27980734</v>
      </c>
      <c r="C1629">
        <v>2900307.9588903901</v>
      </c>
      <c r="D1629">
        <v>261.335747379427</v>
      </c>
      <c r="E1629">
        <v>1.4776423811791399</v>
      </c>
      <c r="F1629">
        <v>0.15901508909798101</v>
      </c>
    </row>
    <row r="1630" spans="1:6" x14ac:dyDescent="0.2">
      <c r="A1630">
        <f t="shared" si="25"/>
        <v>162.89999999999503</v>
      </c>
      <c r="B1630">
        <v>567955.131333909</v>
      </c>
      <c r="C1630">
        <v>2900307.95235063</v>
      </c>
      <c r="D1630">
        <v>261.33057682188797</v>
      </c>
      <c r="E1630">
        <v>1.4768557495292101</v>
      </c>
      <c r="F1630">
        <v>0.158479053405371</v>
      </c>
    </row>
    <row r="1631" spans="1:6" x14ac:dyDescent="0.2">
      <c r="A1631">
        <f t="shared" si="25"/>
        <v>162.99999999999503</v>
      </c>
      <c r="B1631">
        <v>567954.98294691404</v>
      </c>
      <c r="C1631">
        <v>2900307.9457563302</v>
      </c>
      <c r="D1631">
        <v>261.32545367637198</v>
      </c>
      <c r="E1631">
        <v>1.4760686782473</v>
      </c>
      <c r="F1631">
        <v>0.15794532337596101</v>
      </c>
    </row>
    <row r="1632" spans="1:6" x14ac:dyDescent="0.2">
      <c r="A1632">
        <f t="shared" si="25"/>
        <v>163.09999999999502</v>
      </c>
      <c r="B1632">
        <v>567954.83464636502</v>
      </c>
      <c r="C1632">
        <v>2900307.93910788</v>
      </c>
      <c r="D1632">
        <v>261.32037921659702</v>
      </c>
      <c r="E1632">
        <v>1.47528126731169</v>
      </c>
      <c r="F1632">
        <v>0.157413994156575</v>
      </c>
    </row>
    <row r="1633" spans="1:6" x14ac:dyDescent="0.2">
      <c r="A1633">
        <f t="shared" si="25"/>
        <v>163.19999999999501</v>
      </c>
      <c r="B1633">
        <v>567954.68643226405</v>
      </c>
      <c r="C1633">
        <v>2900307.9324056502</v>
      </c>
      <c r="D1633">
        <v>261.31535452953699</v>
      </c>
      <c r="E1633">
        <v>1.4744936102797099</v>
      </c>
      <c r="F1633">
        <v>0.156885165547061</v>
      </c>
    </row>
    <row r="1634" spans="1:6" x14ac:dyDescent="0.2">
      <c r="A1634">
        <f t="shared" si="25"/>
        <v>163.29999999999501</v>
      </c>
      <c r="B1634">
        <v>567954.53830459795</v>
      </c>
      <c r="C1634">
        <v>2900307.9256500299</v>
      </c>
      <c r="D1634">
        <v>261.310380521171</v>
      </c>
      <c r="E1634">
        <v>1.4737057944082801</v>
      </c>
      <c r="F1634">
        <v>0.15635893974645901</v>
      </c>
    </row>
    <row r="1635" spans="1:6" x14ac:dyDescent="0.2">
      <c r="A1635">
        <f t="shared" si="25"/>
        <v>163.399999999995</v>
      </c>
      <c r="B1635">
        <v>567954.39026334696</v>
      </c>
      <c r="C1635">
        <v>2900307.91884145</v>
      </c>
      <c r="D1635">
        <v>261.30545792332703</v>
      </c>
      <c r="E1635">
        <v>1.4729179008073301</v>
      </c>
      <c r="F1635">
        <v>0.15583541934672601</v>
      </c>
    </row>
    <row r="1636" spans="1:6" x14ac:dyDescent="0.2">
      <c r="A1636">
        <f t="shared" si="25"/>
        <v>163.499999999995</v>
      </c>
      <c r="B1636">
        <v>567954.24230847904</v>
      </c>
      <c r="C1636">
        <v>2900307.9119803002</v>
      </c>
      <c r="D1636">
        <v>261.30058730144299</v>
      </c>
      <c r="E1636">
        <v>1.4721300046124599</v>
      </c>
      <c r="F1636">
        <v>0.155314705576935</v>
      </c>
    </row>
    <row r="1637" spans="1:6" x14ac:dyDescent="0.2">
      <c r="A1637">
        <f t="shared" si="25"/>
        <v>163.59999999999499</v>
      </c>
      <c r="B1637">
        <v>567954.09443995403</v>
      </c>
      <c r="C1637">
        <v>2900307.9050670201</v>
      </c>
      <c r="D1637">
        <v>261.29576906307699</v>
      </c>
      <c r="E1637">
        <v>1.47134217516914</v>
      </c>
      <c r="F1637">
        <v>0.15479689679921799</v>
      </c>
    </row>
    <row r="1638" spans="1:6" x14ac:dyDescent="0.2">
      <c r="A1638">
        <f t="shared" si="25"/>
        <v>163.69999999999499</v>
      </c>
      <c r="B1638">
        <v>567953.94665772305</v>
      </c>
      <c r="C1638">
        <v>2900307.8981020399</v>
      </c>
      <c r="D1638">
        <v>261.29100346700801</v>
      </c>
      <c r="E1638">
        <v>1.47055447622332</v>
      </c>
      <c r="F1638">
        <v>0.154282087240358</v>
      </c>
    </row>
    <row r="1639" spans="1:6" x14ac:dyDescent="0.2">
      <c r="A1639">
        <f t="shared" si="25"/>
        <v>163.79999999999498</v>
      </c>
      <c r="B1639">
        <v>567953.79896172904</v>
      </c>
      <c r="C1639">
        <v>2900307.89108581</v>
      </c>
      <c r="D1639">
        <v>261.28629063280101</v>
      </c>
      <c r="E1639">
        <v>1.4697669661157999</v>
      </c>
      <c r="F1639">
        <v>0.15377036595124099</v>
      </c>
    </row>
    <row r="1640" spans="1:6" x14ac:dyDescent="0.2">
      <c r="A1640">
        <f t="shared" si="25"/>
        <v>163.89999999999498</v>
      </c>
      <c r="B1640">
        <v>567953.65135190601</v>
      </c>
      <c r="C1640">
        <v>2900307.88401879</v>
      </c>
      <c r="D1640">
        <v>261.281630550692</v>
      </c>
      <c r="E1640">
        <v>1.46897969797807</v>
      </c>
      <c r="F1640">
        <v>0.15326181597676999</v>
      </c>
    </row>
    <row r="1641" spans="1:6" x14ac:dyDescent="0.2">
      <c r="A1641">
        <f t="shared" si="25"/>
        <v>163.99999999999497</v>
      </c>
      <c r="B1641">
        <v>567953.50382818398</v>
      </c>
      <c r="C1641">
        <v>2900307.8769014198</v>
      </c>
      <c r="D1641">
        <v>261.27702309167802</v>
      </c>
      <c r="E1641">
        <v>1.46819271992801</v>
      </c>
      <c r="F1641">
        <v>0.15275651371827101</v>
      </c>
    </row>
    <row r="1642" spans="1:6" x14ac:dyDescent="0.2">
      <c r="A1642">
        <f t="shared" si="25"/>
        <v>164.09999999999496</v>
      </c>
      <c r="B1642">
        <v>567953.35639048601</v>
      </c>
      <c r="C1642">
        <v>2900307.8697341802</v>
      </c>
      <c r="D1642">
        <v>261.27246801771503</v>
      </c>
      <c r="E1642">
        <v>1.4674060752642999</v>
      </c>
      <c r="F1642">
        <v>0.152254528473352</v>
      </c>
    </row>
    <row r="1643" spans="1:6" x14ac:dyDescent="0.2">
      <c r="A1643">
        <f t="shared" si="25"/>
        <v>164.19999999999496</v>
      </c>
      <c r="B1643">
        <v>567953.20903872896</v>
      </c>
      <c r="C1643">
        <v>2900307.8625175301</v>
      </c>
      <c r="D1643">
        <v>261.26796499192</v>
      </c>
      <c r="E1643">
        <v>1.46661980265903</v>
      </c>
      <c r="F1643">
        <v>0.15175592214887099</v>
      </c>
    </row>
    <row r="1644" spans="1:6" x14ac:dyDescent="0.2">
      <c r="A1644">
        <f t="shared" si="25"/>
        <v>164.29999999999495</v>
      </c>
      <c r="B1644">
        <v>567953.06177282496</v>
      </c>
      <c r="C1644">
        <v>2900307.85525196</v>
      </c>
      <c r="D1644">
        <v>261.263513588683</v>
      </c>
      <c r="E1644">
        <v>1.46583393634634</v>
      </c>
      <c r="F1644">
        <v>0.15126074910905599</v>
      </c>
    </row>
    <row r="1645" spans="1:6" x14ac:dyDescent="0.2">
      <c r="A1645">
        <f t="shared" si="25"/>
        <v>164.39999999999495</v>
      </c>
      <c r="B1645">
        <v>567952.91459268203</v>
      </c>
      <c r="C1645">
        <v>2900307.8479379402</v>
      </c>
      <c r="D1645">
        <v>261.259113303623</v>
      </c>
      <c r="E1645">
        <v>1.4650485063072001</v>
      </c>
      <c r="F1645">
        <v>0.15076905616325301</v>
      </c>
    </row>
    <row r="1646" spans="1:6" x14ac:dyDescent="0.2">
      <c r="A1646">
        <f t="shared" si="25"/>
        <v>164.49999999999494</v>
      </c>
      <c r="B1646">
        <v>567952.76749820297</v>
      </c>
      <c r="C1646">
        <v>2900307.84057596</v>
      </c>
      <c r="D1646">
        <v>261.25476356332098</v>
      </c>
      <c r="E1646">
        <v>1.4642635384488101</v>
      </c>
      <c r="F1646">
        <v>0.15028088266778999</v>
      </c>
    </row>
    <row r="1647" spans="1:6" x14ac:dyDescent="0.2">
      <c r="A1647">
        <f t="shared" si="25"/>
        <v>164.59999999999494</v>
      </c>
      <c r="B1647">
        <v>567952.62048929103</v>
      </c>
      <c r="C1647">
        <v>2900307.8331664898</v>
      </c>
      <c r="D1647">
        <v>261.25046373475902</v>
      </c>
      <c r="E1647">
        <v>1.4634790547782099</v>
      </c>
      <c r="F1647">
        <v>0.149796260733878</v>
      </c>
    </row>
    <row r="1648" spans="1:6" x14ac:dyDescent="0.2">
      <c r="A1648">
        <f t="shared" si="25"/>
        <v>164.69999999999493</v>
      </c>
      <c r="B1648">
        <v>567952.47356584202</v>
      </c>
      <c r="C1648">
        <v>2900307.8257100298</v>
      </c>
      <c r="D1648">
        <v>261.24621313442401</v>
      </c>
      <c r="E1648">
        <v>1.46269507356882</v>
      </c>
      <c r="F1648">
        <v>0.14931521551935101</v>
      </c>
    </row>
    <row r="1649" spans="1:6" x14ac:dyDescent="0.2">
      <c r="A1649">
        <f t="shared" si="25"/>
        <v>164.79999999999492</v>
      </c>
      <c r="B1649">
        <v>567952.32672775304</v>
      </c>
      <c r="C1649">
        <v>2900307.8182070502</v>
      </c>
      <c r="D1649">
        <v>261.24201103703399</v>
      </c>
      <c r="E1649">
        <v>1.46191160952026</v>
      </c>
      <c r="F1649">
        <v>0.14883776561078199</v>
      </c>
    </row>
    <row r="1650" spans="1:6" x14ac:dyDescent="0.2">
      <c r="A1650">
        <f t="shared" si="25"/>
        <v>164.89999999999492</v>
      </c>
      <c r="B1650">
        <v>567952.17997491697</v>
      </c>
      <c r="C1650">
        <v>2900307.81065804</v>
      </c>
      <c r="D1650">
        <v>261.23785668384198</v>
      </c>
      <c r="E1650">
        <v>1.4611286739095899</v>
      </c>
      <c r="F1650">
        <v>0.14836392345626301</v>
      </c>
    </row>
    <row r="1651" spans="1:6" x14ac:dyDescent="0.2">
      <c r="A1651">
        <f t="shared" si="25"/>
        <v>164.99999999999491</v>
      </c>
      <c r="B1651">
        <v>567952.03330722696</v>
      </c>
      <c r="C1651">
        <v>2900307.80306349</v>
      </c>
      <c r="D1651">
        <v>261.23374929049999</v>
      </c>
      <c r="E1651">
        <v>1.4603462747345599</v>
      </c>
      <c r="F1651">
        <v>0.14789369586186599</v>
      </c>
    </row>
    <row r="1652" spans="1:6" x14ac:dyDescent="0.2">
      <c r="A1652">
        <f t="shared" si="25"/>
        <v>165.09999999999491</v>
      </c>
      <c r="B1652">
        <v>567951.88672457403</v>
      </c>
      <c r="C1652">
        <v>2900307.7954238802</v>
      </c>
      <c r="D1652">
        <v>261.22968805444901</v>
      </c>
      <c r="E1652">
        <v>1.4595644168481099</v>
      </c>
      <c r="F1652">
        <v>0.147427084523538</v>
      </c>
    </row>
    <row r="1653" spans="1:6" x14ac:dyDescent="0.2">
      <c r="A1653">
        <f t="shared" si="25"/>
        <v>165.1999999999949</v>
      </c>
      <c r="B1653">
        <v>567951.74022684898</v>
      </c>
      <c r="C1653">
        <v>2900307.7877396801</v>
      </c>
      <c r="D1653">
        <v>261.22567216183802</v>
      </c>
      <c r="E1653">
        <v>1.45878310208463</v>
      </c>
      <c r="F1653">
        <v>0.14696408660468799</v>
      </c>
    </row>
    <row r="1654" spans="1:6" x14ac:dyDescent="0.2">
      <c r="A1654">
        <f t="shared" si="25"/>
        <v>165.2999999999949</v>
      </c>
      <c r="B1654">
        <v>567951.59381394298</v>
      </c>
      <c r="C1654">
        <v>2900307.7800113801</v>
      </c>
      <c r="D1654">
        <v>261.22170079393402</v>
      </c>
      <c r="E1654">
        <v>1.4580023293773099</v>
      </c>
      <c r="F1654">
        <v>0.14650469532812899</v>
      </c>
    </row>
    <row r="1655" spans="1:6" x14ac:dyDescent="0.2">
      <c r="A1655">
        <f t="shared" si="25"/>
        <v>165.39999999999489</v>
      </c>
      <c r="B1655">
        <v>567951.447485746</v>
      </c>
      <c r="C1655">
        <v>2900307.7722394401</v>
      </c>
      <c r="D1655">
        <v>261.21777313303801</v>
      </c>
      <c r="E1655">
        <v>1.4572220948671799</v>
      </c>
      <c r="F1655">
        <v>0.146048900584519</v>
      </c>
    </row>
    <row r="1656" spans="1:6" x14ac:dyDescent="0.2">
      <c r="A1656">
        <f t="shared" si="25"/>
        <v>165.49999999999488</v>
      </c>
      <c r="B1656">
        <v>567951.30124215002</v>
      </c>
      <c r="C1656">
        <v>2900307.7644243301</v>
      </c>
      <c r="D1656">
        <v>261.21388836789998</v>
      </c>
      <c r="E1656">
        <v>1.4564423920043501</v>
      </c>
      <c r="F1656">
        <v>0.14559668954501401</v>
      </c>
    </row>
    <row r="1657" spans="1:6" x14ac:dyDescent="0.2">
      <c r="A1657">
        <f t="shared" si="25"/>
        <v>165.59999999999488</v>
      </c>
      <c r="B1657">
        <v>567951.15508304699</v>
      </c>
      <c r="C1657">
        <v>2900307.7565665399</v>
      </c>
      <c r="D1657">
        <v>261.21004569863697</v>
      </c>
      <c r="E1657">
        <v>1.4556632116430199</v>
      </c>
      <c r="F1657">
        <v>0.14514804728762201</v>
      </c>
    </row>
    <row r="1658" spans="1:6" x14ac:dyDescent="0.2">
      <c r="A1658">
        <f t="shared" si="25"/>
        <v>165.69999999999487</v>
      </c>
      <c r="B1658">
        <v>567951.00900832994</v>
      </c>
      <c r="C1658">
        <v>2900307.7486665002</v>
      </c>
      <c r="D1658">
        <v>261.20624434115302</v>
      </c>
      <c r="E1658">
        <v>1.4548845421299299</v>
      </c>
      <c r="F1658">
        <v>0.14470295739935601</v>
      </c>
    </row>
    <row r="1659" spans="1:6" x14ac:dyDescent="0.2">
      <c r="A1659">
        <f t="shared" si="25"/>
        <v>165.79999999999487</v>
      </c>
      <c r="B1659">
        <v>567950.86301789398</v>
      </c>
      <c r="C1659">
        <v>2900307.7407247</v>
      </c>
      <c r="D1659">
        <v>261.20248353107701</v>
      </c>
      <c r="E1659">
        <v>1.45410636938894</v>
      </c>
      <c r="F1659">
        <v>0.14426140256988501</v>
      </c>
    </row>
    <row r="1660" spans="1:6" x14ac:dyDescent="0.2">
      <c r="A1660">
        <f t="shared" si="25"/>
        <v>165.89999999999486</v>
      </c>
      <c r="B1660">
        <v>567950.71711163397</v>
      </c>
      <c r="C1660">
        <v>2900307.7327415799</v>
      </c>
      <c r="D1660">
        <v>261.19876252722997</v>
      </c>
      <c r="E1660">
        <v>1.45332867700357</v>
      </c>
      <c r="F1660">
        <v>0.14382336516674199</v>
      </c>
    </row>
    <row r="1661" spans="1:6" x14ac:dyDescent="0.2">
      <c r="A1661">
        <f t="shared" si="25"/>
        <v>165.99999999999486</v>
      </c>
      <c r="B1661">
        <v>567950.571289449</v>
      </c>
      <c r="C1661">
        <v>2900307.72471759</v>
      </c>
      <c r="D1661">
        <v>261.19508061462602</v>
      </c>
      <c r="E1661">
        <v>1.45255144629942</v>
      </c>
      <c r="F1661">
        <v>0.143388827767296</v>
      </c>
    </row>
    <row r="1662" spans="1:6" x14ac:dyDescent="0.2">
      <c r="A1662">
        <f t="shared" si="25"/>
        <v>166.09999999999485</v>
      </c>
      <c r="B1662">
        <v>567950.42555123905</v>
      </c>
      <c r="C1662">
        <v>2900307.7166531901</v>
      </c>
      <c r="D1662">
        <v>261.19143710704202</v>
      </c>
      <c r="E1662">
        <v>1.4517746564312799</v>
      </c>
      <c r="F1662">
        <v>0.14295777366707599</v>
      </c>
    </row>
    <row r="1663" spans="1:6" x14ac:dyDescent="0.2">
      <c r="A1663">
        <f t="shared" si="25"/>
        <v>166.19999999999484</v>
      </c>
      <c r="B1663">
        <v>567950.27989690495</v>
      </c>
      <c r="C1663">
        <v>2900307.7085488201</v>
      </c>
      <c r="D1663">
        <v>261.18783134914298</v>
      </c>
      <c r="E1663">
        <v>1.4509982844784</v>
      </c>
      <c r="F1663">
        <v>0.14253018733185099</v>
      </c>
    </row>
    <row r="1664" spans="1:6" x14ac:dyDescent="0.2">
      <c r="A1664">
        <f t="shared" si="25"/>
        <v>166.29999999999484</v>
      </c>
      <c r="B1664">
        <v>567950.13432635297</v>
      </c>
      <c r="C1664">
        <v>2900307.7004049201</v>
      </c>
      <c r="D1664">
        <v>261.18426271820198</v>
      </c>
      <c r="E1664">
        <v>1.45022230555427</v>
      </c>
      <c r="F1664">
        <v>0.14210605478664701</v>
      </c>
    </row>
    <row r="1665" spans="1:6" x14ac:dyDescent="0.2">
      <c r="A1665">
        <f t="shared" si="25"/>
        <v>166.39999999999483</v>
      </c>
      <c r="B1665">
        <v>567949.98883948894</v>
      </c>
      <c r="C1665">
        <v>2900307.6922219298</v>
      </c>
      <c r="D1665">
        <v>261.18073062541799</v>
      </c>
      <c r="E1665">
        <v>1.44944669293978</v>
      </c>
      <c r="F1665">
        <v>0.14168536394100001</v>
      </c>
    </row>
    <row r="1666" spans="1:6" x14ac:dyDescent="0.2">
      <c r="A1666">
        <f t="shared" si="25"/>
        <v>166.49999999999483</v>
      </c>
      <c r="B1666">
        <v>567949.84343622497</v>
      </c>
      <c r="C1666">
        <v>2900307.6840002998</v>
      </c>
      <c r="D1666">
        <v>261.177234516851</v>
      </c>
      <c r="E1666">
        <v>1.44867141824979</v>
      </c>
      <c r="F1666">
        <v>0.14126810481388399</v>
      </c>
    </row>
    <row r="1667" spans="1:6" x14ac:dyDescent="0.2">
      <c r="A1667">
        <f t="shared" si="25"/>
        <v>166.59999999999482</v>
      </c>
      <c r="B1667">
        <v>567949.69811647199</v>
      </c>
      <c r="C1667">
        <v>2900307.6757404502</v>
      </c>
      <c r="D1667">
        <v>261.17377387397403</v>
      </c>
      <c r="E1667">
        <v>1.44789645164933</v>
      </c>
      <c r="F1667">
        <v>0.14085426965200501</v>
      </c>
    </row>
    <row r="1668" spans="1:6" x14ac:dyDescent="0.2">
      <c r="A1668">
        <f t="shared" ref="A1668:A1731" si="26">A1667+0.1</f>
        <v>166.69999999999482</v>
      </c>
      <c r="B1668">
        <v>567949.55288014805</v>
      </c>
      <c r="C1668">
        <v>2900307.6674428298</v>
      </c>
      <c r="D1668">
        <v>261.17034821385499</v>
      </c>
      <c r="E1668">
        <v>1.4471217621393799</v>
      </c>
      <c r="F1668">
        <v>0.140443852887214</v>
      </c>
    </row>
    <row r="1669" spans="1:6" x14ac:dyDescent="0.2">
      <c r="A1669">
        <f t="shared" si="26"/>
        <v>166.79999999999481</v>
      </c>
      <c r="B1669">
        <v>567949.40772717004</v>
      </c>
      <c r="C1669">
        <v>2900307.6591078499</v>
      </c>
      <c r="D1669">
        <v>261.16695708896901</v>
      </c>
      <c r="E1669">
        <v>1.4463473179432</v>
      </c>
      <c r="F1669">
        <v>0.140036850911955</v>
      </c>
    </row>
    <row r="1670" spans="1:6" x14ac:dyDescent="0.2">
      <c r="A1670">
        <f t="shared" si="26"/>
        <v>166.8999999999948</v>
      </c>
      <c r="B1670">
        <v>567949.26265746204</v>
      </c>
      <c r="C1670">
        <v>2900307.6507359599</v>
      </c>
      <c r="D1670">
        <v>261.16360008662298</v>
      </c>
      <c r="E1670">
        <v>1.44557308703489</v>
      </c>
      <c r="F1670">
        <v>0.13963326159029599</v>
      </c>
    </row>
    <row r="1671" spans="1:6" x14ac:dyDescent="0.2">
      <c r="A1671">
        <f t="shared" si="26"/>
        <v>166.9999999999948</v>
      </c>
      <c r="B1671">
        <v>567949.11767094804</v>
      </c>
      <c r="C1671">
        <v>2900307.6423275899</v>
      </c>
      <c r="D1671">
        <v>261.16027682796903</v>
      </c>
      <c r="E1671">
        <v>1.44479903787274</v>
      </c>
      <c r="F1671">
        <v>0.139233083419528</v>
      </c>
    </row>
    <row r="1672" spans="1:6" x14ac:dyDescent="0.2">
      <c r="A1672">
        <f t="shared" si="26"/>
        <v>167.09999999999479</v>
      </c>
      <c r="B1672">
        <v>567948.97276755702</v>
      </c>
      <c r="C1672">
        <v>2900307.6338831498</v>
      </c>
      <c r="D1672">
        <v>261.15698696655897</v>
      </c>
      <c r="E1672">
        <v>1.4440251404290101</v>
      </c>
      <c r="F1672">
        <v>0.13883631419373799</v>
      </c>
    </row>
    <row r="1673" spans="1:6" x14ac:dyDescent="0.2">
      <c r="A1673">
        <f t="shared" si="26"/>
        <v>167.19999999999479</v>
      </c>
      <c r="B1673">
        <v>567948.827947221</v>
      </c>
      <c r="C1673">
        <v>2900307.6254030899</v>
      </c>
      <c r="D1673">
        <v>261.15373018636001</v>
      </c>
      <c r="E1673">
        <v>1.44325136765587</v>
      </c>
      <c r="F1673">
        <v>0.13844294896446999</v>
      </c>
    </row>
    <row r="1674" spans="1:6" x14ac:dyDescent="0.2">
      <c r="A1674">
        <f t="shared" si="26"/>
        <v>167.29999999999478</v>
      </c>
      <c r="B1674">
        <v>567948.68320987304</v>
      </c>
      <c r="C1674">
        <v>2900307.6168878302</v>
      </c>
      <c r="D1674">
        <v>261.15050619911602</v>
      </c>
      <c r="E1674">
        <v>1.44247769769006</v>
      </c>
      <c r="F1674">
        <v>0.13805297685491799</v>
      </c>
    </row>
    <row r="1675" spans="1:6" x14ac:dyDescent="0.2">
      <c r="A1675">
        <f t="shared" si="26"/>
        <v>167.39999999999478</v>
      </c>
      <c r="B1675">
        <v>567948.53855545004</v>
      </c>
      <c r="C1675">
        <v>2900307.6083377898</v>
      </c>
      <c r="D1675">
        <v>261.14731474080401</v>
      </c>
      <c r="E1675">
        <v>1.4417041361579701</v>
      </c>
      <c r="F1675">
        <v>0.13766634916089901</v>
      </c>
    </row>
    <row r="1676" spans="1:6" x14ac:dyDescent="0.2">
      <c r="A1676">
        <f t="shared" si="26"/>
        <v>167.49999999999477</v>
      </c>
      <c r="B1676">
        <v>567948.39398388704</v>
      </c>
      <c r="C1676">
        <v>2900307.5997533901</v>
      </c>
      <c r="D1676">
        <v>261.14415556040399</v>
      </c>
      <c r="E1676">
        <v>1.4409307170579599</v>
      </c>
      <c r="F1676">
        <v>0.137282977780807</v>
      </c>
    </row>
    <row r="1677" spans="1:6" x14ac:dyDescent="0.2">
      <c r="A1677">
        <f t="shared" si="26"/>
        <v>167.59999999999476</v>
      </c>
      <c r="B1677">
        <v>567948.24949512095</v>
      </c>
      <c r="C1677">
        <v>2900307.5911350599</v>
      </c>
      <c r="D1677">
        <v>261.141028408392</v>
      </c>
      <c r="E1677">
        <v>1.4401574947951701</v>
      </c>
      <c r="F1677">
        <v>0.13690274598775801</v>
      </c>
    </row>
    <row r="1678" spans="1:6" x14ac:dyDescent="0.2">
      <c r="A1678">
        <f t="shared" si="26"/>
        <v>167.69999999999476</v>
      </c>
      <c r="B1678">
        <v>567948.10508908005</v>
      </c>
      <c r="C1678">
        <v>2900307.5824831701</v>
      </c>
      <c r="D1678">
        <v>261.137933027933</v>
      </c>
      <c r="E1678">
        <v>1.4393846054811199</v>
      </c>
      <c r="F1678">
        <v>0.13652542485638999</v>
      </c>
    </row>
    <row r="1679" spans="1:6" x14ac:dyDescent="0.2">
      <c r="A1679">
        <f t="shared" si="26"/>
        <v>167.79999999999475</v>
      </c>
      <c r="B1679">
        <v>567947.960765686</v>
      </c>
      <c r="C1679">
        <v>2900307.5737981098</v>
      </c>
      <c r="D1679">
        <v>261.13486912634698</v>
      </c>
      <c r="E1679">
        <v>1.43861241935621</v>
      </c>
      <c r="F1679">
        <v>0.13615047026504001</v>
      </c>
    </row>
    <row r="1680" spans="1:6" x14ac:dyDescent="0.2">
      <c r="A1680">
        <f t="shared" si="26"/>
        <v>167.89999999999475</v>
      </c>
      <c r="B1680">
        <v>567947.816524831</v>
      </c>
      <c r="C1680">
        <v>2900307.5650801798</v>
      </c>
      <c r="D1680">
        <v>261.13183629877898</v>
      </c>
      <c r="E1680">
        <v>1.43784133671336</v>
      </c>
      <c r="F1680">
        <v>0.135777296658009</v>
      </c>
    </row>
    <row r="1681" spans="1:6" x14ac:dyDescent="0.2">
      <c r="A1681">
        <f t="shared" si="26"/>
        <v>167.99999999999474</v>
      </c>
      <c r="B1681">
        <v>567947.67236637697</v>
      </c>
      <c r="C1681">
        <v>2900307.5563296298</v>
      </c>
      <c r="D1681">
        <v>261.12883401882499</v>
      </c>
      <c r="E1681">
        <v>1.43707178429339</v>
      </c>
      <c r="F1681">
        <v>0.13540527917343201</v>
      </c>
    </row>
    <row r="1682" spans="1:6" x14ac:dyDescent="0.2">
      <c r="A1682">
        <f t="shared" si="26"/>
        <v>168.09999999999474</v>
      </c>
      <c r="B1682">
        <v>567947.52829015395</v>
      </c>
      <c r="C1682">
        <v>2900307.54754664</v>
      </c>
      <c r="D1682">
        <v>261.12586163043102</v>
      </c>
      <c r="E1682">
        <v>1.4363042087436799</v>
      </c>
      <c r="F1682">
        <v>0.13503376138044801</v>
      </c>
    </row>
    <row r="1683" spans="1:6" x14ac:dyDescent="0.2">
      <c r="A1683">
        <f t="shared" si="26"/>
        <v>168.19999999999473</v>
      </c>
      <c r="B1683">
        <v>567947.38429595705</v>
      </c>
      <c r="C1683">
        <v>2900307.5387313101</v>
      </c>
      <c r="D1683">
        <v>261.12291834313902</v>
      </c>
      <c r="E1683">
        <v>1.4355389926547499</v>
      </c>
      <c r="F1683">
        <v>0.134662173566759</v>
      </c>
    </row>
    <row r="1684" spans="1:6" x14ac:dyDescent="0.2">
      <c r="A1684">
        <f t="shared" si="26"/>
        <v>168.29999999999472</v>
      </c>
      <c r="B1684">
        <v>567947.24038355099</v>
      </c>
      <c r="C1684">
        <v>2900307.5298836799</v>
      </c>
      <c r="D1684">
        <v>261.12000325715701</v>
      </c>
      <c r="E1684">
        <v>1.4347764543436099</v>
      </c>
      <c r="F1684">
        <v>0.13429004728048399</v>
      </c>
    </row>
    <row r="1685" spans="1:6" x14ac:dyDescent="0.2">
      <c r="A1685">
        <f t="shared" si="26"/>
        <v>168.39999999999472</v>
      </c>
      <c r="B1685">
        <v>567947.09655268095</v>
      </c>
      <c r="C1685">
        <v>2900307.5210037301</v>
      </c>
      <c r="D1685">
        <v>261.11711539291099</v>
      </c>
      <c r="E1685">
        <v>1.43401675036757</v>
      </c>
      <c r="F1685">
        <v>0.133917163325634</v>
      </c>
    </row>
    <row r="1686" spans="1:6" x14ac:dyDescent="0.2">
      <c r="A1686">
        <f t="shared" si="26"/>
        <v>168.49999999999471</v>
      </c>
      <c r="B1686">
        <v>567946.95280307496</v>
      </c>
      <c r="C1686">
        <v>2900307.5120914201</v>
      </c>
      <c r="D1686">
        <v>261.114253756685</v>
      </c>
      <c r="E1686">
        <v>1.4332600382935401</v>
      </c>
      <c r="F1686">
        <v>0.13354329649414101</v>
      </c>
    </row>
    <row r="1687" spans="1:6" x14ac:dyDescent="0.2">
      <c r="A1687">
        <f t="shared" si="26"/>
        <v>168.59999999999471</v>
      </c>
      <c r="B1687">
        <v>567946.80913445202</v>
      </c>
      <c r="C1687">
        <v>2900307.5031466801</v>
      </c>
      <c r="D1687">
        <v>261.11141734562801</v>
      </c>
      <c r="E1687">
        <v>1.4325064798188101</v>
      </c>
      <c r="F1687">
        <v>0.13316821106247301</v>
      </c>
    </row>
    <row r="1688" spans="1:6" x14ac:dyDescent="0.2">
      <c r="A1688">
        <f t="shared" si="26"/>
        <v>168.6999999999947</v>
      </c>
      <c r="B1688">
        <v>567946.66554651898</v>
      </c>
      <c r="C1688">
        <v>2900307.4941694201</v>
      </c>
      <c r="D1688">
        <v>261.10860515222703</v>
      </c>
      <c r="E1688">
        <v>1.43175606464253</v>
      </c>
      <c r="F1688">
        <v>0.132791910787597</v>
      </c>
    </row>
    <row r="1689" spans="1:6" x14ac:dyDescent="0.2">
      <c r="A1689">
        <f t="shared" si="26"/>
        <v>168.7999999999947</v>
      </c>
      <c r="B1689">
        <v>567946.52203898202</v>
      </c>
      <c r="C1689">
        <v>2900307.4851595201</v>
      </c>
      <c r="D1689">
        <v>261.10581622795002</v>
      </c>
      <c r="E1689">
        <v>1.43100854246343</v>
      </c>
      <c r="F1689">
        <v>0.132414732539159</v>
      </c>
    </row>
    <row r="1690" spans="1:6" x14ac:dyDescent="0.2">
      <c r="A1690">
        <f t="shared" si="26"/>
        <v>168.89999999999469</v>
      </c>
      <c r="B1690">
        <v>567946.37861156894</v>
      </c>
      <c r="C1690">
        <v>2900307.4761169399</v>
      </c>
      <c r="D1690">
        <v>261.10304976762899</v>
      </c>
      <c r="E1690">
        <v>1.43026369891741</v>
      </c>
      <c r="F1690">
        <v>0.132036935057536</v>
      </c>
    </row>
    <row r="1691" spans="1:6" x14ac:dyDescent="0.2">
      <c r="A1691">
        <f t="shared" si="26"/>
        <v>168.99999999999469</v>
      </c>
      <c r="B1691">
        <v>567946.235264024</v>
      </c>
      <c r="C1691">
        <v>2900307.4670416201</v>
      </c>
      <c r="D1691">
        <v>261.10030509442299</v>
      </c>
      <c r="E1691">
        <v>1.4295213700084599</v>
      </c>
      <c r="F1691">
        <v>0.13165868142157999</v>
      </c>
    </row>
    <row r="1692" spans="1:6" x14ac:dyDescent="0.2">
      <c r="A1692">
        <f t="shared" si="26"/>
        <v>169.09999999999468</v>
      </c>
      <c r="B1692">
        <v>567946.09199610504</v>
      </c>
      <c r="C1692">
        <v>2900307.4579335498</v>
      </c>
      <c r="D1692">
        <v>261.09758163991501</v>
      </c>
      <c r="E1692">
        <v>1.42878140956336</v>
      </c>
      <c r="F1692">
        <v>0.131280106306675</v>
      </c>
    </row>
    <row r="1693" spans="1:6" x14ac:dyDescent="0.2">
      <c r="A1693">
        <f t="shared" si="26"/>
        <v>169.19999999999467</v>
      </c>
      <c r="B1693">
        <v>567945.94880758203</v>
      </c>
      <c r="C1693">
        <v>2900307.44879273</v>
      </c>
      <c r="D1693">
        <v>261.09487893853702</v>
      </c>
      <c r="E1693">
        <v>1.4280436856304599</v>
      </c>
      <c r="F1693">
        <v>0.13090132332895299</v>
      </c>
    </row>
    <row r="1694" spans="1:6" x14ac:dyDescent="0.2">
      <c r="A1694">
        <f t="shared" si="26"/>
        <v>169.29999999999467</v>
      </c>
      <c r="B1694">
        <v>567945.80569823796</v>
      </c>
      <c r="C1694">
        <v>2900307.4396191398</v>
      </c>
      <c r="D1694">
        <v>261.09219662199598</v>
      </c>
      <c r="E1694">
        <v>1.42730807777008</v>
      </c>
      <c r="F1694">
        <v>0.130522430571582</v>
      </c>
    </row>
    <row r="1695" spans="1:6" x14ac:dyDescent="0.2">
      <c r="A1695">
        <f t="shared" si="26"/>
        <v>169.39999999999466</v>
      </c>
      <c r="B1695">
        <v>567945.66266786295</v>
      </c>
      <c r="C1695">
        <v>2900307.4304128098</v>
      </c>
      <c r="D1695">
        <v>261.089534413705</v>
      </c>
      <c r="E1695">
        <v>1.42657447499533</v>
      </c>
      <c r="F1695">
        <v>0.130143514848369</v>
      </c>
    </row>
    <row r="1696" spans="1:6" x14ac:dyDescent="0.2">
      <c r="A1696">
        <f t="shared" si="26"/>
        <v>169.49999999999466</v>
      </c>
      <c r="B1696">
        <v>567945.51971626002</v>
      </c>
      <c r="C1696">
        <v>2900307.42117377</v>
      </c>
      <c r="D1696">
        <v>261.08689212319399</v>
      </c>
      <c r="E1696">
        <v>1.4258427741880599</v>
      </c>
      <c r="F1696">
        <v>0.12976465503687901</v>
      </c>
    </row>
    <row r="1697" spans="1:6" x14ac:dyDescent="0.2">
      <c r="A1697">
        <f t="shared" si="26"/>
        <v>169.59999999999465</v>
      </c>
      <c r="B1697">
        <v>567945.37684324</v>
      </c>
      <c r="C1697">
        <v>2900307.4119020398</v>
      </c>
      <c r="D1697">
        <v>261.084269640461</v>
      </c>
      <c r="E1697">
        <v>1.4251128788648</v>
      </c>
      <c r="F1697">
        <v>0.129385924720196</v>
      </c>
    </row>
    <row r="1698" spans="1:6" x14ac:dyDescent="0.2">
      <c r="A1698">
        <f t="shared" si="26"/>
        <v>169.69999999999465</v>
      </c>
      <c r="B1698">
        <v>567945.23404862103</v>
      </c>
      <c r="C1698">
        <v>2900307.40259767</v>
      </c>
      <c r="D1698">
        <v>261.08166693027101</v>
      </c>
      <c r="E1698">
        <v>1.42438469813985</v>
      </c>
      <c r="F1698">
        <v>0.12900739439870501</v>
      </c>
    </row>
    <row r="1699" spans="1:6" x14ac:dyDescent="0.2">
      <c r="A1699">
        <f t="shared" si="26"/>
        <v>169.79999999999464</v>
      </c>
      <c r="B1699">
        <v>567945.091332232</v>
      </c>
      <c r="C1699">
        <v>2900307.3932607099</v>
      </c>
      <c r="D1699">
        <v>261.07908402643602</v>
      </c>
      <c r="E1699">
        <v>1.4236581392629</v>
      </c>
      <c r="F1699">
        <v>0.12862914802245501</v>
      </c>
    </row>
    <row r="1700" spans="1:6" x14ac:dyDescent="0.2">
      <c r="A1700">
        <f t="shared" si="26"/>
        <v>169.89999999999463</v>
      </c>
      <c r="B1700">
        <v>567944.94869390596</v>
      </c>
      <c r="C1700">
        <v>2900307.38389121</v>
      </c>
      <c r="D1700">
        <v>261.07652102958298</v>
      </c>
      <c r="E1700">
        <v>1.4229331122417399</v>
      </c>
      <c r="F1700">
        <v>0.12825127350994001</v>
      </c>
    </row>
    <row r="1701" spans="1:6" x14ac:dyDescent="0.2">
      <c r="A1701">
        <f t="shared" si="26"/>
        <v>169.99999999999463</v>
      </c>
      <c r="B1701">
        <v>567944.80613348598</v>
      </c>
      <c r="C1701">
        <v>2900307.3744892501</v>
      </c>
      <c r="D1701">
        <v>261.07397810232698</v>
      </c>
      <c r="E1701">
        <v>1.4222095344204899</v>
      </c>
      <c r="F1701">
        <v>0.12787385238090901</v>
      </c>
    </row>
    <row r="1702" spans="1:6" x14ac:dyDescent="0.2">
      <c r="A1702">
        <f t="shared" si="26"/>
        <v>170.09999999999462</v>
      </c>
      <c r="B1702">
        <v>567944.66365082003</v>
      </c>
      <c r="C1702">
        <v>2900307.3650548998</v>
      </c>
      <c r="D1702">
        <v>261.07145546180999</v>
      </c>
      <c r="E1702">
        <v>1.4214873291936201</v>
      </c>
      <c r="F1702">
        <v>0.12749696211037101</v>
      </c>
    </row>
    <row r="1703" spans="1:6" x14ac:dyDescent="0.2">
      <c r="A1703">
        <f t="shared" si="26"/>
        <v>170.19999999999462</v>
      </c>
      <c r="B1703">
        <v>567944.52124576503</v>
      </c>
      <c r="C1703">
        <v>2900307.3555882601</v>
      </c>
      <c r="D1703">
        <v>261.06895337267702</v>
      </c>
      <c r="E1703">
        <v>1.42076642494976</v>
      </c>
      <c r="F1703">
        <v>0.127120678035228</v>
      </c>
    </row>
    <row r="1704" spans="1:6" x14ac:dyDescent="0.2">
      <c r="A1704">
        <f t="shared" si="26"/>
        <v>170.29999999999461</v>
      </c>
      <c r="B1704">
        <v>567944.37891818199</v>
      </c>
      <c r="C1704">
        <v>2900307.3460894199</v>
      </c>
      <c r="D1704">
        <v>261.06647214043801</v>
      </c>
      <c r="E1704">
        <v>1.4200467541997901</v>
      </c>
      <c r="F1704">
        <v>0.126745074844689</v>
      </c>
    </row>
    <row r="1705" spans="1:6" x14ac:dyDescent="0.2">
      <c r="A1705">
        <f t="shared" si="26"/>
        <v>170.39999999999461</v>
      </c>
      <c r="B1705">
        <v>567944.23666793702</v>
      </c>
      <c r="C1705">
        <v>2900307.3365584798</v>
      </c>
      <c r="D1705">
        <v>261.06401210521</v>
      </c>
      <c r="E1705">
        <v>1.41932825285333</v>
      </c>
      <c r="F1705">
        <v>0.126370227735254</v>
      </c>
    </row>
    <row r="1706" spans="1:6" x14ac:dyDescent="0.2">
      <c r="A1706">
        <f t="shared" si="26"/>
        <v>170.4999999999946</v>
      </c>
      <c r="B1706">
        <v>567944.09449490195</v>
      </c>
      <c r="C1706">
        <v>2900307.3269955702</v>
      </c>
      <c r="D1706">
        <v>261.06157363582599</v>
      </c>
      <c r="E1706">
        <v>1.41861085961439</v>
      </c>
      <c r="F1706">
        <v>0.12599621327428701</v>
      </c>
    </row>
    <row r="1707" spans="1:6" x14ac:dyDescent="0.2">
      <c r="A1707">
        <f t="shared" si="26"/>
        <v>170.59999999999459</v>
      </c>
      <c r="B1707">
        <v>567943.95239895303</v>
      </c>
      <c r="C1707">
        <v>2900307.3174008001</v>
      </c>
      <c r="D1707">
        <v>261.05915712432102</v>
      </c>
      <c r="E1707">
        <v>1.41789451547385</v>
      </c>
      <c r="F1707">
        <v>0.12562311004503501</v>
      </c>
    </row>
    <row r="1708" spans="1:6" x14ac:dyDescent="0.2">
      <c r="A1708">
        <f t="shared" si="26"/>
        <v>170.69999999999459</v>
      </c>
      <c r="B1708">
        <v>567943.81037997105</v>
      </c>
      <c r="C1708">
        <v>2900307.3077743198</v>
      </c>
      <c r="D1708">
        <v>261.056762980781</v>
      </c>
      <c r="E1708">
        <v>1.4171791632798001</v>
      </c>
      <c r="F1708">
        <v>0.12525099911198101</v>
      </c>
    </row>
    <row r="1709" spans="1:6" x14ac:dyDescent="0.2">
      <c r="A1709">
        <f t="shared" si="26"/>
        <v>170.79999999999458</v>
      </c>
      <c r="B1709">
        <v>567943.66843784298</v>
      </c>
      <c r="C1709">
        <v>2900307.29811627</v>
      </c>
      <c r="D1709">
        <v>261.05439162855703</v>
      </c>
      <c r="E1709">
        <v>1.41646474737039</v>
      </c>
      <c r="F1709">
        <v>0.12487996432734701</v>
      </c>
    </row>
    <row r="1710" spans="1:6" x14ac:dyDescent="0.2">
      <c r="A1710">
        <f t="shared" si="26"/>
        <v>170.89999999999458</v>
      </c>
      <c r="B1710">
        <v>567943.526572456</v>
      </c>
      <c r="C1710">
        <v>2900307.2884268002</v>
      </c>
      <c r="D1710">
        <v>261.05204349984598</v>
      </c>
      <c r="E1710">
        <v>1.4157512132577501</v>
      </c>
      <c r="F1710">
        <v>0.124510092529792</v>
      </c>
    </row>
    <row r="1711" spans="1:6" x14ac:dyDescent="0.2">
      <c r="A1711">
        <f t="shared" si="26"/>
        <v>170.99999999999457</v>
      </c>
      <c r="B1711">
        <v>567943.38478370395</v>
      </c>
      <c r="C1711">
        <v>2900307.27870607</v>
      </c>
      <c r="D1711">
        <v>261.04971903163198</v>
      </c>
      <c r="E1711">
        <v>1.4150385073527101</v>
      </c>
      <c r="F1711">
        <v>0.124141473649069</v>
      </c>
    </row>
    <row r="1712" spans="1:6" x14ac:dyDescent="0.2">
      <c r="A1712">
        <f t="shared" si="26"/>
        <v>171.09999999999457</v>
      </c>
      <c r="B1712">
        <v>567943.24307148496</v>
      </c>
      <c r="C1712">
        <v>2900307.2689542701</v>
      </c>
      <c r="D1712">
        <v>261.04741866197401</v>
      </c>
      <c r="E1712">
        <v>1.41432657672183</v>
      </c>
      <c r="F1712">
        <v>0.12377420073098599</v>
      </c>
    </row>
    <row r="1713" spans="1:6" x14ac:dyDescent="0.2">
      <c r="A1713">
        <f t="shared" si="26"/>
        <v>171.19999999999456</v>
      </c>
      <c r="B1713">
        <v>567943.10143569799</v>
      </c>
      <c r="C1713">
        <v>2900307.25917158</v>
      </c>
      <c r="D1713">
        <v>261.04514282665701</v>
      </c>
      <c r="E1713">
        <v>1.41361536887109</v>
      </c>
      <c r="F1713">
        <v>0.12340836992554099</v>
      </c>
    </row>
    <row r="1714" spans="1:6" x14ac:dyDescent="0.2">
      <c r="A1714">
        <f t="shared" si="26"/>
        <v>171.29999999999455</v>
      </c>
      <c r="B1714">
        <v>567942.95987624803</v>
      </c>
      <c r="C1714">
        <v>2900307.2493581902</v>
      </c>
      <c r="D1714">
        <v>261.04289195617298</v>
      </c>
      <c r="E1714">
        <v>1.4129048315492101</v>
      </c>
      <c r="F1714">
        <v>0.123044080424157</v>
      </c>
    </row>
    <row r="1715" spans="1:6" x14ac:dyDescent="0.2">
      <c r="A1715">
        <f t="shared" si="26"/>
        <v>171.39999999999455</v>
      </c>
      <c r="B1715">
        <v>567942.81839304301</v>
      </c>
      <c r="C1715">
        <v>2900307.2395143202</v>
      </c>
      <c r="D1715">
        <v>261.04066647304199</v>
      </c>
      <c r="E1715">
        <v>1.4121949125664801</v>
      </c>
      <c r="F1715">
        <v>0.12268143437856301</v>
      </c>
    </row>
    <row r="1716" spans="1:6" x14ac:dyDescent="0.2">
      <c r="A1716">
        <f t="shared" si="26"/>
        <v>171.49999999999454</v>
      </c>
      <c r="B1716">
        <v>567942.67698599305</v>
      </c>
      <c r="C1716">
        <v>2900307.22964019</v>
      </c>
      <c r="D1716">
        <v>261.03846678945803</v>
      </c>
      <c r="E1716">
        <v>1.4114855596245901</v>
      </c>
      <c r="F1716">
        <v>0.122320536809002</v>
      </c>
    </row>
    <row r="1717" spans="1:6" x14ac:dyDescent="0.2">
      <c r="A1717">
        <f t="shared" si="26"/>
        <v>171.59999999999454</v>
      </c>
      <c r="B1717">
        <v>567942.53565501398</v>
      </c>
      <c r="C1717">
        <v>2900307.2197360299</v>
      </c>
      <c r="D1717">
        <v>261.03629330524899</v>
      </c>
      <c r="E1717">
        <v>1.41077672015315</v>
      </c>
      <c r="F1717">
        <v>0.12196149550869299</v>
      </c>
    </row>
    <row r="1718" spans="1:6" x14ac:dyDescent="0.2">
      <c r="A1718">
        <f t="shared" si="26"/>
        <v>171.69999999999453</v>
      </c>
      <c r="B1718">
        <v>567942.39440002304</v>
      </c>
      <c r="C1718">
        <v>2900307.2098020902</v>
      </c>
      <c r="D1718">
        <v>261.03414640614301</v>
      </c>
      <c r="E1718">
        <v>1.4100683411494901</v>
      </c>
      <c r="F1718">
        <v>0.12160442095882799</v>
      </c>
    </row>
    <row r="1719" spans="1:6" x14ac:dyDescent="0.2">
      <c r="A1719">
        <f t="shared" si="26"/>
        <v>171.79999999999453</v>
      </c>
      <c r="B1719">
        <v>567942.25322094199</v>
      </c>
      <c r="C1719">
        <v>2900307.1998386299</v>
      </c>
      <c r="D1719">
        <v>261.03202646232899</v>
      </c>
      <c r="E1719">
        <v>1.40936036901757</v>
      </c>
      <c r="F1719">
        <v>0.121249426259413</v>
      </c>
    </row>
    <row r="1720" spans="1:6" x14ac:dyDescent="0.2">
      <c r="A1720">
        <f t="shared" si="26"/>
        <v>171.89999999999452</v>
      </c>
      <c r="B1720">
        <v>567942.11211769504</v>
      </c>
      <c r="C1720">
        <v>2900307.1898459098</v>
      </c>
      <c r="D1720">
        <v>261.02993382730199</v>
      </c>
      <c r="E1720">
        <v>1.40865274940235</v>
      </c>
      <c r="F1720">
        <v>0.120896627088678</v>
      </c>
    </row>
    <row r="1721" spans="1:6" x14ac:dyDescent="0.2">
      <c r="A1721">
        <f t="shared" si="26"/>
        <v>171.99999999999451</v>
      </c>
      <c r="B1721">
        <v>567941.97109021095</v>
      </c>
      <c r="C1721">
        <v>2900307.17982422</v>
      </c>
      <c r="D1721">
        <v>261.02786883698298</v>
      </c>
      <c r="E1721">
        <v>1.40794542701554</v>
      </c>
      <c r="F1721">
        <v>0.120546141703933</v>
      </c>
    </row>
    <row r="1722" spans="1:6" x14ac:dyDescent="0.2">
      <c r="A1722">
        <f t="shared" si="26"/>
        <v>172.09999999999451</v>
      </c>
      <c r="B1722">
        <v>567941.83013841999</v>
      </c>
      <c r="C1722">
        <v>2900307.1697738599</v>
      </c>
      <c r="D1722">
        <v>261.02583180910199</v>
      </c>
      <c r="E1722">
        <v>1.4072383454472901</v>
      </c>
      <c r="F1722">
        <v>0.12019809097511901</v>
      </c>
    </row>
    <row r="1723" spans="1:6" x14ac:dyDescent="0.2">
      <c r="A1723">
        <f t="shared" si="26"/>
        <v>172.1999999999945</v>
      </c>
      <c r="B1723">
        <v>567941.68926225905</v>
      </c>
      <c r="C1723">
        <v>2900307.1596951401</v>
      </c>
      <c r="D1723">
        <v>261.02382304283799</v>
      </c>
      <c r="E1723">
        <v>1.4065314467085399</v>
      </c>
      <c r="F1723">
        <v>0.119852599596282</v>
      </c>
    </row>
    <row r="1724" spans="1:6" x14ac:dyDescent="0.2">
      <c r="A1724">
        <f t="shared" si="26"/>
        <v>172.2999999999945</v>
      </c>
      <c r="B1724">
        <v>567941.54846166598</v>
      </c>
      <c r="C1724">
        <v>2900307.1495883898</v>
      </c>
      <c r="D1724">
        <v>261.02184281896501</v>
      </c>
      <c r="E1724">
        <v>1.4058246677622701</v>
      </c>
      <c r="F1724">
        <v>0.119509815622681</v>
      </c>
    </row>
    <row r="1725" spans="1:6" x14ac:dyDescent="0.2">
      <c r="A1725">
        <f t="shared" si="26"/>
        <v>172.39999999999449</v>
      </c>
      <c r="B1725">
        <v>567941.40773658303</v>
      </c>
      <c r="C1725">
        <v>2900307.1394539401</v>
      </c>
      <c r="D1725">
        <v>261.01989140475501</v>
      </c>
      <c r="E1725">
        <v>1.40511794789027</v>
      </c>
      <c r="F1725">
        <v>0.119169888586666</v>
      </c>
    </row>
    <row r="1726" spans="1:6" x14ac:dyDescent="0.2">
      <c r="A1726">
        <f t="shared" si="26"/>
        <v>172.49999999999449</v>
      </c>
      <c r="B1726">
        <v>567941.26708695805</v>
      </c>
      <c r="C1726">
        <v>2900307.12929215</v>
      </c>
      <c r="D1726">
        <v>261.01796905384799</v>
      </c>
      <c r="E1726">
        <v>1.4044112307665799</v>
      </c>
      <c r="F1726">
        <v>0.11883295995414001</v>
      </c>
    </row>
    <row r="1727" spans="1:6" x14ac:dyDescent="0.2">
      <c r="A1727">
        <f t="shared" si="26"/>
        <v>172.59999999999448</v>
      </c>
      <c r="B1727">
        <v>567941.12651273794</v>
      </c>
      <c r="C1727">
        <v>2900307.1191034</v>
      </c>
      <c r="D1727">
        <v>261.01607600407101</v>
      </c>
      <c r="E1727">
        <v>1.4037044637923</v>
      </c>
      <c r="F1727">
        <v>0.118499164364536</v>
      </c>
    </row>
    <row r="1728" spans="1:6" x14ac:dyDescent="0.2">
      <c r="A1728">
        <f t="shared" si="26"/>
        <v>172.69999999999447</v>
      </c>
      <c r="B1728">
        <v>567940.98601387802</v>
      </c>
      <c r="C1728">
        <v>2900307.1088880701</v>
      </c>
      <c r="D1728">
        <v>261.01421247567299</v>
      </c>
      <c r="E1728">
        <v>1.4029976247652001</v>
      </c>
      <c r="F1728">
        <v>0.11816858645907501</v>
      </c>
    </row>
    <row r="1729" spans="1:6" x14ac:dyDescent="0.2">
      <c r="A1729">
        <f t="shared" si="26"/>
        <v>172.79999999999447</v>
      </c>
      <c r="B1729">
        <v>567940.84559032996</v>
      </c>
      <c r="C1729">
        <v>2900307.09864655</v>
      </c>
      <c r="D1729">
        <v>261.01237865944</v>
      </c>
      <c r="E1729">
        <v>1.4022907306029799</v>
      </c>
      <c r="F1729">
        <v>0.117841246866494</v>
      </c>
    </row>
    <row r="1730" spans="1:6" x14ac:dyDescent="0.2">
      <c r="A1730">
        <f t="shared" si="26"/>
        <v>172.89999999999446</v>
      </c>
      <c r="B1730">
        <v>567940.70524204499</v>
      </c>
      <c r="C1730">
        <v>2900307.0883792602</v>
      </c>
      <c r="D1730">
        <v>261.01057470176698</v>
      </c>
      <c r="E1730">
        <v>1.4015837990047999</v>
      </c>
      <c r="F1730">
        <v>0.117517164718727</v>
      </c>
    </row>
    <row r="1731" spans="1:6" x14ac:dyDescent="0.2">
      <c r="A1731">
        <f t="shared" si="26"/>
        <v>172.99999999999446</v>
      </c>
      <c r="B1731">
        <v>567940.56496897095</v>
      </c>
      <c r="C1731">
        <v>2900307.0780865801</v>
      </c>
      <c r="D1731">
        <v>261.00880070487</v>
      </c>
      <c r="E1731">
        <v>1.40087684849901</v>
      </c>
      <c r="F1731">
        <v>0.117196357579451</v>
      </c>
    </row>
    <row r="1732" spans="1:6" x14ac:dyDescent="0.2">
      <c r="A1732">
        <f t="shared" ref="A1732:A1795" si="27">A1731+0.1</f>
        <v>173.09999999999445</v>
      </c>
      <c r="B1732">
        <v>567940.42477105698</v>
      </c>
      <c r="C1732">
        <v>2900307.0677689202</v>
      </c>
      <c r="D1732">
        <v>261.00705672718601</v>
      </c>
      <c r="E1732">
        <v>1.40016989876743</v>
      </c>
      <c r="F1732">
        <v>0.116878840765668</v>
      </c>
    </row>
    <row r="1733" spans="1:6" x14ac:dyDescent="0.2">
      <c r="A1733">
        <f t="shared" si="27"/>
        <v>173.19999999999445</v>
      </c>
      <c r="B1733">
        <v>567940.28464824602</v>
      </c>
      <c r="C1733">
        <v>2900307.0574266799</v>
      </c>
      <c r="D1733">
        <v>261.00534278396901</v>
      </c>
      <c r="E1733">
        <v>1.39946297102027</v>
      </c>
      <c r="F1733">
        <v>0.116564626595623</v>
      </c>
    </row>
    <row r="1734" spans="1:6" x14ac:dyDescent="0.2">
      <c r="A1734">
        <f t="shared" si="27"/>
        <v>173.29999999999444</v>
      </c>
      <c r="B1734">
        <v>567940.14460047998</v>
      </c>
      <c r="C1734">
        <v>2900307.0470602699</v>
      </c>
      <c r="D1734">
        <v>261.003658848111</v>
      </c>
      <c r="E1734">
        <v>1.3987560883644401</v>
      </c>
      <c r="F1734">
        <v>0.11625372351657599</v>
      </c>
    </row>
    <row r="1735" spans="1:6" x14ac:dyDescent="0.2">
      <c r="A1735">
        <f t="shared" si="27"/>
        <v>173.39999999999444</v>
      </c>
      <c r="B1735">
        <v>567940.00462769903</v>
      </c>
      <c r="C1735">
        <v>2900307.0366700902</v>
      </c>
      <c r="D1735">
        <v>261.00200485106598</v>
      </c>
      <c r="E1735">
        <v>1.3980492742869099</v>
      </c>
      <c r="F1735">
        <v>0.115946132715332</v>
      </c>
    </row>
    <row r="1736" spans="1:6" x14ac:dyDescent="0.2">
      <c r="A1736">
        <f t="shared" si="27"/>
        <v>173.49999999999443</v>
      </c>
      <c r="B1736">
        <v>567939.86472984101</v>
      </c>
      <c r="C1736">
        <v>2900307.0262565399</v>
      </c>
      <c r="D1736">
        <v>261.000380683309</v>
      </c>
      <c r="E1736">
        <v>1.3973425531647401</v>
      </c>
      <c r="F1736">
        <v>0.11564184927586101</v>
      </c>
    </row>
    <row r="1737" spans="1:6" x14ac:dyDescent="0.2">
      <c r="A1737">
        <f t="shared" si="27"/>
        <v>173.59999999999442</v>
      </c>
      <c r="B1737">
        <v>567939.72490684001</v>
      </c>
      <c r="C1737">
        <v>2900307.0158200199</v>
      </c>
      <c r="D1737">
        <v>260.99878619532001</v>
      </c>
      <c r="E1737">
        <v>1.3966359511231901</v>
      </c>
      <c r="F1737">
        <v>0.115340862754713</v>
      </c>
    </row>
    <row r="1738" spans="1:6" x14ac:dyDescent="0.2">
      <c r="A1738">
        <f t="shared" si="27"/>
        <v>173.69999999999442</v>
      </c>
      <c r="B1738">
        <v>567939.58515862795</v>
      </c>
      <c r="C1738">
        <v>2900307.0053609498</v>
      </c>
      <c r="D1738">
        <v>260.99722119891402</v>
      </c>
      <c r="E1738">
        <v>1.3959294963409099</v>
      </c>
      <c r="F1738">
        <v>0.115043156561144</v>
      </c>
    </row>
    <row r="1739" spans="1:6" x14ac:dyDescent="0.2">
      <c r="A1739">
        <f t="shared" si="27"/>
        <v>173.79999999999441</v>
      </c>
      <c r="B1739">
        <v>567939.44548513601</v>
      </c>
      <c r="C1739">
        <v>2900306.9948796998</v>
      </c>
      <c r="D1739">
        <v>260.99568546862599</v>
      </c>
      <c r="E1739">
        <v>1.3952232241967999</v>
      </c>
      <c r="F1739">
        <v>0.114748700443553</v>
      </c>
    </row>
    <row r="1740" spans="1:6" x14ac:dyDescent="0.2">
      <c r="A1740">
        <f t="shared" si="27"/>
        <v>173.89999999999441</v>
      </c>
      <c r="B1740">
        <v>567939.30588629004</v>
      </c>
      <c r="C1740">
        <v>2900306.9843766801</v>
      </c>
      <c r="D1740">
        <v>260.99417874147099</v>
      </c>
      <c r="E1740">
        <v>1.39451721992058</v>
      </c>
      <c r="F1740">
        <v>0.114457389277798</v>
      </c>
    </row>
    <row r="1741" spans="1:6" x14ac:dyDescent="0.2">
      <c r="A1741">
        <f t="shared" si="27"/>
        <v>173.9999999999944</v>
      </c>
      <c r="B1741">
        <v>567939.16636201099</v>
      </c>
      <c r="C1741">
        <v>2900306.9738522801</v>
      </c>
      <c r="D1741">
        <v>260.99270070237702</v>
      </c>
      <c r="E1741">
        <v>1.3938115854692401</v>
      </c>
      <c r="F1741">
        <v>0.11416909055510099</v>
      </c>
    </row>
    <row r="1742" spans="1:6" x14ac:dyDescent="0.2">
      <c r="A1742">
        <f t="shared" si="27"/>
        <v>174.0999999999944</v>
      </c>
      <c r="B1742">
        <v>567939.02691221004</v>
      </c>
      <c r="C1742">
        <v>2900306.96330684</v>
      </c>
      <c r="D1742">
        <v>260.99125098125199</v>
      </c>
      <c r="E1742">
        <v>1.39310642900932</v>
      </c>
      <c r="F1742">
        <v>0.113883659410912</v>
      </c>
    </row>
    <row r="1743" spans="1:6" x14ac:dyDescent="0.2">
      <c r="A1743">
        <f t="shared" si="27"/>
        <v>174.19999999999439</v>
      </c>
      <c r="B1743">
        <v>567938.88753679104</v>
      </c>
      <c r="C1743">
        <v>2900306.9527407298</v>
      </c>
      <c r="D1743">
        <v>260.989829153779</v>
      </c>
      <c r="E1743">
        <v>1.3924018662372499</v>
      </c>
      <c r="F1743">
        <v>0.11360093650293</v>
      </c>
    </row>
    <row r="1744" spans="1:6" x14ac:dyDescent="0.2">
      <c r="A1744">
        <f t="shared" si="27"/>
        <v>174.29999999999438</v>
      </c>
      <c r="B1744">
        <v>567938.74823564896</v>
      </c>
      <c r="C1744">
        <v>2900306.9421542701</v>
      </c>
      <c r="D1744">
        <v>260.988434741986</v>
      </c>
      <c r="E1744">
        <v>1.3916980219216999</v>
      </c>
      <c r="F1744">
        <v>0.113320745519207</v>
      </c>
    </row>
    <row r="1745" spans="1:6" x14ac:dyDescent="0.2">
      <c r="A1745">
        <f t="shared" si="27"/>
        <v>174.39999999999438</v>
      </c>
      <c r="B1745">
        <v>567938.60900866904</v>
      </c>
      <c r="C1745">
        <v>2900306.9315477698</v>
      </c>
      <c r="D1745">
        <v>260.98706721452902</v>
      </c>
      <c r="E1745">
        <v>1.3909950317292601</v>
      </c>
      <c r="F1745">
        <v>0.113042890300764</v>
      </c>
    </row>
    <row r="1746" spans="1:6" x14ac:dyDescent="0.2">
      <c r="A1746">
        <f t="shared" si="27"/>
        <v>174.49999999999437</v>
      </c>
      <c r="B1746">
        <v>567938.46985572705</v>
      </c>
      <c r="C1746">
        <v>2900306.9209215199</v>
      </c>
      <c r="D1746">
        <v>260.98572598661502</v>
      </c>
      <c r="E1746">
        <v>1.3902930409466501</v>
      </c>
      <c r="F1746">
        <v>0.11276715610461401</v>
      </c>
    </row>
    <row r="1747" spans="1:6" x14ac:dyDescent="0.2">
      <c r="A1747">
        <f t="shared" si="27"/>
        <v>174.59999999999437</v>
      </c>
      <c r="B1747">
        <v>567938.33077668503</v>
      </c>
      <c r="C1747">
        <v>2900306.9102757801</v>
      </c>
      <c r="D1747">
        <v>260.98441042051701</v>
      </c>
      <c r="E1747">
        <v>1.38959213262278</v>
      </c>
      <c r="F1747">
        <v>0.112493405460864</v>
      </c>
    </row>
    <row r="1748" spans="1:6" x14ac:dyDescent="0.2">
      <c r="A1748">
        <f t="shared" si="27"/>
        <v>174.69999999999436</v>
      </c>
      <c r="B1748">
        <v>567938.19177140202</v>
      </c>
      <c r="C1748">
        <v>2900306.89961079</v>
      </c>
      <c r="D1748">
        <v>260.98311984904598</v>
      </c>
      <c r="E1748">
        <v>1.3888923609191</v>
      </c>
      <c r="F1748">
        <v>0.112221534551309</v>
      </c>
    </row>
    <row r="1749" spans="1:6" x14ac:dyDescent="0.2">
      <c r="A1749">
        <f t="shared" si="27"/>
        <v>174.79999999999436</v>
      </c>
      <c r="B1749">
        <v>567938.05283973296</v>
      </c>
      <c r="C1749">
        <v>2900306.8889267799</v>
      </c>
      <c r="D1749">
        <v>260.98185358854101</v>
      </c>
      <c r="E1749">
        <v>1.3881937790235199</v>
      </c>
      <c r="F1749">
        <v>0.11195143586084599</v>
      </c>
    </row>
    <row r="1750" spans="1:6" x14ac:dyDescent="0.2">
      <c r="A1750">
        <f t="shared" si="27"/>
        <v>174.89999999999435</v>
      </c>
      <c r="B1750">
        <v>567937.91398152895</v>
      </c>
      <c r="C1750">
        <v>2900306.8782239798</v>
      </c>
      <c r="D1750">
        <v>260.98061094302199</v>
      </c>
      <c r="E1750">
        <v>1.38749643936862</v>
      </c>
      <c r="F1750">
        <v>0.11168299790759501</v>
      </c>
    </row>
    <row r="1751" spans="1:6" x14ac:dyDescent="0.2">
      <c r="A1751">
        <f t="shared" si="27"/>
        <v>174.99999999999434</v>
      </c>
      <c r="B1751">
        <v>567937.77519663598</v>
      </c>
      <c r="C1751">
        <v>2900306.8675025902</v>
      </c>
      <c r="D1751">
        <v>260.97939120821201</v>
      </c>
      <c r="E1751">
        <v>1.3868003938261699</v>
      </c>
      <c r="F1751">
        <v>0.111416105216709</v>
      </c>
    </row>
    <row r="1752" spans="1:6" x14ac:dyDescent="0.2">
      <c r="A1752">
        <f t="shared" si="27"/>
        <v>175.09999999999434</v>
      </c>
      <c r="B1752">
        <v>567937.63648490002</v>
      </c>
      <c r="C1752">
        <v>2900306.8567627901</v>
      </c>
      <c r="D1752">
        <v>260.97819367530002</v>
      </c>
      <c r="E1752">
        <v>1.3861056938795799</v>
      </c>
      <c r="F1752">
        <v>0.111150638407138</v>
      </c>
    </row>
    <row r="1753" spans="1:6" x14ac:dyDescent="0.2">
      <c r="A1753">
        <f t="shared" si="27"/>
        <v>175.19999999999433</v>
      </c>
      <c r="B1753">
        <v>567937.49784616195</v>
      </c>
      <c r="C1753">
        <v>2900306.8460047799</v>
      </c>
      <c r="D1753">
        <v>260.97701763440801</v>
      </c>
      <c r="E1753">
        <v>1.3854123907762199</v>
      </c>
      <c r="F1753">
        <v>0.110886474305955</v>
      </c>
    </row>
    <row r="1754" spans="1:6" x14ac:dyDescent="0.2">
      <c r="A1754">
        <f t="shared" si="27"/>
        <v>175.29999999999433</v>
      </c>
      <c r="B1754">
        <v>567937.35928026098</v>
      </c>
      <c r="C1754">
        <v>2900306.8352287002</v>
      </c>
      <c r="D1754">
        <v>260.97586237777801</v>
      </c>
      <c r="E1754">
        <v>1.3847205356641501</v>
      </c>
      <c r="F1754">
        <v>0.11062348610563399</v>
      </c>
    </row>
    <row r="1755" spans="1:6" x14ac:dyDescent="0.2">
      <c r="A1755">
        <f t="shared" si="27"/>
        <v>175.39999999999432</v>
      </c>
      <c r="B1755">
        <v>567937.22078702995</v>
      </c>
      <c r="C1755">
        <v>2900306.8244347</v>
      </c>
      <c r="D1755">
        <v>260.97472720266501</v>
      </c>
      <c r="E1755">
        <v>1.3840301797155601</v>
      </c>
      <c r="F1755">
        <v>0.11036154353170501</v>
      </c>
    </row>
    <row r="1756" spans="1:6" x14ac:dyDescent="0.2">
      <c r="A1756">
        <f t="shared" si="27"/>
        <v>175.49999999999432</v>
      </c>
      <c r="B1756">
        <v>567937.08236630401</v>
      </c>
      <c r="C1756">
        <v>2900306.8136229301</v>
      </c>
      <c r="D1756">
        <v>260.97361141395697</v>
      </c>
      <c r="E1756">
        <v>1.3833413742402501</v>
      </c>
      <c r="F1756">
        <v>0.110100513038988</v>
      </c>
    </row>
    <row r="1757" spans="1:6" x14ac:dyDescent="0.2">
      <c r="A1757">
        <f t="shared" si="27"/>
        <v>175.59999999999431</v>
      </c>
      <c r="B1757">
        <v>567936.94401791098</v>
      </c>
      <c r="C1757">
        <v>2900306.80279348</v>
      </c>
      <c r="D1757">
        <v>260.97251432651098</v>
      </c>
      <c r="E1757">
        <v>1.3826541707906199</v>
      </c>
      <c r="F1757">
        <v>0.10984025800267901</v>
      </c>
    </row>
    <row r="1758" spans="1:6" x14ac:dyDescent="0.2">
      <c r="A1758">
        <f t="shared" si="27"/>
        <v>175.6999999999943</v>
      </c>
      <c r="B1758">
        <v>567936.80574167799</v>
      </c>
      <c r="C1758">
        <v>2900306.79194646</v>
      </c>
      <c r="D1758">
        <v>260.97143526722903</v>
      </c>
      <c r="E1758">
        <v>1.3819686212606901</v>
      </c>
      <c r="F1758">
        <v>0.109580638916822</v>
      </c>
    </row>
    <row r="1759" spans="1:6" x14ac:dyDescent="0.2">
      <c r="A1759">
        <f t="shared" si="27"/>
        <v>175.7999999999943</v>
      </c>
      <c r="B1759">
        <v>567936.66753742902</v>
      </c>
      <c r="C1759">
        <v>2900306.7810819601</v>
      </c>
      <c r="D1759">
        <v>260.97037357686401</v>
      </c>
      <c r="E1759">
        <v>1.3812847779806701</v>
      </c>
      <c r="F1759">
        <v>0.109321513582975</v>
      </c>
    </row>
    <row r="1760" spans="1:6" x14ac:dyDescent="0.2">
      <c r="A1760">
        <f t="shared" si="27"/>
        <v>175.89999999999429</v>
      </c>
      <c r="B1760">
        <v>567936.52940498502</v>
      </c>
      <c r="C1760">
        <v>2900306.7702000402</v>
      </c>
      <c r="D1760">
        <v>260.96932861157802</v>
      </c>
      <c r="E1760">
        <v>1.3806026938093101</v>
      </c>
      <c r="F1760">
        <v>0.10906273729834599</v>
      </c>
    </row>
    <row r="1761" spans="1:6" x14ac:dyDescent="0.2">
      <c r="A1761">
        <f t="shared" si="27"/>
        <v>175.99999999999429</v>
      </c>
      <c r="B1761">
        <v>567936.39134416403</v>
      </c>
      <c r="C1761">
        <v>2900306.75930074</v>
      </c>
      <c r="D1761">
        <v>260.96829974425498</v>
      </c>
      <c r="E1761">
        <v>1.3799224222250901</v>
      </c>
      <c r="F1761">
        <v>0.108804163016642</v>
      </c>
    </row>
    <row r="1762" spans="1:6" x14ac:dyDescent="0.2">
      <c r="A1762">
        <f t="shared" si="27"/>
        <v>176.09999999999428</v>
      </c>
      <c r="B1762">
        <v>567936.25335478201</v>
      </c>
      <c r="C1762">
        <v>2900306.7483841102</v>
      </c>
      <c r="D1762">
        <v>260.96728636558498</v>
      </c>
      <c r="E1762">
        <v>1.3792440174187901</v>
      </c>
      <c r="F1762">
        <v>0.108545641496017</v>
      </c>
    </row>
    <row r="1763" spans="1:6" x14ac:dyDescent="0.2">
      <c r="A1763">
        <f t="shared" si="27"/>
        <v>176.19999999999428</v>
      </c>
      <c r="B1763">
        <v>567936.11543665105</v>
      </c>
      <c r="C1763">
        <v>2900306.7374501601</v>
      </c>
      <c r="D1763">
        <v>260.96628788491603</v>
      </c>
      <c r="E1763">
        <v>1.3785675343892201</v>
      </c>
      <c r="F1763">
        <v>0.10828702142848499</v>
      </c>
    </row>
    <row r="1764" spans="1:6" x14ac:dyDescent="0.2">
      <c r="A1764">
        <f t="shared" si="27"/>
        <v>176.29999999999427</v>
      </c>
      <c r="B1764">
        <v>567935.97758958</v>
      </c>
      <c r="C1764">
        <v>2900306.7264988902</v>
      </c>
      <c r="D1764">
        <v>260.965303730904</v>
      </c>
      <c r="E1764">
        <v>1.3778930290440701</v>
      </c>
      <c r="F1764">
        <v>0.108028149528363</v>
      </c>
    </row>
    <row r="1765" spans="1:6" x14ac:dyDescent="0.2">
      <c r="A1765">
        <f t="shared" si="27"/>
        <v>176.39999999999426</v>
      </c>
      <c r="B1765">
        <v>567935.83981337701</v>
      </c>
      <c r="C1765">
        <v>2900306.7155302698</v>
      </c>
      <c r="D1765">
        <v>260.96433335194899</v>
      </c>
      <c r="E1765">
        <v>1.3772205583091</v>
      </c>
      <c r="F1765">
        <v>0.10776887060028099</v>
      </c>
    </row>
    <row r="1766" spans="1:6" x14ac:dyDescent="0.2">
      <c r="A1766">
        <f t="shared" si="27"/>
        <v>176.49999999999426</v>
      </c>
      <c r="B1766">
        <v>567935.70210784394</v>
      </c>
      <c r="C1766">
        <v>2900306.7045442802</v>
      </c>
      <c r="D1766">
        <v>260.96337621645199</v>
      </c>
      <c r="E1766">
        <v>1.37655018024826</v>
      </c>
      <c r="F1766">
        <v>0.107509027562624</v>
      </c>
    </row>
    <row r="1767" spans="1:6" x14ac:dyDescent="0.2">
      <c r="A1767">
        <f t="shared" si="27"/>
        <v>176.59999999999425</v>
      </c>
      <c r="B1767">
        <v>567935.56447278103</v>
      </c>
      <c r="C1767">
        <v>2900306.6935408502</v>
      </c>
      <c r="D1767">
        <v>260.96243181287002</v>
      </c>
      <c r="E1767">
        <v>1.3758819541987499</v>
      </c>
      <c r="F1767">
        <v>0.107248461423365</v>
      </c>
    </row>
    <row r="1768" spans="1:6" x14ac:dyDescent="0.2">
      <c r="A1768">
        <f t="shared" si="27"/>
        <v>176.69999999999425</v>
      </c>
      <c r="B1768">
        <v>567935.42690798605</v>
      </c>
      <c r="C1768">
        <v>2900306.6825199202</v>
      </c>
      <c r="D1768">
        <v>260.96149964961199</v>
      </c>
      <c r="E1768">
        <v>1.37521594092616</v>
      </c>
      <c r="F1768">
        <v>0.106987011211556</v>
      </c>
    </row>
    <row r="1769" spans="1:6" x14ac:dyDescent="0.2">
      <c r="A1769">
        <f t="shared" si="27"/>
        <v>176.79999999999424</v>
      </c>
      <c r="B1769">
        <v>567935.28941325098</v>
      </c>
      <c r="C1769">
        <v>2900306.67148139</v>
      </c>
      <c r="D1769">
        <v>260.96057925474702</v>
      </c>
      <c r="E1769">
        <v>1.37455220280521</v>
      </c>
      <c r="F1769">
        <v>0.106724513835965</v>
      </c>
    </row>
    <row r="1770" spans="1:6" x14ac:dyDescent="0.2">
      <c r="A1770">
        <f t="shared" si="27"/>
        <v>176.89999999999424</v>
      </c>
      <c r="B1770">
        <v>567935.15198836802</v>
      </c>
      <c r="C1770">
        <v>2900306.6604251601</v>
      </c>
      <c r="D1770">
        <v>260.95967017556097</v>
      </c>
      <c r="E1770">
        <v>1.3738908040345801</v>
      </c>
      <c r="F1770">
        <v>0.106460803872169</v>
      </c>
    </row>
    <row r="1771" spans="1:6" x14ac:dyDescent="0.2">
      <c r="A1771">
        <f t="shared" si="27"/>
        <v>176.99999999999423</v>
      </c>
      <c r="B1771">
        <v>567935.01463312202</v>
      </c>
      <c r="C1771">
        <v>2900306.6493511</v>
      </c>
      <c r="D1771">
        <v>260.95877197793499</v>
      </c>
      <c r="E1771">
        <v>1.3732318108962001</v>
      </c>
      <c r="F1771">
        <v>0.106195713258213</v>
      </c>
    </row>
    <row r="1772" spans="1:6" x14ac:dyDescent="0.2">
      <c r="A1772">
        <f t="shared" si="27"/>
        <v>177.09999999999422</v>
      </c>
      <c r="B1772">
        <v>567934.87734729599</v>
      </c>
      <c r="C1772">
        <v>2900306.63825905</v>
      </c>
      <c r="D1772">
        <v>260.95788424556298</v>
      </c>
      <c r="E1772">
        <v>1.3725752920729899</v>
      </c>
      <c r="F1772">
        <v>0.10592907087136599</v>
      </c>
    </row>
    <row r="1773" spans="1:6" x14ac:dyDescent="0.2">
      <c r="A1773">
        <f t="shared" si="27"/>
        <v>177.19999999999422</v>
      </c>
      <c r="B1773">
        <v>567934.74013066897</v>
      </c>
      <c r="C1773">
        <v>2900306.6271488699</v>
      </c>
      <c r="D1773">
        <v>260.95700657898601</v>
      </c>
      <c r="E1773">
        <v>1.37192131904437</v>
      </c>
      <c r="F1773">
        <v>0.10566070195878099</v>
      </c>
    </row>
    <row r="1774" spans="1:6" x14ac:dyDescent="0.2">
      <c r="A1774">
        <f t="shared" si="27"/>
        <v>177.29999999999421</v>
      </c>
      <c r="B1774">
        <v>567934.60298301396</v>
      </c>
      <c r="C1774">
        <v>2900306.61602036</v>
      </c>
      <c r="D1774">
        <v>260.956138594435</v>
      </c>
      <c r="E1774">
        <v>1.37126996658545</v>
      </c>
      <c r="F1774">
        <v>0.10539042737250599</v>
      </c>
    </row>
    <row r="1775" spans="1:6" x14ac:dyDescent="0.2">
      <c r="A1775">
        <f t="shared" si="27"/>
        <v>177.39999999999421</v>
      </c>
      <c r="B1775">
        <v>567934.46590410196</v>
      </c>
      <c r="C1775">
        <v>2900306.6048733201</v>
      </c>
      <c r="D1775">
        <v>260.95527992246599</v>
      </c>
      <c r="E1775">
        <v>1.37062131340759</v>
      </c>
      <c r="F1775">
        <v>0.105118062562122</v>
      </c>
    </row>
    <row r="1776" spans="1:6" x14ac:dyDescent="0.2">
      <c r="A1776">
        <f t="shared" si="27"/>
        <v>177.4999999999942</v>
      </c>
      <c r="B1776">
        <v>567934.32889369805</v>
      </c>
      <c r="C1776">
        <v>2900306.5937075298</v>
      </c>
      <c r="D1776">
        <v>260.95443020632302</v>
      </c>
      <c r="E1776">
        <v>1.36997544299156</v>
      </c>
      <c r="F1776">
        <v>0.10484341622914201</v>
      </c>
    </row>
    <row r="1777" spans="1:6" x14ac:dyDescent="0.2">
      <c r="A1777">
        <f t="shared" si="27"/>
        <v>177.5999999999942</v>
      </c>
      <c r="B1777">
        <v>567934.19195155997</v>
      </c>
      <c r="C1777">
        <v>2900306.5825227299</v>
      </c>
      <c r="D1777">
        <v>260.95358910000402</v>
      </c>
      <c r="E1777">
        <v>1.36933244468793</v>
      </c>
      <c r="F1777">
        <v>0.104566288509281</v>
      </c>
    </row>
    <row r="1778" spans="1:6" x14ac:dyDescent="0.2">
      <c r="A1778">
        <f t="shared" si="27"/>
        <v>177.69999999999419</v>
      </c>
      <c r="B1778">
        <v>567934.05507744499</v>
      </c>
      <c r="C1778">
        <v>2900306.5713186702</v>
      </c>
      <c r="D1778">
        <v>260.95275626592002</v>
      </c>
      <c r="E1778">
        <v>1.3686924151930699</v>
      </c>
      <c r="F1778">
        <v>0.104286468531521</v>
      </c>
    </row>
    <row r="1779" spans="1:6" x14ac:dyDescent="0.2">
      <c r="A1779">
        <f t="shared" si="27"/>
        <v>177.79999999999418</v>
      </c>
      <c r="B1779">
        <v>567933.91827109898</v>
      </c>
      <c r="C1779">
        <v>2900306.5600950499</v>
      </c>
      <c r="D1779">
        <v>260.95193137204097</v>
      </c>
      <c r="E1779">
        <v>1.3680554671154801</v>
      </c>
      <c r="F1779">
        <v>0.104003735142666</v>
      </c>
    </row>
    <row r="1780" spans="1:6" x14ac:dyDescent="0.2">
      <c r="A1780">
        <f t="shared" si="27"/>
        <v>177.89999999999418</v>
      </c>
      <c r="B1780">
        <v>567933.78153226397</v>
      </c>
      <c r="C1780">
        <v>2900306.5488515501</v>
      </c>
      <c r="D1780">
        <v>260.95111408924402</v>
      </c>
      <c r="E1780">
        <v>1.36742172008729</v>
      </c>
      <c r="F1780">
        <v>0.103717939818944</v>
      </c>
    </row>
    <row r="1781" spans="1:6" x14ac:dyDescent="0.2">
      <c r="A1781">
        <f t="shared" si="27"/>
        <v>177.99999999999417</v>
      </c>
      <c r="B1781">
        <v>567933.64486066904</v>
      </c>
      <c r="C1781">
        <v>2900306.5375878499</v>
      </c>
      <c r="D1781">
        <v>260.95030410796301</v>
      </c>
      <c r="E1781">
        <v>1.36679104279042</v>
      </c>
      <c r="F1781">
        <v>0.103429277573341</v>
      </c>
    </row>
    <row r="1782" spans="1:6" x14ac:dyDescent="0.2">
      <c r="A1782">
        <f t="shared" si="27"/>
        <v>178.09999999999417</v>
      </c>
      <c r="B1782">
        <v>567933.50825605704</v>
      </c>
      <c r="C1782">
        <v>2900306.5263036299</v>
      </c>
      <c r="D1782">
        <v>260.94950121854799</v>
      </c>
      <c r="E1782">
        <v>1.3661632590395001</v>
      </c>
      <c r="F1782">
        <v>0.103137999095004</v>
      </c>
    </row>
    <row r="1783" spans="1:6" x14ac:dyDescent="0.2">
      <c r="A1783">
        <f t="shared" si="27"/>
        <v>178.19999999999416</v>
      </c>
      <c r="B1783">
        <v>567933.371718182</v>
      </c>
      <c r="C1783">
        <v>2900306.5149985999</v>
      </c>
      <c r="D1783">
        <v>260.94870532285199</v>
      </c>
      <c r="E1783">
        <v>1.36553819094969</v>
      </c>
      <c r="F1783">
        <v>0.102844355291092</v>
      </c>
    </row>
    <row r="1784" spans="1:6" x14ac:dyDescent="0.2">
      <c r="A1784">
        <f t="shared" si="27"/>
        <v>178.29999999999416</v>
      </c>
      <c r="B1784">
        <v>567933.23524681199</v>
      </c>
      <c r="C1784">
        <v>2900306.5036725099</v>
      </c>
      <c r="D1784">
        <v>260.94791643256099</v>
      </c>
      <c r="E1784">
        <v>1.36491565425334</v>
      </c>
      <c r="F1784">
        <v>0.10254861155796</v>
      </c>
    </row>
    <row r="1785" spans="1:6" x14ac:dyDescent="0.2">
      <c r="A1785">
        <f t="shared" si="27"/>
        <v>178.39999999999415</v>
      </c>
      <c r="B1785">
        <v>567933.09884172899</v>
      </c>
      <c r="C1785">
        <v>2900306.4923251299</v>
      </c>
      <c r="D1785">
        <v>260.94713467001202</v>
      </c>
      <c r="E1785">
        <v>1.36429525984001</v>
      </c>
      <c r="F1785">
        <v>0.102251311842484</v>
      </c>
    </row>
    <row r="1786" spans="1:6" x14ac:dyDescent="0.2">
      <c r="A1786">
        <f t="shared" si="27"/>
        <v>178.49999999999415</v>
      </c>
      <c r="B1786">
        <v>567932.96250274603</v>
      </c>
      <c r="C1786">
        <v>2900306.4809562899</v>
      </c>
      <c r="D1786">
        <v>260.94636032987597</v>
      </c>
      <c r="E1786">
        <v>1.36367661602339</v>
      </c>
      <c r="F1786">
        <v>0.101952979530101</v>
      </c>
    </row>
    <row r="1787" spans="1:6" x14ac:dyDescent="0.2">
      <c r="A1787">
        <f t="shared" si="27"/>
        <v>178.59999999999414</v>
      </c>
      <c r="B1787">
        <v>567932.82622970501</v>
      </c>
      <c r="C1787">
        <v>2900306.4695658898</v>
      </c>
      <c r="D1787">
        <v>260.94559386863199</v>
      </c>
      <c r="E1787">
        <v>1.3630594194141401</v>
      </c>
      <c r="F1787">
        <v>0.101654034567093</v>
      </c>
    </row>
    <row r="1788" spans="1:6" x14ac:dyDescent="0.2">
      <c r="A1788">
        <f t="shared" si="27"/>
        <v>178.69999999999413</v>
      </c>
      <c r="B1788">
        <v>567932.69002247101</v>
      </c>
      <c r="C1788">
        <v>2900306.4581538499</v>
      </c>
      <c r="D1788">
        <v>260.944835873638</v>
      </c>
      <c r="E1788">
        <v>1.36244333715576</v>
      </c>
      <c r="F1788">
        <v>0.101354974003904</v>
      </c>
    </row>
    <row r="1789" spans="1:6" x14ac:dyDescent="0.2">
      <c r="A1789">
        <f t="shared" si="27"/>
        <v>178.79999999999413</v>
      </c>
      <c r="B1789">
        <v>567932.55388093495</v>
      </c>
      <c r="C1789">
        <v>2900306.4467201699</v>
      </c>
      <c r="D1789">
        <v>260.94408707354802</v>
      </c>
      <c r="E1789">
        <v>1.3618280425319</v>
      </c>
      <c r="F1789">
        <v>0.101056307546475</v>
      </c>
    </row>
    <row r="1790" spans="1:6" x14ac:dyDescent="0.2">
      <c r="A1790">
        <f t="shared" si="27"/>
        <v>178.89999999999412</v>
      </c>
      <c r="B1790">
        <v>567932.41780501197</v>
      </c>
      <c r="C1790">
        <v>2900306.4352648999</v>
      </c>
      <c r="D1790">
        <v>260.94334833204903</v>
      </c>
      <c r="E1790">
        <v>1.3612132105811701</v>
      </c>
      <c r="F1790">
        <v>0.100758561104648</v>
      </c>
    </row>
    <row r="1791" spans="1:6" x14ac:dyDescent="0.2">
      <c r="A1791">
        <f t="shared" si="27"/>
        <v>178.99999999999412</v>
      </c>
      <c r="B1791">
        <v>567932.28179464</v>
      </c>
      <c r="C1791">
        <v>2900306.4237881498</v>
      </c>
      <c r="D1791">
        <v>260.942620641529</v>
      </c>
      <c r="E1791">
        <v>1.3605987208562</v>
      </c>
      <c r="F1791">
        <v>0.10046193415409101</v>
      </c>
    </row>
    <row r="1792" spans="1:6" x14ac:dyDescent="0.2">
      <c r="A1792">
        <f t="shared" si="27"/>
        <v>179.09999999999411</v>
      </c>
      <c r="B1792">
        <v>567932.14584976702</v>
      </c>
      <c r="C1792">
        <v>2900306.41229006</v>
      </c>
      <c r="D1792">
        <v>260.94190503568097</v>
      </c>
      <c r="E1792">
        <v>1.3599845671383799</v>
      </c>
      <c r="F1792">
        <v>0.100166454619688</v>
      </c>
    </row>
    <row r="1793" spans="1:6" x14ac:dyDescent="0.2">
      <c r="A1793">
        <f t="shared" si="27"/>
        <v>179.19999999999411</v>
      </c>
      <c r="B1793">
        <v>567932.00997033797</v>
      </c>
      <c r="C1793">
        <v>2900306.4007707601</v>
      </c>
      <c r="D1793">
        <v>260.94120253889503</v>
      </c>
      <c r="E1793">
        <v>1.3593707579571801</v>
      </c>
      <c r="F1793">
        <v>9.9872144646653102E-2</v>
      </c>
    </row>
    <row r="1794" spans="1:6" x14ac:dyDescent="0.2">
      <c r="A1794">
        <f t="shared" si="27"/>
        <v>179.2999999999941</v>
      </c>
      <c r="B1794">
        <v>567931.87415629998</v>
      </c>
      <c r="C1794">
        <v>2900306.3892303901</v>
      </c>
      <c r="D1794">
        <v>260.94051415458802</v>
      </c>
      <c r="E1794">
        <v>1.35875731164529</v>
      </c>
      <c r="F1794">
        <v>9.9579026066899098E-2</v>
      </c>
    </row>
    <row r="1795" spans="1:6" x14ac:dyDescent="0.2">
      <c r="A1795">
        <f t="shared" si="27"/>
        <v>179.39999999999409</v>
      </c>
      <c r="B1795">
        <v>567931.73840759601</v>
      </c>
      <c r="C1795">
        <v>2900306.3776691002</v>
      </c>
      <c r="D1795">
        <v>260.93984085519702</v>
      </c>
      <c r="E1795">
        <v>1.3581442530241701</v>
      </c>
      <c r="F1795">
        <v>9.9287123101440097E-2</v>
      </c>
    </row>
    <row r="1796" spans="1:6" x14ac:dyDescent="0.2">
      <c r="A1796">
        <f t="shared" ref="A1796:A1859" si="28">A1795+0.1</f>
        <v>179.49999999999409</v>
      </c>
      <c r="B1796">
        <v>567931.60272416496</v>
      </c>
      <c r="C1796">
        <v>2900306.3660870502</v>
      </c>
      <c r="D1796">
        <v>260.93918357392698</v>
      </c>
      <c r="E1796">
        <v>1.35753161114193</v>
      </c>
      <c r="F1796">
        <v>9.8996463652306299E-2</v>
      </c>
    </row>
    <row r="1797" spans="1:6" x14ac:dyDescent="0.2">
      <c r="A1797">
        <f t="shared" si="28"/>
        <v>179.59999999999408</v>
      </c>
      <c r="B1797">
        <v>567931.46710594394</v>
      </c>
      <c r="C1797">
        <v>2900306.3544843802</v>
      </c>
      <c r="D1797">
        <v>260.93854319802398</v>
      </c>
      <c r="E1797">
        <v>1.35691941770177</v>
      </c>
      <c r="F1797">
        <v>9.8707079795372799E-2</v>
      </c>
    </row>
    <row r="1798" spans="1:6" x14ac:dyDescent="0.2">
      <c r="A1798">
        <f t="shared" si="28"/>
        <v>179.69999999999408</v>
      </c>
      <c r="B1798">
        <v>567931.33155286498</v>
      </c>
      <c r="C1798">
        <v>2900306.3428612598</v>
      </c>
      <c r="D1798">
        <v>260.93792056338702</v>
      </c>
      <c r="E1798">
        <v>1.35630770595135</v>
      </c>
      <c r="F1798">
        <v>9.8419007768147396E-2</v>
      </c>
    </row>
    <row r="1799" spans="1:6" x14ac:dyDescent="0.2">
      <c r="A1799">
        <f t="shared" si="28"/>
        <v>179.79999999999407</v>
      </c>
      <c r="B1799">
        <v>567931.196064858</v>
      </c>
      <c r="C1799">
        <v>2900306.3312178599</v>
      </c>
      <c r="D1799">
        <v>260.93731645033301</v>
      </c>
      <c r="E1799">
        <v>1.3556965098862399</v>
      </c>
      <c r="F1799">
        <v>9.8132287641570601E-2</v>
      </c>
    </row>
    <row r="1800" spans="1:6" x14ac:dyDescent="0.2">
      <c r="A1800">
        <f t="shared" si="28"/>
        <v>179.89999999999407</v>
      </c>
      <c r="B1800">
        <v>567931.06064184604</v>
      </c>
      <c r="C1800">
        <v>2900306.3195543401</v>
      </c>
      <c r="D1800">
        <v>260.93673158039502</v>
      </c>
      <c r="E1800">
        <v>1.3550858636716201</v>
      </c>
      <c r="F1800">
        <v>9.7846962813282798E-2</v>
      </c>
    </row>
    <row r="1801" spans="1:6" x14ac:dyDescent="0.2">
      <c r="A1801">
        <f t="shared" si="28"/>
        <v>179.99999999999406</v>
      </c>
      <c r="B1801">
        <v>567930.92528375005</v>
      </c>
      <c r="C1801">
        <v>2900306.3078708798</v>
      </c>
      <c r="D1801">
        <v>260.93616661404502</v>
      </c>
      <c r="E1801">
        <v>1.3544758012176401</v>
      </c>
      <c r="F1801">
        <v>9.7563079387024298E-2</v>
      </c>
    </row>
    <row r="1802" spans="1:6" x14ac:dyDescent="0.2">
      <c r="A1802">
        <f t="shared" si="28"/>
        <v>180.09999999999405</v>
      </c>
      <c r="B1802">
        <v>567930.78999048704</v>
      </c>
      <c r="C1802">
        <v>2900306.2961676698</v>
      </c>
      <c r="D1802">
        <v>260.93562214922599</v>
      </c>
      <c r="E1802">
        <v>1.3538663558656401</v>
      </c>
      <c r="F1802">
        <v>9.7280685509727405E-2</v>
      </c>
    </row>
    <row r="1803" spans="1:6" x14ac:dyDescent="0.2">
      <c r="A1803">
        <f t="shared" si="28"/>
        <v>180.19999999999405</v>
      </c>
      <c r="B1803">
        <v>567930.65476196597</v>
      </c>
      <c r="C1803">
        <v>2900306.2844448802</v>
      </c>
      <c r="D1803">
        <v>260.93509872062901</v>
      </c>
      <c r="E1803">
        <v>1.35325756015483</v>
      </c>
      <c r="F1803">
        <v>9.6999830700672099E-2</v>
      </c>
    </row>
    <row r="1804" spans="1:6" x14ac:dyDescent="0.2">
      <c r="A1804">
        <f t="shared" si="28"/>
        <v>180.29999999999404</v>
      </c>
      <c r="B1804">
        <v>567930.51959809696</v>
      </c>
      <c r="C1804">
        <v>2900306.27270272</v>
      </c>
      <c r="D1804">
        <v>260.93459679961899</v>
      </c>
      <c r="E1804">
        <v>1.3526494456482301</v>
      </c>
      <c r="F1804">
        <v>9.6720565187857099E-2</v>
      </c>
    </row>
    <row r="1805" spans="1:6" x14ac:dyDescent="0.2">
      <c r="A1805">
        <f t="shared" si="28"/>
        <v>180.39999999999404</v>
      </c>
      <c r="B1805">
        <v>567930.38449878304</v>
      </c>
      <c r="C1805">
        <v>2900306.2609413699</v>
      </c>
      <c r="D1805">
        <v>260.934116794749</v>
      </c>
      <c r="E1805">
        <v>1.3520420428036</v>
      </c>
      <c r="F1805">
        <v>9.6442939288572102E-2</v>
      </c>
    </row>
    <row r="1806" spans="1:6" x14ac:dyDescent="0.2">
      <c r="A1806">
        <f t="shared" si="28"/>
        <v>180.49999999999403</v>
      </c>
      <c r="B1806">
        <v>567930.24946392397</v>
      </c>
      <c r="C1806">
        <v>2900306.2491610502</v>
      </c>
      <c r="D1806">
        <v>260.93365905277801</v>
      </c>
      <c r="E1806">
        <v>1.35143538087799</v>
      </c>
      <c r="F1806">
        <v>9.6167002831229698E-2</v>
      </c>
    </row>
    <row r="1807" spans="1:6" x14ac:dyDescent="0.2">
      <c r="A1807">
        <f t="shared" si="28"/>
        <v>180.59999999999403</v>
      </c>
      <c r="B1807">
        <v>567930.11449341499</v>
      </c>
      <c r="C1807">
        <v>2900306.2373619601</v>
      </c>
      <c r="D1807">
        <v>260.93322386014597</v>
      </c>
      <c r="E1807">
        <v>1.3508294878582101</v>
      </c>
      <c r="F1807">
        <v>9.5892804625752198E-2</v>
      </c>
    </row>
    <row r="1808" spans="1:6" x14ac:dyDescent="0.2">
      <c r="A1808">
        <f t="shared" si="28"/>
        <v>180.69999999999402</v>
      </c>
      <c r="B1808">
        <v>567929.97958714899</v>
      </c>
      <c r="C1808">
        <v>2900306.2255443102</v>
      </c>
      <c r="D1808">
        <v>260.93281144483501</v>
      </c>
      <c r="E1808">
        <v>1.3502243904116999</v>
      </c>
      <c r="F1808">
        <v>9.5620391999402296E-2</v>
      </c>
    </row>
    <row r="1809" spans="1:6" x14ac:dyDescent="0.2">
      <c r="A1809">
        <f t="shared" si="28"/>
        <v>180.79999999999401</v>
      </c>
      <c r="B1809">
        <v>567929.84474501503</v>
      </c>
      <c r="C1809">
        <v>2900306.2137083299</v>
      </c>
      <c r="D1809">
        <v>260.93242197856199</v>
      </c>
      <c r="E1809">
        <v>1.3496201138530499</v>
      </c>
      <c r="F1809">
        <v>9.5349810384176503E-2</v>
      </c>
    </row>
    <row r="1810" spans="1:6" x14ac:dyDescent="0.2">
      <c r="A1810">
        <f t="shared" si="28"/>
        <v>180.89999999999401</v>
      </c>
      <c r="B1810">
        <v>567929.70996689796</v>
      </c>
      <c r="C1810">
        <v>2900306.2018542401</v>
      </c>
      <c r="D1810">
        <v>260.93205557924699</v>
      </c>
      <c r="E1810">
        <v>1.3490166821230101</v>
      </c>
      <c r="F1810">
        <v>9.5081102965340503E-2</v>
      </c>
    </row>
    <row r="1811" spans="1:6" x14ac:dyDescent="0.2">
      <c r="A1811">
        <f t="shared" si="28"/>
        <v>180.999999999994</v>
      </c>
      <c r="B1811">
        <v>567929.57525267999</v>
      </c>
      <c r="C1811">
        <v>2900306.1899822601</v>
      </c>
      <c r="D1811">
        <v>260.93171231372099</v>
      </c>
      <c r="E1811">
        <v>1.3484141177775699</v>
      </c>
      <c r="F1811">
        <v>9.4814310385601605E-2</v>
      </c>
    </row>
    <row r="1812" spans="1:6" x14ac:dyDescent="0.2">
      <c r="A1812">
        <f t="shared" si="28"/>
        <v>181.099999999994</v>
      </c>
      <c r="B1812">
        <v>567929.44060224202</v>
      </c>
      <c r="C1812">
        <v>2900306.1780926199</v>
      </c>
      <c r="D1812">
        <v>260.93139220061101</v>
      </c>
      <c r="E1812">
        <v>1.34781244198526</v>
      </c>
      <c r="F1812">
        <v>9.4549470515076506E-2</v>
      </c>
    </row>
    <row r="1813" spans="1:6" x14ac:dyDescent="0.2">
      <c r="A1813">
        <f t="shared" si="28"/>
        <v>181.19999999999399</v>
      </c>
      <c r="B1813">
        <v>567929.30601546098</v>
      </c>
      <c r="C1813">
        <v>2900306.1661855602</v>
      </c>
      <c r="D1813">
        <v>260.93109521336601</v>
      </c>
      <c r="E1813">
        <v>1.34721167453058</v>
      </c>
      <c r="F1813">
        <v>9.4286618262605898E-2</v>
      </c>
    </row>
    <row r="1814" spans="1:6" x14ac:dyDescent="0.2">
      <c r="A1814">
        <f t="shared" si="28"/>
        <v>181.29999999999399</v>
      </c>
      <c r="B1814">
        <v>567929.17149221001</v>
      </c>
      <c r="C1814">
        <v>2900306.1542613199</v>
      </c>
      <c r="D1814">
        <v>260.93082128338699</v>
      </c>
      <c r="E1814">
        <v>1.3466118338228401</v>
      </c>
      <c r="F1814">
        <v>9.4025785443692403E-2</v>
      </c>
    </row>
    <row r="1815" spans="1:6" x14ac:dyDescent="0.2">
      <c r="A1815">
        <f t="shared" si="28"/>
        <v>181.39999999999398</v>
      </c>
      <c r="B1815">
        <v>567929.03703236103</v>
      </c>
      <c r="C1815">
        <v>2900306.14232013</v>
      </c>
      <c r="D1815">
        <v>260.93057030322302</v>
      </c>
      <c r="E1815">
        <v>1.3460129369093701</v>
      </c>
      <c r="F1815">
        <v>9.3767000698420006E-2</v>
      </c>
    </row>
    <row r="1816" spans="1:6" x14ac:dyDescent="0.2">
      <c r="A1816">
        <f t="shared" si="28"/>
        <v>181.49999999999397</v>
      </c>
      <c r="B1816">
        <v>567928.90263578598</v>
      </c>
      <c r="C1816">
        <v>2900306.1303622401</v>
      </c>
      <c r="D1816">
        <v>260.93034212979802</v>
      </c>
      <c r="E1816">
        <v>1.34541499949189</v>
      </c>
      <c r="F1816">
        <v>9.3510289445058098E-2</v>
      </c>
    </row>
    <row r="1817" spans="1:6" x14ac:dyDescent="0.2">
      <c r="A1817">
        <f t="shared" si="28"/>
        <v>181.59999999999397</v>
      </c>
      <c r="B1817">
        <v>567928.76830234996</v>
      </c>
      <c r="C1817">
        <v>2900306.11838789</v>
      </c>
      <c r="D1817">
        <v>260.93013658764397</v>
      </c>
      <c r="E1817">
        <v>1.3448180359459101</v>
      </c>
      <c r="F1817">
        <v>9.3255673880278001E-2</v>
      </c>
    </row>
    <row r="1818" spans="1:6" x14ac:dyDescent="0.2">
      <c r="A1818">
        <f t="shared" si="28"/>
        <v>181.69999999999396</v>
      </c>
      <c r="B1818">
        <v>567928.63403192104</v>
      </c>
      <c r="C1818">
        <v>2900306.1063973298</v>
      </c>
      <c r="D1818">
        <v>260.92995347210501</v>
      </c>
      <c r="E1818">
        <v>1.3442220593424099</v>
      </c>
      <c r="F1818">
        <v>9.3003173011471901E-2</v>
      </c>
    </row>
    <row r="1819" spans="1:6" x14ac:dyDescent="0.2">
      <c r="A1819">
        <f t="shared" si="28"/>
        <v>181.79999999999396</v>
      </c>
      <c r="B1819">
        <v>567928.49982436397</v>
      </c>
      <c r="C1819">
        <v>2900306.09439079</v>
      </c>
      <c r="D1819">
        <v>260.92979255250401</v>
      </c>
      <c r="E1819">
        <v>1.34362708147162</v>
      </c>
      <c r="F1819">
        <v>9.2752802727829195E-2</v>
      </c>
    </row>
    <row r="1820" spans="1:6" x14ac:dyDescent="0.2">
      <c r="A1820">
        <f t="shared" si="28"/>
        <v>181.89999999999395</v>
      </c>
      <c r="B1820">
        <v>567928.36567954102</v>
      </c>
      <c r="C1820">
        <v>2900306.0823685401</v>
      </c>
      <c r="D1820">
        <v>260.92965357522598</v>
      </c>
      <c r="E1820">
        <v>1.34303311286825</v>
      </c>
      <c r="F1820">
        <v>9.2504575892476307E-2</v>
      </c>
    </row>
    <row r="1821" spans="1:6" x14ac:dyDescent="0.2">
      <c r="A1821">
        <f t="shared" si="28"/>
        <v>181.99999999999395</v>
      </c>
      <c r="B1821">
        <v>567928.23159731505</v>
      </c>
      <c r="C1821">
        <v>2900306.0703308098</v>
      </c>
      <c r="D1821">
        <v>260.92953626672801</v>
      </c>
      <c r="E1821">
        <v>1.3424401628384199</v>
      </c>
      <c r="F1821">
        <v>9.2258502462590805E-2</v>
      </c>
    </row>
    <row r="1822" spans="1:6" x14ac:dyDescent="0.2">
      <c r="A1822">
        <f t="shared" si="28"/>
        <v>182.09999999999394</v>
      </c>
      <c r="B1822">
        <v>567928.09757754602</v>
      </c>
      <c r="C1822">
        <v>2900306.05827785</v>
      </c>
      <c r="D1822">
        <v>260.92944033643801</v>
      </c>
      <c r="E1822">
        <v>1.3418482394881499</v>
      </c>
      <c r="F1822">
        <v>9.2014589633970897E-2</v>
      </c>
    </row>
    <row r="1823" spans="1:6" x14ac:dyDescent="0.2">
      <c r="A1823">
        <f t="shared" si="28"/>
        <v>182.19999999999393</v>
      </c>
      <c r="B1823">
        <v>567927.963620094</v>
      </c>
      <c r="C1823">
        <v>2900306.0462099202</v>
      </c>
      <c r="D1823">
        <v>260.92936547953502</v>
      </c>
      <c r="E1823">
        <v>1.34125734975355</v>
      </c>
      <c r="F1823">
        <v>9.1772842003016594E-2</v>
      </c>
    </row>
    <row r="1824" spans="1:6" x14ac:dyDescent="0.2">
      <c r="A1824">
        <f t="shared" si="28"/>
        <v>182.29999999999393</v>
      </c>
      <c r="B1824">
        <v>567927.82972481998</v>
      </c>
      <c r="C1824">
        <v>2900306.0341272498</v>
      </c>
      <c r="D1824">
        <v>260.92931137960699</v>
      </c>
      <c r="E1824">
        <v>1.3406674994324099</v>
      </c>
      <c r="F1824">
        <v>9.1533261734910804E-2</v>
      </c>
    </row>
    <row r="1825" spans="1:6" x14ac:dyDescent="0.2">
      <c r="A1825">
        <f t="shared" si="28"/>
        <v>182.39999999999392</v>
      </c>
      <c r="B1825">
        <v>567927.69589158101</v>
      </c>
      <c r="C1825">
        <v>2900306.0220301002</v>
      </c>
      <c r="D1825">
        <v>260.92927771116899</v>
      </c>
      <c r="E1825">
        <v>1.34007869321882</v>
      </c>
      <c r="F1825">
        <v>9.1295848760765394E-2</v>
      </c>
    </row>
    <row r="1826" spans="1:6" x14ac:dyDescent="0.2">
      <c r="A1826">
        <f t="shared" si="28"/>
        <v>182.49999999999392</v>
      </c>
      <c r="B1826">
        <v>567927.56212023704</v>
      </c>
      <c r="C1826">
        <v>2900306.0099187</v>
      </c>
      <c r="D1826">
        <v>260.929264142031</v>
      </c>
      <c r="E1826">
        <v>1.3394909347398301</v>
      </c>
      <c r="F1826">
        <v>9.1060600967033098E-2</v>
      </c>
    </row>
    <row r="1827" spans="1:6" x14ac:dyDescent="0.2">
      <c r="A1827">
        <f t="shared" si="28"/>
        <v>182.59999999999391</v>
      </c>
      <c r="B1827">
        <v>567927.42841064604</v>
      </c>
      <c r="C1827">
        <v>2900305.9977933099</v>
      </c>
      <c r="D1827">
        <v>260.92927033552002</v>
      </c>
      <c r="E1827">
        <v>1.3389042265959701</v>
      </c>
      <c r="F1827">
        <v>9.0827514395525305E-2</v>
      </c>
    </row>
    <row r="1828" spans="1:6" x14ac:dyDescent="0.2">
      <c r="A1828">
        <f t="shared" si="28"/>
        <v>182.69999999999391</v>
      </c>
      <c r="B1828">
        <v>567927.29476266401</v>
      </c>
      <c r="C1828">
        <v>2900305.9856541702</v>
      </c>
      <c r="D1828">
        <v>260.929295952546</v>
      </c>
      <c r="E1828">
        <v>1.3383185704066201</v>
      </c>
      <c r="F1828">
        <v>9.0596583437170003E-2</v>
      </c>
    </row>
    <row r="1829" spans="1:6" x14ac:dyDescent="0.2">
      <c r="A1829">
        <f t="shared" si="28"/>
        <v>182.7999999999939</v>
      </c>
      <c r="B1829">
        <v>567927.16117615195</v>
      </c>
      <c r="C1829">
        <v>2900305.9735015202</v>
      </c>
      <c r="D1829">
        <v>260.929340653471</v>
      </c>
      <c r="E1829">
        <v>1.3377339668607899</v>
      </c>
      <c r="F1829">
        <v>9.0367801040275794E-2</v>
      </c>
    </row>
    <row r="1830" spans="1:6" x14ac:dyDescent="0.2">
      <c r="A1830">
        <f t="shared" si="28"/>
        <v>182.8999999999939</v>
      </c>
      <c r="B1830">
        <v>567927.02765096503</v>
      </c>
      <c r="C1830">
        <v>2900305.9613355901</v>
      </c>
      <c r="D1830">
        <v>260.92940409985601</v>
      </c>
      <c r="E1830">
        <v>1.33715041577614</v>
      </c>
      <c r="F1830">
        <v>9.0141158922214706E-2</v>
      </c>
    </row>
    <row r="1831" spans="1:6" x14ac:dyDescent="0.2">
      <c r="A1831">
        <f t="shared" si="28"/>
        <v>182.99999999999389</v>
      </c>
      <c r="B1831">
        <v>567926.89418696403</v>
      </c>
      <c r="C1831">
        <v>2900305.9491566401</v>
      </c>
      <c r="D1831">
        <v>260.92948595605299</v>
      </c>
      <c r="E1831">
        <v>1.3365679161675601</v>
      </c>
      <c r="F1831">
        <v>8.9916647759789095E-2</v>
      </c>
    </row>
    <row r="1832" spans="1:6" x14ac:dyDescent="0.2">
      <c r="A1832">
        <f t="shared" si="28"/>
        <v>183.09999999999388</v>
      </c>
      <c r="B1832">
        <v>567926.76078400703</v>
      </c>
      <c r="C1832">
        <v>2900305.9369648802</v>
      </c>
      <c r="D1832">
        <v>260.92958589064602</v>
      </c>
      <c r="E1832">
        <v>1.33598646632895</v>
      </c>
      <c r="F1832">
        <v>8.9694257379249007E-2</v>
      </c>
    </row>
    <row r="1833" spans="1:6" x14ac:dyDescent="0.2">
      <c r="A1833">
        <f t="shared" si="28"/>
        <v>183.19999999999388</v>
      </c>
      <c r="B1833">
        <v>567926.62744195201</v>
      </c>
      <c r="C1833">
        <v>2900305.92476056</v>
      </c>
      <c r="D1833">
        <v>260.929703577738</v>
      </c>
      <c r="E1833">
        <v>1.33540606393147</v>
      </c>
      <c r="F1833">
        <v>8.9473976931246299E-2</v>
      </c>
    </row>
    <row r="1834" spans="1:6" x14ac:dyDescent="0.2">
      <c r="A1834">
        <f t="shared" si="28"/>
        <v>183.29999999999387</v>
      </c>
      <c r="B1834">
        <v>567926.49416065903</v>
      </c>
      <c r="C1834">
        <v>2900305.9125439199</v>
      </c>
      <c r="D1834">
        <v>260.92983869807199</v>
      </c>
      <c r="E1834">
        <v>1.3348267061430501</v>
      </c>
      <c r="F1834">
        <v>8.9255795047765596E-2</v>
      </c>
    </row>
    <row r="1835" spans="1:6" x14ac:dyDescent="0.2">
      <c r="A1835">
        <f t="shared" si="28"/>
        <v>183.39999999999387</v>
      </c>
      <c r="B1835">
        <v>567926.36093998805</v>
      </c>
      <c r="C1835">
        <v>2900305.90031518</v>
      </c>
      <c r="D1835">
        <v>260.92999094001698</v>
      </c>
      <c r="E1835">
        <v>1.3342483897752599</v>
      </c>
      <c r="F1835">
        <v>8.9039699976602396E-2</v>
      </c>
    </row>
    <row r="1836" spans="1:6" x14ac:dyDescent="0.2">
      <c r="A1836">
        <f t="shared" si="28"/>
        <v>183.49999999999386</v>
      </c>
      <c r="B1836">
        <v>567926.22777979902</v>
      </c>
      <c r="C1836">
        <v>2900305.8880745601</v>
      </c>
      <c r="D1836">
        <v>260.93016000039302</v>
      </c>
      <c r="E1836">
        <v>1.3336711114661299</v>
      </c>
      <c r="F1836">
        <v>8.8825679702286706E-2</v>
      </c>
    </row>
    <row r="1837" spans="1:6" x14ac:dyDescent="0.2">
      <c r="A1837">
        <f t="shared" si="28"/>
        <v>183.59999999999386</v>
      </c>
      <c r="B1837">
        <v>567926.09467995504</v>
      </c>
      <c r="C1837">
        <v>2900305.8758223099</v>
      </c>
      <c r="D1837">
        <v>260.93034558515802</v>
      </c>
      <c r="E1837">
        <v>1.33309486790841</v>
      </c>
      <c r="F1837">
        <v>8.8613722025183E-2</v>
      </c>
    </row>
    <row r="1838" spans="1:6" x14ac:dyDescent="0.2">
      <c r="A1838">
        <f t="shared" si="28"/>
        <v>183.69999999999385</v>
      </c>
      <c r="B1838">
        <v>567925.96164031595</v>
      </c>
      <c r="C1838">
        <v>2900305.8635586398</v>
      </c>
      <c r="D1838">
        <v>260.93054740994103</v>
      </c>
      <c r="E1838">
        <v>1.3325196561374699</v>
      </c>
      <c r="F1838">
        <v>8.8403814605856099E-2</v>
      </c>
    </row>
    <row r="1839" spans="1:6" x14ac:dyDescent="0.2">
      <c r="A1839">
        <f t="shared" si="28"/>
        <v>183.79999999999384</v>
      </c>
      <c r="B1839">
        <v>567925.82866074401</v>
      </c>
      <c r="C1839">
        <v>2900305.8512837798</v>
      </c>
      <c r="D1839">
        <v>260.930765200439</v>
      </c>
      <c r="E1839">
        <v>1.3319454738966701</v>
      </c>
      <c r="F1839">
        <v>8.8195944959773107E-2</v>
      </c>
    </row>
    <row r="1840" spans="1:6" x14ac:dyDescent="0.2">
      <c r="A1840">
        <f t="shared" si="28"/>
        <v>183.89999999999384</v>
      </c>
      <c r="B1840">
        <v>567925.69574110303</v>
      </c>
      <c r="C1840">
        <v>2900305.8389979498</v>
      </c>
      <c r="D1840">
        <v>260.93099869266001</v>
      </c>
      <c r="E1840">
        <v>1.3313723201038801</v>
      </c>
      <c r="F1840">
        <v>8.7990100388983306E-2</v>
      </c>
    </row>
    <row r="1841" spans="1:6" x14ac:dyDescent="0.2">
      <c r="A1841">
        <f t="shared" si="28"/>
        <v>183.99999999999383</v>
      </c>
      <c r="B1841">
        <v>567925.56288125506</v>
      </c>
      <c r="C1841">
        <v>2900305.8267013598</v>
      </c>
      <c r="D1841">
        <v>260.93124763302097</v>
      </c>
      <c r="E1841">
        <v>1.3308001954511099</v>
      </c>
      <c r="F1841">
        <v>8.7786267831279505E-2</v>
      </c>
    </row>
    <row r="1842" spans="1:6" x14ac:dyDescent="0.2">
      <c r="A1842">
        <f t="shared" si="28"/>
        <v>184.09999999999383</v>
      </c>
      <c r="B1842">
        <v>567925.430081064</v>
      </c>
      <c r="C1842">
        <v>2900305.81439425</v>
      </c>
      <c r="D1842">
        <v>260.931511778279</v>
      </c>
      <c r="E1842">
        <v>1.3302291031799001</v>
      </c>
      <c r="F1842">
        <v>8.7584433603688006E-2</v>
      </c>
    </row>
    <row r="1843" spans="1:6" x14ac:dyDescent="0.2">
      <c r="A1843">
        <f t="shared" si="28"/>
        <v>184.19999999999382</v>
      </c>
      <c r="B1843">
        <v>567925.29734039295</v>
      </c>
      <c r="C1843">
        <v>2900305.80207681</v>
      </c>
      <c r="D1843">
        <v>260.93179089529502</v>
      </c>
      <c r="E1843">
        <v>1.3296590500894401</v>
      </c>
      <c r="F1843">
        <v>8.7384582989656304E-2</v>
      </c>
    </row>
    <row r="1844" spans="1:6" x14ac:dyDescent="0.2">
      <c r="A1844">
        <f t="shared" si="28"/>
        <v>184.29999999999382</v>
      </c>
      <c r="B1844">
        <v>567925.16465910396</v>
      </c>
      <c r="C1844">
        <v>2900305.7897492698</v>
      </c>
      <c r="D1844">
        <v>260.93208476060101</v>
      </c>
      <c r="E1844">
        <v>1.3290900478560399</v>
      </c>
      <c r="F1844">
        <v>8.7186699639303603E-2</v>
      </c>
    </row>
    <row r="1845" spans="1:6" x14ac:dyDescent="0.2">
      <c r="A1845">
        <f t="shared" si="28"/>
        <v>184.39999999999381</v>
      </c>
      <c r="B1845">
        <v>567925.03203706001</v>
      </c>
      <c r="C1845">
        <v>2900305.7774118399</v>
      </c>
      <c r="D1845">
        <v>260.93239315974199</v>
      </c>
      <c r="E1845">
        <v>1.3285221147681701</v>
      </c>
      <c r="F1845">
        <v>8.6990764691800795E-2</v>
      </c>
    </row>
    <row r="1846" spans="1:6" x14ac:dyDescent="0.2">
      <c r="A1846">
        <f t="shared" si="28"/>
        <v>184.4999999999938</v>
      </c>
      <c r="B1846">
        <v>567924.89947412198</v>
      </c>
      <c r="C1846">
        <v>2900305.7650647201</v>
      </c>
      <c r="D1846">
        <v>260.93271588633399</v>
      </c>
      <c r="E1846">
        <v>1.3279552854446099</v>
      </c>
      <c r="F1846">
        <v>8.6796751472962702E-2</v>
      </c>
    </row>
    <row r="1847" spans="1:6" x14ac:dyDescent="0.2">
      <c r="A1847">
        <f t="shared" si="28"/>
        <v>184.5999999999938</v>
      </c>
      <c r="B1847">
        <v>567924.76697014505</v>
      </c>
      <c r="C1847">
        <v>2900305.7527081301</v>
      </c>
      <c r="D1847">
        <v>260.93305273981099</v>
      </c>
      <c r="E1847">
        <v>1.3273897145197699</v>
      </c>
      <c r="F1847">
        <v>8.6604568892494099E-2</v>
      </c>
    </row>
    <row r="1848" spans="1:6" x14ac:dyDescent="0.2">
      <c r="A1848">
        <f t="shared" si="28"/>
        <v>184.69999999999379</v>
      </c>
      <c r="B1848">
        <v>567924.63452497497</v>
      </c>
      <c r="C1848">
        <v>2900305.7403422501</v>
      </c>
      <c r="D1848">
        <v>260.93340350964297</v>
      </c>
      <c r="E1848">
        <v>1.3268256074249201</v>
      </c>
      <c r="F1848">
        <v>8.6414089754312307E-2</v>
      </c>
    </row>
    <row r="1849" spans="1:6" x14ac:dyDescent="0.2">
      <c r="A1849">
        <f t="shared" si="28"/>
        <v>184.79999999999379</v>
      </c>
      <c r="B1849">
        <v>567924.502138437</v>
      </c>
      <c r="C1849">
        <v>2900305.7279672502</v>
      </c>
      <c r="D1849">
        <v>260.93376796661602</v>
      </c>
      <c r="E1849">
        <v>1.3262631773697999</v>
      </c>
      <c r="F1849">
        <v>8.6225177936917197E-2</v>
      </c>
    </row>
    <row r="1850" spans="1:6" x14ac:dyDescent="0.2">
      <c r="A1850">
        <f t="shared" si="28"/>
        <v>184.89999999999378</v>
      </c>
      <c r="B1850">
        <v>567924.36981033802</v>
      </c>
      <c r="C1850">
        <v>2900305.71558331</v>
      </c>
      <c r="D1850">
        <v>260.934145860716</v>
      </c>
      <c r="E1850">
        <v>1.3257025698501701</v>
      </c>
      <c r="F1850">
        <v>8.60377573662304E-2</v>
      </c>
    </row>
    <row r="1851" spans="1:6" x14ac:dyDescent="0.2">
      <c r="A1851">
        <f t="shared" si="28"/>
        <v>184.99999999999378</v>
      </c>
      <c r="B1851">
        <v>567924.23754046997</v>
      </c>
      <c r="C1851">
        <v>2900305.7031905702</v>
      </c>
      <c r="D1851">
        <v>260.93453693542199</v>
      </c>
      <c r="E1851">
        <v>1.32514391694344</v>
      </c>
      <c r="F1851">
        <v>8.5851766569790294E-2</v>
      </c>
    </row>
    <row r="1852" spans="1:6" x14ac:dyDescent="0.2">
      <c r="A1852">
        <f t="shared" si="28"/>
        <v>185.09999999999377</v>
      </c>
      <c r="B1852">
        <v>567924.10532861599</v>
      </c>
      <c r="C1852">
        <v>2900305.6907891599</v>
      </c>
      <c r="D1852">
        <v>260.93494093129198</v>
      </c>
      <c r="E1852">
        <v>1.32458736754856</v>
      </c>
      <c r="F1852">
        <v>8.5667135236777894E-2</v>
      </c>
    </row>
    <row r="1853" spans="1:6" x14ac:dyDescent="0.2">
      <c r="A1853">
        <f t="shared" si="28"/>
        <v>185.19999999999376</v>
      </c>
      <c r="B1853">
        <v>567923.973174543</v>
      </c>
      <c r="C1853">
        <v>2900305.6783792302</v>
      </c>
      <c r="D1853">
        <v>260.93535758425298</v>
      </c>
      <c r="E1853">
        <v>1.3240330923457599</v>
      </c>
      <c r="F1853">
        <v>8.5483774685197897E-2</v>
      </c>
    </row>
    <row r="1854" spans="1:6" x14ac:dyDescent="0.2">
      <c r="A1854">
        <f t="shared" si="28"/>
        <v>185.29999999999376</v>
      </c>
      <c r="B1854">
        <v>567923.84107800398</v>
      </c>
      <c r="C1854">
        <v>2900305.66596088</v>
      </c>
      <c r="D1854">
        <v>260.93578662183199</v>
      </c>
      <c r="E1854">
        <v>1.3234811674560001</v>
      </c>
      <c r="F1854">
        <v>8.5301607219425202E-2</v>
      </c>
    </row>
    <row r="1855" spans="1:6" x14ac:dyDescent="0.2">
      <c r="A1855">
        <f t="shared" si="28"/>
        <v>185.39999999999375</v>
      </c>
      <c r="B1855">
        <v>567923.70903874503</v>
      </c>
      <c r="C1855">
        <v>2900305.6535342201</v>
      </c>
      <c r="D1855">
        <v>260.93622776672498</v>
      </c>
      <c r="E1855">
        <v>1.32293159148246</v>
      </c>
      <c r="F1855">
        <v>8.5120593041626294E-2</v>
      </c>
    </row>
    <row r="1856" spans="1:6" x14ac:dyDescent="0.2">
      <c r="A1856">
        <f t="shared" si="28"/>
        <v>185.49999999999375</v>
      </c>
      <c r="B1856">
        <v>567923.57705651305</v>
      </c>
      <c r="C1856">
        <v>2900305.6410993701</v>
      </c>
      <c r="D1856">
        <v>260.93668074649298</v>
      </c>
      <c r="E1856">
        <v>1.32238435715057</v>
      </c>
      <c r="F1856">
        <v>8.4940698249425906E-2</v>
      </c>
    </row>
    <row r="1857" spans="1:6" x14ac:dyDescent="0.2">
      <c r="A1857">
        <f t="shared" si="28"/>
        <v>185.59999999999374</v>
      </c>
      <c r="B1857">
        <v>567923.44513105694</v>
      </c>
      <c r="C1857">
        <v>2900305.6286564101</v>
      </c>
      <c r="D1857">
        <v>260.93714529549101</v>
      </c>
      <c r="E1857">
        <v>1.32183945076578</v>
      </c>
      <c r="F1857">
        <v>8.4761894920676997E-2</v>
      </c>
    </row>
    <row r="1858" spans="1:6" x14ac:dyDescent="0.2">
      <c r="A1858">
        <f t="shared" si="28"/>
        <v>185.69999999999374</v>
      </c>
      <c r="B1858">
        <v>567923.31326212699</v>
      </c>
      <c r="C1858">
        <v>2900305.6162054501</v>
      </c>
      <c r="D1858">
        <v>260.937621156859</v>
      </c>
      <c r="E1858">
        <v>1.3212968515058101</v>
      </c>
      <c r="F1858">
        <v>8.4584161470136601E-2</v>
      </c>
    </row>
    <row r="1859" spans="1:6" x14ac:dyDescent="0.2">
      <c r="A1859">
        <f t="shared" si="28"/>
        <v>185.79999999999373</v>
      </c>
      <c r="B1859">
        <v>567923.18144947605</v>
      </c>
      <c r="C1859">
        <v>2900305.6037465702</v>
      </c>
      <c r="D1859">
        <v>260.93810808452201</v>
      </c>
      <c r="E1859">
        <v>1.3207565305128399</v>
      </c>
      <c r="F1859">
        <v>8.4407483223591401E-2</v>
      </c>
    </row>
    <row r="1860" spans="1:6" x14ac:dyDescent="0.2">
      <c r="A1860">
        <f t="shared" ref="A1860:A1923" si="29">A1859+0.1</f>
        <v>185.89999999999372</v>
      </c>
      <c r="B1860">
        <v>567923.04969285999</v>
      </c>
      <c r="C1860">
        <v>2900305.5912798899</v>
      </c>
      <c r="D1860">
        <v>260.93860584519803</v>
      </c>
      <c r="E1860">
        <v>1.3202184497412499</v>
      </c>
      <c r="F1860">
        <v>8.4231853190579506E-2</v>
      </c>
    </row>
    <row r="1861" spans="1:6" x14ac:dyDescent="0.2">
      <c r="A1861">
        <f t="shared" si="29"/>
        <v>185.99999999999372</v>
      </c>
      <c r="B1861">
        <v>567922.91799203702</v>
      </c>
      <c r="C1861">
        <v>2900305.5788054699</v>
      </c>
      <c r="D1861">
        <v>260.93911422042902</v>
      </c>
      <c r="E1861">
        <v>1.31968256181734</v>
      </c>
      <c r="F1861">
        <v>8.4057272310069001E-2</v>
      </c>
    </row>
    <row r="1862" spans="1:6" x14ac:dyDescent="0.2">
      <c r="A1862">
        <f t="shared" si="29"/>
        <v>186.09999999999371</v>
      </c>
      <c r="B1862">
        <v>567922.78634677397</v>
      </c>
      <c r="C1862">
        <v>2900305.5663234298</v>
      </c>
      <c r="D1862">
        <v>260.93963300851499</v>
      </c>
      <c r="E1862">
        <v>1.3191488631002599</v>
      </c>
      <c r="F1862">
        <v>8.3883717337397204E-2</v>
      </c>
    </row>
    <row r="1863" spans="1:6" x14ac:dyDescent="0.2">
      <c r="A1863">
        <f t="shared" si="29"/>
        <v>186.19999999999371</v>
      </c>
      <c r="B1863">
        <v>567922.65475683403</v>
      </c>
      <c r="C1863">
        <v>2900305.5538338399</v>
      </c>
      <c r="D1863">
        <v>260.94016201866299</v>
      </c>
      <c r="E1863">
        <v>1.31861728845787</v>
      </c>
      <c r="F1863">
        <v>8.3711196175963107E-2</v>
      </c>
    </row>
    <row r="1864" spans="1:6" x14ac:dyDescent="0.2">
      <c r="A1864">
        <f t="shared" si="29"/>
        <v>186.2999999999937</v>
      </c>
      <c r="B1864">
        <v>567922.52322198998</v>
      </c>
      <c r="C1864">
        <v>2900305.5413368</v>
      </c>
      <c r="D1864">
        <v>260.94070107824399</v>
      </c>
      <c r="E1864">
        <v>1.3180877665881101</v>
      </c>
      <c r="F1864">
        <v>8.35397237555707E-2</v>
      </c>
    </row>
    <row r="1865" spans="1:6" x14ac:dyDescent="0.2">
      <c r="A1865">
        <f t="shared" si="29"/>
        <v>186.3999999999937</v>
      </c>
      <c r="B1865">
        <v>567922.39174202003</v>
      </c>
      <c r="C1865">
        <v>2900305.5288324002</v>
      </c>
      <c r="D1865">
        <v>260.94125003400399</v>
      </c>
      <c r="E1865">
        <v>1.3175602325728599</v>
      </c>
      <c r="F1865">
        <v>8.3369315428932694E-2</v>
      </c>
    </row>
    <row r="1866" spans="1:6" x14ac:dyDescent="0.2">
      <c r="A1866">
        <f t="shared" si="29"/>
        <v>186.49999999999369</v>
      </c>
      <c r="B1866">
        <v>567922.26031670906</v>
      </c>
      <c r="C1866">
        <v>2900305.5163207399</v>
      </c>
      <c r="D1866">
        <v>260.94180875157002</v>
      </c>
      <c r="E1866">
        <v>1.3170346266711299</v>
      </c>
      <c r="F1866">
        <v>8.3199987335570103E-2</v>
      </c>
    </row>
    <row r="1867" spans="1:6" x14ac:dyDescent="0.2">
      <c r="A1867">
        <f t="shared" si="29"/>
        <v>186.59999999999368</v>
      </c>
      <c r="B1867">
        <v>567922.12894584599</v>
      </c>
      <c r="C1867">
        <v>2900305.50380192</v>
      </c>
      <c r="D1867">
        <v>260.94237711493901</v>
      </c>
      <c r="E1867">
        <v>1.31651089336782</v>
      </c>
      <c r="F1867">
        <v>8.3031756728620704E-2</v>
      </c>
    </row>
    <row r="1868" spans="1:6" x14ac:dyDescent="0.2">
      <c r="A1868">
        <f t="shared" si="29"/>
        <v>186.69999999999368</v>
      </c>
      <c r="B1868">
        <v>567921.99762922898</v>
      </c>
      <c r="C1868">
        <v>2900305.4912760202</v>
      </c>
      <c r="D1868">
        <v>260.94295502589102</v>
      </c>
      <c r="E1868">
        <v>1.31598898061584</v>
      </c>
      <c r="F1868">
        <v>8.2864642244317693E-2</v>
      </c>
    </row>
    <row r="1869" spans="1:6" x14ac:dyDescent="0.2">
      <c r="A1869">
        <f t="shared" si="29"/>
        <v>186.79999999999367</v>
      </c>
      <c r="B1869">
        <v>567921.86636665603</v>
      </c>
      <c r="C1869">
        <v>2900305.4787431699</v>
      </c>
      <c r="D1869">
        <v>260.94354240333899</v>
      </c>
      <c r="E1869">
        <v>1.3154688392259699</v>
      </c>
      <c r="F1869">
        <v>8.2698664121307705E-2</v>
      </c>
    </row>
    <row r="1870" spans="1:6" x14ac:dyDescent="0.2">
      <c r="A1870">
        <f t="shared" si="29"/>
        <v>186.89999999999367</v>
      </c>
      <c r="B1870">
        <v>567921.73515793297</v>
      </c>
      <c r="C1870">
        <v>2900305.46620346</v>
      </c>
      <c r="D1870">
        <v>260.94413918259897</v>
      </c>
      <c r="E1870">
        <v>1.3149504223705699</v>
      </c>
      <c r="F1870">
        <v>8.2533844367656706E-2</v>
      </c>
    </row>
    <row r="1871" spans="1:6" x14ac:dyDescent="0.2">
      <c r="A1871">
        <f t="shared" si="29"/>
        <v>186.99999999999366</v>
      </c>
      <c r="B1871">
        <v>567921.60400286899</v>
      </c>
      <c r="C1871">
        <v>2900305.4536569999</v>
      </c>
      <c r="D1871">
        <v>260.94474531462498</v>
      </c>
      <c r="E1871">
        <v>1.31443368517642</v>
      </c>
      <c r="F1871">
        <v>8.2370206905673204E-2</v>
      </c>
    </row>
    <row r="1872" spans="1:6" x14ac:dyDescent="0.2">
      <c r="A1872">
        <f t="shared" si="29"/>
        <v>187.09999999999366</v>
      </c>
      <c r="B1872">
        <v>567921.47290127701</v>
      </c>
      <c r="C1872">
        <v>2900305.4411038999</v>
      </c>
      <c r="D1872">
        <v>260.94536076518398</v>
      </c>
      <c r="E1872">
        <v>1.3139185843872201</v>
      </c>
      <c r="F1872">
        <v>8.2207777681794006E-2</v>
      </c>
    </row>
    <row r="1873" spans="1:6" x14ac:dyDescent="0.2">
      <c r="A1873">
        <f t="shared" si="29"/>
        <v>187.19999999999365</v>
      </c>
      <c r="B1873">
        <v>567921.34185297496</v>
      </c>
      <c r="C1873">
        <v>2900305.4285442699</v>
      </c>
      <c r="D1873">
        <v>260.94598551400497</v>
      </c>
      <c r="E1873">
        <v>1.3134050780815301</v>
      </c>
      <c r="F1873">
        <v>8.2046584763755995E-2</v>
      </c>
    </row>
    <row r="1874" spans="1:6" x14ac:dyDescent="0.2">
      <c r="A1874">
        <f t="shared" si="29"/>
        <v>187.29999999999364</v>
      </c>
      <c r="B1874">
        <v>567921.21085778403</v>
      </c>
      <c r="C1874">
        <v>2900305.4159782398</v>
      </c>
      <c r="D1874">
        <v>260.94661955389398</v>
      </c>
      <c r="E1874">
        <v>1.3128931254345899</v>
      </c>
      <c r="F1874">
        <v>8.1886658413849206E-2</v>
      </c>
    </row>
    <row r="1875" spans="1:6" x14ac:dyDescent="0.2">
      <c r="A1875">
        <f t="shared" si="29"/>
        <v>187.39999999999364</v>
      </c>
      <c r="B1875">
        <v>567921.07991552702</v>
      </c>
      <c r="C1875">
        <v>2900305.4034059099</v>
      </c>
      <c r="D1875">
        <v>260.94726288983298</v>
      </c>
      <c r="E1875">
        <v>1.31238268651518</v>
      </c>
      <c r="F1875">
        <v>8.1728031137471097E-2</v>
      </c>
    </row>
    <row r="1876" spans="1:6" x14ac:dyDescent="0.2">
      <c r="A1876">
        <f t="shared" si="29"/>
        <v>187.49999999999363</v>
      </c>
      <c r="B1876">
        <v>567920.94902603398</v>
      </c>
      <c r="C1876">
        <v>2900305.3908274299</v>
      </c>
      <c r="D1876">
        <v>260.94791553808102</v>
      </c>
      <c r="E1876">
        <v>1.31187372211146</v>
      </c>
      <c r="F1876">
        <v>8.1570737735090507E-2</v>
      </c>
    </row>
    <row r="1877" spans="1:6" x14ac:dyDescent="0.2">
      <c r="A1877">
        <f t="shared" si="29"/>
        <v>187.59999999999363</v>
      </c>
      <c r="B1877">
        <v>567920.81818913401</v>
      </c>
      <c r="C1877">
        <v>2900305.3782429001</v>
      </c>
      <c r="D1877">
        <v>260.94857752525701</v>
      </c>
      <c r="E1877">
        <v>1.31136619357953</v>
      </c>
      <c r="F1877">
        <v>8.1414815332531906E-2</v>
      </c>
    </row>
    <row r="1878" spans="1:6" x14ac:dyDescent="0.2">
      <c r="A1878">
        <f t="shared" si="29"/>
        <v>187.69999999999362</v>
      </c>
      <c r="B1878">
        <v>567920.68740466295</v>
      </c>
      <c r="C1878">
        <v>2900305.3656524802</v>
      </c>
      <c r="D1878">
        <v>260.94924888744299</v>
      </c>
      <c r="E1878">
        <v>1.3108600627106599</v>
      </c>
      <c r="F1878">
        <v>8.1260303396478994E-2</v>
      </c>
    </row>
    <row r="1879" spans="1:6" x14ac:dyDescent="0.2">
      <c r="A1879">
        <f t="shared" si="29"/>
        <v>187.79999999999362</v>
      </c>
      <c r="B1879">
        <v>567920.55667245795</v>
      </c>
      <c r="C1879">
        <v>2900305.3530562902</v>
      </c>
      <c r="D1879">
        <v>260.949929669293</v>
      </c>
      <c r="E1879">
        <v>1.31035529161433</v>
      </c>
      <c r="F1879">
        <v>8.1107243754329497E-2</v>
      </c>
    </row>
    <row r="1880" spans="1:6" x14ac:dyDescent="0.2">
      <c r="A1880">
        <f t="shared" si="29"/>
        <v>187.89999999999361</v>
      </c>
      <c r="B1880">
        <v>567920.42599235906</v>
      </c>
      <c r="C1880">
        <v>2900305.3404544801</v>
      </c>
      <c r="D1880">
        <v>260.95061992316499</v>
      </c>
      <c r="E1880">
        <v>1.30985184261343</v>
      </c>
      <c r="F1880">
        <v>8.0955680600810501E-2</v>
      </c>
    </row>
    <row r="1881" spans="1:6" x14ac:dyDescent="0.2">
      <c r="A1881">
        <f t="shared" si="29"/>
        <v>187.99999999999361</v>
      </c>
      <c r="B1881">
        <v>567920.29536421096</v>
      </c>
      <c r="C1881">
        <v>2900305.3278472</v>
      </c>
      <c r="D1881">
        <v>260.951319708271</v>
      </c>
      <c r="E1881">
        <v>1.30934967814978</v>
      </c>
      <c r="F1881">
        <v>8.0805660489978795E-2</v>
      </c>
    </row>
    <row r="1882" spans="1:6" x14ac:dyDescent="0.2">
      <c r="A1882">
        <f t="shared" si="29"/>
        <v>188.0999999999936</v>
      </c>
      <c r="B1882">
        <v>567920.16478786001</v>
      </c>
      <c r="C1882">
        <v>2900305.3152345899</v>
      </c>
      <c r="D1882">
        <v>260.952029089863</v>
      </c>
      <c r="E1882">
        <v>1.3088487606984101</v>
      </c>
      <c r="F1882">
        <v>8.0657232339158197E-2</v>
      </c>
    </row>
    <row r="1883" spans="1:6" x14ac:dyDescent="0.2">
      <c r="A1883">
        <f t="shared" si="29"/>
        <v>188.19999999999359</v>
      </c>
      <c r="B1883">
        <v>567920.03426315496</v>
      </c>
      <c r="C1883">
        <v>2900305.3026168202</v>
      </c>
      <c r="D1883">
        <v>260.952748138446</v>
      </c>
      <c r="E1883">
        <v>1.30834905268853</v>
      </c>
      <c r="F1883">
        <v>8.0510447419660999E-2</v>
      </c>
    </row>
    <row r="1884" spans="1:6" x14ac:dyDescent="0.2">
      <c r="A1884">
        <f t="shared" si="29"/>
        <v>188.29999999999359</v>
      </c>
      <c r="B1884">
        <v>567919.90378994995</v>
      </c>
      <c r="C1884">
        <v>2900305.2899940498</v>
      </c>
      <c r="D1884">
        <v>260.95347692902601</v>
      </c>
      <c r="E1884">
        <v>1.3078505164301799</v>
      </c>
      <c r="F1884">
        <v>8.0365359343282802E-2</v>
      </c>
    </row>
    <row r="1885" spans="1:6" x14ac:dyDescent="0.2">
      <c r="A1885">
        <f t="shared" si="29"/>
        <v>188.39999999999358</v>
      </c>
      <c r="B1885">
        <v>567919.77336809796</v>
      </c>
      <c r="C1885">
        <v>2900305.2773664501</v>
      </c>
      <c r="D1885">
        <v>260.95421554040399</v>
      </c>
      <c r="E1885">
        <v>1.3073531140454899</v>
      </c>
      <c r="F1885">
        <v>8.0222024052810204E-2</v>
      </c>
    </row>
    <row r="1886" spans="1:6" x14ac:dyDescent="0.2">
      <c r="A1886">
        <f t="shared" si="29"/>
        <v>188.49999999999358</v>
      </c>
      <c r="B1886">
        <v>567919.64299745904</v>
      </c>
      <c r="C1886">
        <v>2900305.26473419</v>
      </c>
      <c r="D1886">
        <v>260.954964054502</v>
      </c>
      <c r="E1886">
        <v>1.30685680740359</v>
      </c>
      <c r="F1886">
        <v>8.0080499806023803E-2</v>
      </c>
    </row>
    <row r="1887" spans="1:6" x14ac:dyDescent="0.2">
      <c r="A1887">
        <f t="shared" si="29"/>
        <v>188.59999999999357</v>
      </c>
      <c r="B1887">
        <v>567919.51267789397</v>
      </c>
      <c r="C1887">
        <v>2900305.2520974702</v>
      </c>
      <c r="D1887">
        <v>260.95572255573899</v>
      </c>
      <c r="E1887">
        <v>1.3063615580586001</v>
      </c>
      <c r="F1887">
        <v>7.9940847168982199E-2</v>
      </c>
    </row>
    <row r="1888" spans="1:6" x14ac:dyDescent="0.2">
      <c r="A1888">
        <f t="shared" si="29"/>
        <v>188.69999999999357</v>
      </c>
      <c r="B1888">
        <v>567919.38240926503</v>
      </c>
      <c r="C1888">
        <v>2900305.2394564599</v>
      </c>
      <c r="D1888">
        <v>260.95649113044601</v>
      </c>
      <c r="E1888">
        <v>1.3058673271895</v>
      </c>
      <c r="F1888">
        <v>7.9803128997364706E-2</v>
      </c>
    </row>
    <row r="1889" spans="1:6" x14ac:dyDescent="0.2">
      <c r="A1889">
        <f t="shared" si="29"/>
        <v>188.79999999999356</v>
      </c>
      <c r="B1889">
        <v>567919.25219144102</v>
      </c>
      <c r="C1889">
        <v>2900305.2268113699</v>
      </c>
      <c r="D1889">
        <v>260.95726986632798</v>
      </c>
      <c r="E1889">
        <v>1.3053740755421099</v>
      </c>
      <c r="F1889">
        <v>7.9667410435737204E-2</v>
      </c>
    </row>
    <row r="1890" spans="1:6" x14ac:dyDescent="0.2">
      <c r="A1890">
        <f t="shared" si="29"/>
        <v>188.89999999999355</v>
      </c>
      <c r="B1890">
        <v>567919.12202429003</v>
      </c>
      <c r="C1890">
        <v>2900305.2141624</v>
      </c>
      <c r="D1890">
        <v>260.95805885197097</v>
      </c>
      <c r="E1890">
        <v>1.30488176337178</v>
      </c>
      <c r="F1890">
        <v>7.9533758902027296E-2</v>
      </c>
    </row>
    <row r="1891" spans="1:6" x14ac:dyDescent="0.2">
      <c r="A1891">
        <f t="shared" si="29"/>
        <v>188.99999999999355</v>
      </c>
      <c r="B1891">
        <v>567918.99190768402</v>
      </c>
      <c r="C1891">
        <v>2900305.2015097602</v>
      </c>
      <c r="D1891">
        <v>260.95885817638998</v>
      </c>
      <c r="E1891">
        <v>1.3043903503868901</v>
      </c>
      <c r="F1891">
        <v>7.9402244084160203E-2</v>
      </c>
    </row>
    <row r="1892" spans="1:6" x14ac:dyDescent="0.2">
      <c r="A1892">
        <f t="shared" si="29"/>
        <v>189.09999999999354</v>
      </c>
      <c r="B1892">
        <v>567918.86184150004</v>
      </c>
      <c r="C1892">
        <v>2900305.1888536601</v>
      </c>
      <c r="D1892">
        <v>260.95966792863101</v>
      </c>
      <c r="E1892">
        <v>1.30389979569258</v>
      </c>
      <c r="F1892">
        <v>7.9272937938107496E-2</v>
      </c>
    </row>
    <row r="1893" spans="1:6" x14ac:dyDescent="0.2">
      <c r="A1893">
        <f t="shared" si="29"/>
        <v>189.19999999999354</v>
      </c>
      <c r="B1893">
        <v>567918.731825614</v>
      </c>
      <c r="C1893">
        <v>2900305.1761943498</v>
      </c>
      <c r="D1893">
        <v>260.96048819740798</v>
      </c>
      <c r="E1893">
        <v>1.3034100577343599</v>
      </c>
      <c r="F1893">
        <v>7.9145914690800803E-2</v>
      </c>
    </row>
    <row r="1894" spans="1:6" x14ac:dyDescent="0.2">
      <c r="A1894">
        <f t="shared" si="29"/>
        <v>189.29999999999353</v>
      </c>
      <c r="B1894">
        <v>567918.60185990902</v>
      </c>
      <c r="C1894">
        <v>2900305.1635320401</v>
      </c>
      <c r="D1894">
        <v>260.96131907078899</v>
      </c>
      <c r="E1894">
        <v>1.3029210942410401</v>
      </c>
      <c r="F1894">
        <v>7.9021250844973398E-2</v>
      </c>
    </row>
    <row r="1895" spans="1:6" x14ac:dyDescent="0.2">
      <c r="A1895">
        <f t="shared" si="29"/>
        <v>189.39999999999353</v>
      </c>
      <c r="B1895">
        <v>567918.47194426705</v>
      </c>
      <c r="C1895">
        <v>2900305.15086699</v>
      </c>
      <c r="D1895">
        <v>260.96216063591902</v>
      </c>
      <c r="E1895">
        <v>1.3024328621667001</v>
      </c>
      <c r="F1895">
        <v>7.8899025186058E-2</v>
      </c>
    </row>
    <row r="1896" spans="1:6" x14ac:dyDescent="0.2">
      <c r="A1896">
        <f t="shared" si="29"/>
        <v>189.49999999999352</v>
      </c>
      <c r="B1896">
        <v>567918.34207857703</v>
      </c>
      <c r="C1896">
        <v>2900305.13819945</v>
      </c>
      <c r="D1896">
        <v>260.96301297879103</v>
      </c>
      <c r="E1896">
        <v>1.3019453176314399</v>
      </c>
      <c r="F1896">
        <v>7.8779318794745895E-2</v>
      </c>
    </row>
    <row r="1897" spans="1:6" x14ac:dyDescent="0.2">
      <c r="A1897">
        <f t="shared" si="29"/>
        <v>189.59999999999351</v>
      </c>
      <c r="B1897">
        <v>567918.21226272802</v>
      </c>
      <c r="C1897">
        <v>2900305.1255296799</v>
      </c>
      <c r="D1897">
        <v>260.96387618405203</v>
      </c>
      <c r="E1897">
        <v>1.3014584158604701</v>
      </c>
      <c r="F1897">
        <v>7.8662215065538596E-2</v>
      </c>
    </row>
    <row r="1898" spans="1:6" x14ac:dyDescent="0.2">
      <c r="A1898">
        <f t="shared" si="29"/>
        <v>189.69999999999351</v>
      </c>
      <c r="B1898">
        <v>567918.08249661303</v>
      </c>
      <c r="C1898">
        <v>2900305.1128579401</v>
      </c>
      <c r="D1898">
        <v>260.96475033484501</v>
      </c>
      <c r="E1898">
        <v>1.3009721111210899</v>
      </c>
      <c r="F1898">
        <v>7.8547799726103401E-2</v>
      </c>
    </row>
    <row r="1899" spans="1:6" x14ac:dyDescent="0.2">
      <c r="A1899">
        <f t="shared" si="29"/>
        <v>189.7999999999935</v>
      </c>
      <c r="B1899">
        <v>567917.95278012799</v>
      </c>
      <c r="C1899">
        <v>2900305.1001845198</v>
      </c>
      <c r="D1899">
        <v>260.96563551268798</v>
      </c>
      <c r="E1899">
        <v>1.30048635665728</v>
      </c>
      <c r="F1899">
        <v>7.8436160858029194E-2</v>
      </c>
    </row>
    <row r="1900" spans="1:6" x14ac:dyDescent="0.2">
      <c r="A1900">
        <f t="shared" si="29"/>
        <v>189.8999999999935</v>
      </c>
      <c r="B1900">
        <v>567917.82311317394</v>
      </c>
      <c r="C1900">
        <v>2900305.0875097001</v>
      </c>
      <c r="D1900">
        <v>260.966531797389</v>
      </c>
      <c r="E1900">
        <v>1.3000011046215301</v>
      </c>
      <c r="F1900">
        <v>7.8327388920919699E-2</v>
      </c>
    </row>
    <row r="1901" spans="1:6" x14ac:dyDescent="0.2">
      <c r="A1901">
        <f t="shared" si="29"/>
        <v>189.99999999999349</v>
      </c>
      <c r="B1901">
        <v>567917.69349565206</v>
      </c>
      <c r="C1901">
        <v>2900305.0748338001</v>
      </c>
      <c r="D1901">
        <v>260.96743926698599</v>
      </c>
      <c r="E1901">
        <v>1.2995163060035799</v>
      </c>
      <c r="F1901">
        <v>7.8221576782122507E-2</v>
      </c>
    </row>
    <row r="1902" spans="1:6" x14ac:dyDescent="0.2">
      <c r="A1902">
        <f t="shared" si="29"/>
        <v>190.09999999999349</v>
      </c>
      <c r="B1902">
        <v>567917.56392747001</v>
      </c>
      <c r="C1902">
        <v>2900305.0621571001</v>
      </c>
      <c r="D1902">
        <v>260.96835799771202</v>
      </c>
      <c r="E1902">
        <v>1.29903191055543</v>
      </c>
      <c r="F1902">
        <v>7.8118819731435807E-2</v>
      </c>
    </row>
    <row r="1903" spans="1:6" x14ac:dyDescent="0.2">
      <c r="A1903">
        <f t="shared" si="29"/>
        <v>190.19999999999348</v>
      </c>
      <c r="B1903">
        <v>567917.434408537</v>
      </c>
      <c r="C1903">
        <v>2900305.04947994</v>
      </c>
      <c r="D1903">
        <v>260.96928806399302</v>
      </c>
      <c r="E1903">
        <v>1.2985478667129</v>
      </c>
      <c r="F1903">
        <v>7.8019215503386002E-2</v>
      </c>
    </row>
    <row r="1904" spans="1:6" x14ac:dyDescent="0.2">
      <c r="A1904">
        <f t="shared" si="29"/>
        <v>190.29999999999347</v>
      </c>
      <c r="B1904">
        <v>567917.30493876501</v>
      </c>
      <c r="C1904">
        <v>2900305.0368026402</v>
      </c>
      <c r="D1904">
        <v>260.97022953845499</v>
      </c>
      <c r="E1904">
        <v>1.2980641215131099</v>
      </c>
      <c r="F1904">
        <v>7.7922864283315393E-2</v>
      </c>
    </row>
    <row r="1905" spans="1:6" x14ac:dyDescent="0.2">
      <c r="A1905">
        <f t="shared" si="29"/>
        <v>190.39999999999347</v>
      </c>
      <c r="B1905">
        <v>567917.17551807303</v>
      </c>
      <c r="C1905">
        <v>2900305.0241255499</v>
      </c>
      <c r="D1905">
        <v>260.97118249194801</v>
      </c>
      <c r="E1905">
        <v>1.29758062050828</v>
      </c>
      <c r="F1905">
        <v>7.7829868694635498E-2</v>
      </c>
    </row>
    <row r="1906" spans="1:6" x14ac:dyDescent="0.2">
      <c r="A1906">
        <f t="shared" si="29"/>
        <v>190.49999999999346</v>
      </c>
      <c r="B1906">
        <v>567917.04614638002</v>
      </c>
      <c r="C1906">
        <v>2900305.0114490101</v>
      </c>
      <c r="D1906">
        <v>260.97214699357397</v>
      </c>
      <c r="E1906">
        <v>1.29709730767681</v>
      </c>
      <c r="F1906">
        <v>7.7740333763266098E-2</v>
      </c>
    </row>
    <row r="1907" spans="1:6" x14ac:dyDescent="0.2">
      <c r="A1907">
        <f t="shared" si="29"/>
        <v>190.59999999999346</v>
      </c>
      <c r="B1907">
        <v>567916.91682361101</v>
      </c>
      <c r="C1907">
        <v>2900304.99877339</v>
      </c>
      <c r="D1907">
        <v>260.97312311071897</v>
      </c>
      <c r="E1907">
        <v>1.2966141253333101</v>
      </c>
      <c r="F1907">
        <v>7.7654366832153099E-2</v>
      </c>
    </row>
    <row r="1908" spans="1:6" x14ac:dyDescent="0.2">
      <c r="A1908">
        <f t="shared" si="29"/>
        <v>190.69999999999345</v>
      </c>
      <c r="B1908">
        <v>567916.787549695</v>
      </c>
      <c r="C1908">
        <v>2900304.9860990699</v>
      </c>
      <c r="D1908">
        <v>260.97411090906002</v>
      </c>
      <c r="E1908">
        <v>1.29613101030407</v>
      </c>
      <c r="F1908">
        <v>7.7572055869943299E-2</v>
      </c>
    </row>
    <row r="1909" spans="1:6" x14ac:dyDescent="0.2">
      <c r="A1909">
        <f t="shared" si="29"/>
        <v>190.79999999999345</v>
      </c>
      <c r="B1909">
        <v>567916.65832456504</v>
      </c>
      <c r="C1909">
        <v>2900304.9734264198</v>
      </c>
      <c r="D1909">
        <v>260.97511044756101</v>
      </c>
      <c r="E1909">
        <v>1.29564789014412</v>
      </c>
      <c r="F1909">
        <v>7.7493430997520998E-2</v>
      </c>
    </row>
    <row r="1910" spans="1:6" x14ac:dyDescent="0.2">
      <c r="A1910">
        <f t="shared" si="29"/>
        <v>190.89999999999344</v>
      </c>
      <c r="B1910">
        <v>567916.52914816095</v>
      </c>
      <c r="C1910">
        <v>2900304.9607558399</v>
      </c>
      <c r="D1910">
        <v>260.97612176464202</v>
      </c>
      <c r="E1910">
        <v>1.29516473967071</v>
      </c>
      <c r="F1910">
        <v>7.7418446393837104E-2</v>
      </c>
    </row>
    <row r="1911" spans="1:6" x14ac:dyDescent="0.2">
      <c r="A1911">
        <f t="shared" si="29"/>
        <v>190.99999999999343</v>
      </c>
      <c r="B1911">
        <v>567916.40002042695</v>
      </c>
      <c r="C1911">
        <v>2900304.9480877202</v>
      </c>
      <c r="D1911">
        <v>260.97714486025001</v>
      </c>
      <c r="E1911">
        <v>1.2946815901150399</v>
      </c>
      <c r="F1911">
        <v>7.7346971260932096E-2</v>
      </c>
    </row>
    <row r="1912" spans="1:6" x14ac:dyDescent="0.2">
      <c r="A1912">
        <f t="shared" si="29"/>
        <v>191.09999999999343</v>
      </c>
      <c r="B1912">
        <v>567916.27094130404</v>
      </c>
      <c r="C1912">
        <v>2900304.9354224098</v>
      </c>
      <c r="D1912">
        <v>260.97817967616402</v>
      </c>
      <c r="E1912">
        <v>1.2941984735385801</v>
      </c>
      <c r="F1912">
        <v>7.7278878205842297E-2</v>
      </c>
    </row>
    <row r="1913" spans="1:6" x14ac:dyDescent="0.2">
      <c r="A1913">
        <f t="shared" si="29"/>
        <v>191.19999999999342</v>
      </c>
      <c r="B1913">
        <v>567916.14191073505</v>
      </c>
      <c r="C1913">
        <v>2900304.9227602901</v>
      </c>
      <c r="D1913">
        <v>260.97922609741499</v>
      </c>
      <c r="E1913">
        <v>1.2937154233495101</v>
      </c>
      <c r="F1913">
        <v>7.7214040205087695E-2</v>
      </c>
    </row>
    <row r="1914" spans="1:6" x14ac:dyDescent="0.2">
      <c r="A1914">
        <f t="shared" si="29"/>
        <v>191.29999999999342</v>
      </c>
      <c r="B1914">
        <v>567916.01292865805</v>
      </c>
      <c r="C1914">
        <v>2900304.9101017001</v>
      </c>
      <c r="D1914">
        <v>260.980283953362</v>
      </c>
      <c r="E1914">
        <v>1.2932324751534801</v>
      </c>
      <c r="F1914">
        <v>7.7152326567751006E-2</v>
      </c>
    </row>
    <row r="1915" spans="1:6" x14ac:dyDescent="0.2">
      <c r="A1915">
        <f t="shared" si="29"/>
        <v>191.39999999999341</v>
      </c>
      <c r="B1915">
        <v>567915.88399501296</v>
      </c>
      <c r="C1915">
        <v>2900304.8974469602</v>
      </c>
      <c r="D1915">
        <v>260.98135301841398</v>
      </c>
      <c r="E1915">
        <v>1.29274966790264</v>
      </c>
      <c r="F1915">
        <v>7.7093598019698006E-2</v>
      </c>
    </row>
    <row r="1916" spans="1:6" x14ac:dyDescent="0.2">
      <c r="A1916">
        <f t="shared" si="29"/>
        <v>191.49999999999341</v>
      </c>
      <c r="B1916">
        <v>567915.755109736</v>
      </c>
      <c r="C1916">
        <v>2900304.8847964001</v>
      </c>
      <c r="D1916">
        <v>260.982433012191</v>
      </c>
      <c r="E1916">
        <v>1.29226704552197</v>
      </c>
      <c r="F1916">
        <v>7.7037700364777195E-2</v>
      </c>
    </row>
    <row r="1917" spans="1:6" x14ac:dyDescent="0.2">
      <c r="A1917">
        <f t="shared" si="29"/>
        <v>191.5999999999934</v>
      </c>
      <c r="B1917">
        <v>567915.62627276301</v>
      </c>
      <c r="C1917">
        <v>2900304.8721503098</v>
      </c>
      <c r="D1917">
        <v>260.98352359873002</v>
      </c>
      <c r="E1917">
        <v>1.29178465931641</v>
      </c>
      <c r="F1917">
        <v>7.6984455689210196E-2</v>
      </c>
    </row>
    <row r="1918" spans="1:6" x14ac:dyDescent="0.2">
      <c r="A1918">
        <f t="shared" si="29"/>
        <v>191.69999999999339</v>
      </c>
      <c r="B1918">
        <v>567915.49748402601</v>
      </c>
      <c r="C1918">
        <v>2900304.8595089801</v>
      </c>
      <c r="D1918">
        <v>260.98462438413202</v>
      </c>
      <c r="E1918">
        <v>1.2913025888605401</v>
      </c>
      <c r="F1918">
        <v>7.6933636020391605E-2</v>
      </c>
    </row>
    <row r="1919" spans="1:6" x14ac:dyDescent="0.2">
      <c r="A1919">
        <f t="shared" si="29"/>
        <v>191.79999999999339</v>
      </c>
      <c r="B1919">
        <v>567915.36874345399</v>
      </c>
      <c r="C1919">
        <v>2900304.8468726501</v>
      </c>
      <c r="D1919">
        <v>260.98573490852499</v>
      </c>
      <c r="E1919">
        <v>1.29082096123482</v>
      </c>
      <c r="F1919">
        <v>7.6884934297233101E-2</v>
      </c>
    </row>
    <row r="1920" spans="1:6" x14ac:dyDescent="0.2">
      <c r="A1920">
        <f t="shared" si="29"/>
        <v>191.89999999999338</v>
      </c>
      <c r="B1920">
        <v>567915.24005096802</v>
      </c>
      <c r="C1920">
        <v>2900304.8342415602</v>
      </c>
      <c r="D1920">
        <v>260.98685463179498</v>
      </c>
      <c r="E1920">
        <v>1.2903399344725399</v>
      </c>
      <c r="F1920">
        <v>7.6837949020150995E-2</v>
      </c>
    </row>
    <row r="1921" spans="1:6" x14ac:dyDescent="0.2">
      <c r="A1921">
        <f t="shared" si="29"/>
        <v>191.99999999999338</v>
      </c>
      <c r="B1921">
        <v>567915.11140647996</v>
      </c>
      <c r="C1921">
        <v>2900304.8216158701</v>
      </c>
      <c r="D1921">
        <v>260.987982916433</v>
      </c>
      <c r="E1921">
        <v>1.2898597190504399</v>
      </c>
      <c r="F1921">
        <v>7.6792116579509004E-2</v>
      </c>
    </row>
    <row r="1922" spans="1:6" x14ac:dyDescent="0.2">
      <c r="A1922">
        <f t="shared" si="29"/>
        <v>192.09999999999337</v>
      </c>
      <c r="B1922">
        <v>567914.98280989099</v>
      </c>
      <c r="C1922">
        <v>2900304.80899572</v>
      </c>
      <c r="D1922">
        <v>260.98911899538598</v>
      </c>
      <c r="E1922">
        <v>1.28938060115824</v>
      </c>
      <c r="F1922">
        <v>7.6746660165784006E-2</v>
      </c>
    </row>
    <row r="1923" spans="1:6" x14ac:dyDescent="0.2">
      <c r="A1923">
        <f t="shared" si="29"/>
        <v>192.19999999999337</v>
      </c>
      <c r="B1923">
        <v>567914.85426108295</v>
      </c>
      <c r="C1923">
        <v>2900304.7963811299</v>
      </c>
      <c r="D1923">
        <v>260.99026192918097</v>
      </c>
      <c r="E1923">
        <v>1.2889028330685599</v>
      </c>
      <c r="F1923">
        <v>7.6701014560665998E-2</v>
      </c>
    </row>
    <row r="1924" spans="1:6" x14ac:dyDescent="0.2">
      <c r="A1924">
        <f t="shared" ref="A1924:A1987" si="30">A1923+0.1</f>
        <v>192.29999999999336</v>
      </c>
      <c r="B1924">
        <v>567914.72575992602</v>
      </c>
      <c r="C1924">
        <v>2900304.78377207</v>
      </c>
      <c r="D1924">
        <v>260.99141066314201</v>
      </c>
      <c r="E1924">
        <v>1.2884265134705</v>
      </c>
      <c r="F1924">
        <v>7.6654989516037705E-2</v>
      </c>
    </row>
    <row r="1925" spans="1:6" x14ac:dyDescent="0.2">
      <c r="A1925">
        <f t="shared" si="30"/>
        <v>192.39999999999336</v>
      </c>
      <c r="B1925">
        <v>567914.59730628098</v>
      </c>
      <c r="C1925">
        <v>2900304.77116851</v>
      </c>
      <c r="D1925">
        <v>260.992564122717</v>
      </c>
      <c r="E1925">
        <v>1.28795170194415</v>
      </c>
      <c r="F1925">
        <v>7.6608471771510103E-2</v>
      </c>
    </row>
    <row r="1926" spans="1:6" x14ac:dyDescent="0.2">
      <c r="A1926">
        <f t="shared" si="30"/>
        <v>192.49999999999335</v>
      </c>
      <c r="B1926">
        <v>567914.46890000696</v>
      </c>
      <c r="C1926">
        <v>2900304.7585703698</v>
      </c>
      <c r="D1926">
        <v>260.99372123944102</v>
      </c>
      <c r="E1926">
        <v>1.28747845475587</v>
      </c>
      <c r="F1926">
        <v>7.6561342716786204E-2</v>
      </c>
    </row>
    <row r="1927" spans="1:6" x14ac:dyDescent="0.2">
      <c r="A1927">
        <f t="shared" si="30"/>
        <v>192.59999999999334</v>
      </c>
      <c r="B1927">
        <v>567914.34054095706</v>
      </c>
      <c r="C1927">
        <v>2900304.7459775801</v>
      </c>
      <c r="D1927">
        <v>260.99488095828201</v>
      </c>
      <c r="E1927">
        <v>1.28700682551419</v>
      </c>
      <c r="F1927">
        <v>7.6513477991155598E-2</v>
      </c>
    </row>
    <row r="1928" spans="1:6" x14ac:dyDescent="0.2">
      <c r="A1928">
        <f t="shared" si="30"/>
        <v>192.69999999999334</v>
      </c>
      <c r="B1928">
        <v>567914.21222898294</v>
      </c>
      <c r="C1928">
        <v>2900304.7333900402</v>
      </c>
      <c r="D1928">
        <v>260.99604224454401</v>
      </c>
      <c r="E1928">
        <v>1.2865368656918801</v>
      </c>
      <c r="F1928">
        <v>7.6464747841428496E-2</v>
      </c>
    </row>
    <row r="1929" spans="1:6" x14ac:dyDescent="0.2">
      <c r="A1929">
        <f t="shared" si="30"/>
        <v>192.79999999999333</v>
      </c>
      <c r="B1929">
        <v>567914.08396393305</v>
      </c>
      <c r="C1929">
        <v>2900304.7208076399</v>
      </c>
      <c r="D1929">
        <v>260.99720408997803</v>
      </c>
      <c r="E1929">
        <v>1.2860686250448801</v>
      </c>
      <c r="F1929">
        <v>7.6415017670848406E-2</v>
      </c>
    </row>
    <row r="1930" spans="1:6" x14ac:dyDescent="0.2">
      <c r="A1930">
        <f t="shared" si="30"/>
        <v>192.89999999999333</v>
      </c>
      <c r="B1930">
        <v>567913.95574565395</v>
      </c>
      <c r="C1930">
        <v>2900304.7082302598</v>
      </c>
      <c r="D1930">
        <v>260.99836551812098</v>
      </c>
      <c r="E1930">
        <v>1.2856021519535801</v>
      </c>
      <c r="F1930">
        <v>7.6364148645487503E-2</v>
      </c>
    </row>
    <row r="1931" spans="1:6" x14ac:dyDescent="0.2">
      <c r="A1931">
        <f t="shared" si="30"/>
        <v>192.99999999999332</v>
      </c>
      <c r="B1931">
        <v>567913.82757398905</v>
      </c>
      <c r="C1931">
        <v>2900304.6956577501</v>
      </c>
      <c r="D1931">
        <v>260.99952558887702</v>
      </c>
      <c r="E1931">
        <v>1.2851374937060001</v>
      </c>
      <c r="F1931">
        <v>7.6311998336002496E-2</v>
      </c>
    </row>
    <row r="1932" spans="1:6" x14ac:dyDescent="0.2">
      <c r="A1932">
        <f t="shared" si="30"/>
        <v>193.09999999999332</v>
      </c>
      <c r="B1932">
        <v>567913.69944877794</v>
      </c>
      <c r="C1932">
        <v>2900304.6830899599</v>
      </c>
      <c r="D1932">
        <v>261.00068340241</v>
      </c>
      <c r="E1932">
        <v>1.28467469673672</v>
      </c>
      <c r="F1932">
        <v>7.6258421365691303E-2</v>
      </c>
    </row>
    <row r="1933" spans="1:6" x14ac:dyDescent="0.2">
      <c r="A1933">
        <f t="shared" si="30"/>
        <v>193.19999999999331</v>
      </c>
      <c r="B1933">
        <v>567913.57136986195</v>
      </c>
      <c r="C1933">
        <v>2900304.6705267001</v>
      </c>
      <c r="D1933">
        <v>261.001838102367</v>
      </c>
      <c r="E1933">
        <v>1.2842138068323501</v>
      </c>
      <c r="F1933">
        <v>7.6203270044137503E-2</v>
      </c>
    </row>
    <row r="1934" spans="1:6" x14ac:dyDescent="0.2">
      <c r="A1934">
        <f t="shared" si="30"/>
        <v>193.2999999999933</v>
      </c>
      <c r="B1934">
        <v>567913.44333707704</v>
      </c>
      <c r="C1934">
        <v>2900304.65796779</v>
      </c>
      <c r="D1934">
        <v>261.00298887848697</v>
      </c>
      <c r="E1934">
        <v>1.2837548693115099</v>
      </c>
      <c r="F1934">
        <v>7.6146394987040997E-2</v>
      </c>
    </row>
    <row r="1935" spans="1:6" x14ac:dyDescent="0.2">
      <c r="A1935">
        <f t="shared" si="30"/>
        <v>193.3999999999933</v>
      </c>
      <c r="B1935">
        <v>567913.31535025802</v>
      </c>
      <c r="C1935">
        <v>2900304.6454130099</v>
      </c>
      <c r="D1935">
        <v>261.00413496862501</v>
      </c>
      <c r="E1935">
        <v>1.2832979291853499</v>
      </c>
      <c r="F1935">
        <v>7.60876456900281E-2</v>
      </c>
    </row>
    <row r="1936" spans="1:6" x14ac:dyDescent="0.2">
      <c r="A1936">
        <f t="shared" si="30"/>
        <v>193.49999999999329</v>
      </c>
      <c r="B1936">
        <v>567913.18740923796</v>
      </c>
      <c r="C1936">
        <v>2900304.6328621302</v>
      </c>
      <c r="D1936">
        <v>261.00527566024101</v>
      </c>
      <c r="E1936">
        <v>1.28284303130375</v>
      </c>
      <c r="F1936">
        <v>7.6026871072057606E-2</v>
      </c>
    </row>
    <row r="1937" spans="1:6" x14ac:dyDescent="0.2">
      <c r="A1937">
        <f t="shared" si="30"/>
        <v>193.59999999999329</v>
      </c>
      <c r="B1937">
        <v>567913.05951385002</v>
      </c>
      <c r="C1937">
        <v>2900304.6203148998</v>
      </c>
      <c r="D1937">
        <v>261.006410291375</v>
      </c>
      <c r="E1937">
        <v>1.28239022049107</v>
      </c>
      <c r="F1937">
        <v>7.5963919973828897E-2</v>
      </c>
    </row>
    <row r="1938" spans="1:6" x14ac:dyDescent="0.2">
      <c r="A1938">
        <f t="shared" si="30"/>
        <v>193.69999999999328</v>
      </c>
      <c r="B1938">
        <v>567912.93166392099</v>
      </c>
      <c r="C1938">
        <v>2900304.6077710702</v>
      </c>
      <c r="D1938">
        <v>261.00753825117198</v>
      </c>
      <c r="E1938">
        <v>1.2819395416744701</v>
      </c>
      <c r="F1938">
        <v>7.5898641597392194E-2</v>
      </c>
    </row>
    <row r="1939" spans="1:6" x14ac:dyDescent="0.2">
      <c r="A1939">
        <f t="shared" si="30"/>
        <v>193.79999999999328</v>
      </c>
      <c r="B1939">
        <v>567912.80385927996</v>
      </c>
      <c r="C1939">
        <v>2900304.5952303498</v>
      </c>
      <c r="D1939">
        <v>261.00865897997602</v>
      </c>
      <c r="E1939">
        <v>1.28149104000768</v>
      </c>
      <c r="F1939">
        <v>7.5830885906154596E-2</v>
      </c>
    </row>
    <row r="1940" spans="1:6" x14ac:dyDescent="0.2">
      <c r="A1940">
        <f t="shared" si="30"/>
        <v>193.89999999999327</v>
      </c>
      <c r="B1940">
        <v>567912.67609975103</v>
      </c>
      <c r="C1940">
        <v>2900304.5826924499</v>
      </c>
      <c r="D1940">
        <v>261.00977196903699</v>
      </c>
      <c r="E1940">
        <v>1.2810447609923901</v>
      </c>
      <c r="F1940">
        <v>7.5760503967328197E-2</v>
      </c>
    </row>
    <row r="1941" spans="1:6" x14ac:dyDescent="0.2">
      <c r="A1941">
        <f t="shared" si="30"/>
        <v>193.99999999999326</v>
      </c>
      <c r="B1941">
        <v>567912.548385159</v>
      </c>
      <c r="C1941">
        <v>2900304.5701570599</v>
      </c>
      <c r="D1941">
        <v>261.01087675986997</v>
      </c>
      <c r="E1941">
        <v>1.28060074411393</v>
      </c>
      <c r="F1941">
        <v>7.5687354834906198E-2</v>
      </c>
    </row>
    <row r="1942" spans="1:6" x14ac:dyDescent="0.2">
      <c r="A1942">
        <f t="shared" si="30"/>
        <v>194.09999999999326</v>
      </c>
      <c r="B1942">
        <v>567912.420715324</v>
      </c>
      <c r="C1942">
        <v>2900304.5576238302</v>
      </c>
      <c r="D1942">
        <v>261.011972944815</v>
      </c>
      <c r="E1942">
        <v>1.2801590081955201</v>
      </c>
      <c r="F1942">
        <v>7.5611321308520801E-2</v>
      </c>
    </row>
    <row r="1943" spans="1:6" x14ac:dyDescent="0.2">
      <c r="A1943">
        <f t="shared" si="30"/>
        <v>194.19999999999325</v>
      </c>
      <c r="B1943">
        <v>567912.29309006804</v>
      </c>
      <c r="C1943">
        <v>2900304.54509245</v>
      </c>
      <c r="D1943">
        <v>261.01306017090201</v>
      </c>
      <c r="E1943">
        <v>1.2797195745732499</v>
      </c>
      <c r="F1943">
        <v>7.5532287089959002E-2</v>
      </c>
    </row>
    <row r="1944" spans="1:6" x14ac:dyDescent="0.2">
      <c r="A1944">
        <f t="shared" si="30"/>
        <v>194.29999999999325</v>
      </c>
      <c r="B1944">
        <v>567912.16550921299</v>
      </c>
      <c r="C1944">
        <v>2900304.5325625399</v>
      </c>
      <c r="D1944">
        <v>261.01413813803299</v>
      </c>
      <c r="E1944">
        <v>1.2792824692194</v>
      </c>
      <c r="F1944">
        <v>7.5450134633167798E-2</v>
      </c>
    </row>
    <row r="1945" spans="1:6" x14ac:dyDescent="0.2">
      <c r="A1945">
        <f t="shared" si="30"/>
        <v>194.39999999999324</v>
      </c>
      <c r="B1945">
        <v>567912.03797257994</v>
      </c>
      <c r="C1945">
        <v>2900304.52003374</v>
      </c>
      <c r="D1945">
        <v>261.01520659642199</v>
      </c>
      <c r="E1945">
        <v>1.2788477228117701</v>
      </c>
      <c r="F1945">
        <v>7.5364745120592103E-2</v>
      </c>
    </row>
    <row r="1946" spans="1:6" x14ac:dyDescent="0.2">
      <c r="A1946">
        <f t="shared" si="30"/>
        <v>194.49999999999324</v>
      </c>
      <c r="B1946">
        <v>567911.91047998704</v>
      </c>
      <c r="C1946">
        <v>2900304.50750568</v>
      </c>
      <c r="D1946">
        <v>261.01626534376999</v>
      </c>
      <c r="E1946">
        <v>1.2784153708688399</v>
      </c>
      <c r="F1946">
        <v>7.5275998376213696E-2</v>
      </c>
    </row>
    <row r="1947" spans="1:6" x14ac:dyDescent="0.2">
      <c r="A1947">
        <f t="shared" si="30"/>
        <v>194.59999999999323</v>
      </c>
      <c r="B1947">
        <v>567911.78303125396</v>
      </c>
      <c r="C1947">
        <v>2900304.4949779599</v>
      </c>
      <c r="D1947">
        <v>261.017314222197</v>
      </c>
      <c r="E1947">
        <v>1.2779854539484701</v>
      </c>
      <c r="F1947">
        <v>7.5183772679349795E-2</v>
      </c>
    </row>
    <row r="1948" spans="1:6" x14ac:dyDescent="0.2">
      <c r="A1948">
        <f t="shared" si="30"/>
        <v>194.69999999999322</v>
      </c>
      <c r="B1948">
        <v>567911.65562619595</v>
      </c>
      <c r="C1948">
        <v>2900304.4824501802</v>
      </c>
      <c r="D1948">
        <v>261.01835311495699</v>
      </c>
      <c r="E1948">
        <v>1.27755801665702</v>
      </c>
      <c r="F1948">
        <v>7.5087945153877206E-2</v>
      </c>
    </row>
    <row r="1949" spans="1:6" x14ac:dyDescent="0.2">
      <c r="A1949">
        <f t="shared" si="30"/>
        <v>194.79999999999322</v>
      </c>
      <c r="B1949">
        <v>567911.52826462605</v>
      </c>
      <c r="C1949">
        <v>2900304.4699219102</v>
      </c>
      <c r="D1949">
        <v>261.01938194312902</v>
      </c>
      <c r="E1949">
        <v>1.2771331052554</v>
      </c>
      <c r="F1949">
        <v>7.4988393042599799E-2</v>
      </c>
    </row>
    <row r="1950" spans="1:6" x14ac:dyDescent="0.2">
      <c r="A1950">
        <f t="shared" si="30"/>
        <v>194.89999999999321</v>
      </c>
      <c r="B1950">
        <v>567911.40094635601</v>
      </c>
      <c r="C1950">
        <v>2900304.4573927298</v>
      </c>
      <c r="D1950">
        <v>261.020400662535</v>
      </c>
      <c r="E1950">
        <v>1.2767107703172</v>
      </c>
      <c r="F1950">
        <v>7.4884992224237598E-2</v>
      </c>
    </row>
    <row r="1951" spans="1:6" x14ac:dyDescent="0.2">
      <c r="A1951">
        <f t="shared" si="30"/>
        <v>194.99999999999321</v>
      </c>
      <c r="B1951">
        <v>567911.27367119305</v>
      </c>
      <c r="C1951">
        <v>2900304.4448621999</v>
      </c>
      <c r="D1951">
        <v>261.02140926028198</v>
      </c>
      <c r="E1951">
        <v>1.2762910670820999</v>
      </c>
      <c r="F1951">
        <v>7.4777616771851102E-2</v>
      </c>
    </row>
    <row r="1952" spans="1:6" x14ac:dyDescent="0.2">
      <c r="A1952">
        <f t="shared" si="30"/>
        <v>195.0999999999932</v>
      </c>
      <c r="B1952">
        <v>567911.14643893996</v>
      </c>
      <c r="C1952">
        <v>2900304.4323298498</v>
      </c>
      <c r="D1952">
        <v>261.02240775122698</v>
      </c>
      <c r="E1952">
        <v>1.2758740556922401</v>
      </c>
      <c r="F1952">
        <v>7.4666138528877699E-2</v>
      </c>
    </row>
    <row r="1953" spans="1:6" x14ac:dyDescent="0.2">
      <c r="A1953">
        <f t="shared" si="30"/>
        <v>195.1999999999932</v>
      </c>
      <c r="B1953">
        <v>567911.01924940001</v>
      </c>
      <c r="C1953">
        <v>2900304.41979521</v>
      </c>
      <c r="D1953">
        <v>261.02339617440202</v>
      </c>
      <c r="E1953">
        <v>1.2754598014671801</v>
      </c>
      <c r="F1953">
        <v>7.4550426601259906E-2</v>
      </c>
    </row>
    <row r="1954" spans="1:6" x14ac:dyDescent="0.2">
      <c r="A1954">
        <f t="shared" si="30"/>
        <v>195.29999999999319</v>
      </c>
      <c r="B1954">
        <v>567910.89210236701</v>
      </c>
      <c r="C1954">
        <v>2900304.4072578</v>
      </c>
      <c r="D1954">
        <v>261.02437458941102</v>
      </c>
      <c r="E1954">
        <v>1.2750483752188799</v>
      </c>
      <c r="F1954">
        <v>7.4430346780238799E-2</v>
      </c>
    </row>
    <row r="1955" spans="1:6" x14ac:dyDescent="0.2">
      <c r="A1955">
        <f t="shared" si="30"/>
        <v>195.39999999999318</v>
      </c>
      <c r="B1955">
        <v>567910.76499763201</v>
      </c>
      <c r="C1955">
        <v>2900304.3947171201</v>
      </c>
      <c r="D1955">
        <v>261.02534307281201</v>
      </c>
      <c r="E1955">
        <v>1.2746398536085199</v>
      </c>
      <c r="F1955">
        <v>7.4305760882296498E-2</v>
      </c>
    </row>
    <row r="1956" spans="1:6" x14ac:dyDescent="0.2">
      <c r="A1956">
        <f t="shared" si="30"/>
        <v>195.49999999999318</v>
      </c>
      <c r="B1956">
        <v>567910.63793497998</v>
      </c>
      <c r="C1956">
        <v>2900304.3821726502</v>
      </c>
      <c r="D1956">
        <v>261.02630171450699</v>
      </c>
      <c r="E1956">
        <v>1.2742343195461301</v>
      </c>
      <c r="F1956">
        <v>7.41765260044389E-2</v>
      </c>
    </row>
    <row r="1957" spans="1:6" x14ac:dyDescent="0.2">
      <c r="A1957">
        <f t="shared" si="30"/>
        <v>195.59999999999317</v>
      </c>
      <c r="B1957">
        <v>567910.51091419195</v>
      </c>
      <c r="C1957">
        <v>2900304.3696238701</v>
      </c>
      <c r="D1957">
        <v>261.02725061413003</v>
      </c>
      <c r="E1957">
        <v>1.27383186263287</v>
      </c>
      <c r="F1957">
        <v>7.40424937002339E-2</v>
      </c>
    </row>
    <row r="1958" spans="1:6" x14ac:dyDescent="0.2">
      <c r="A1958">
        <f t="shared" si="30"/>
        <v>195.69999999999317</v>
      </c>
      <c r="B1958">
        <v>567910.38393503905</v>
      </c>
      <c r="C1958">
        <v>2900304.3570702299</v>
      </c>
      <c r="D1958">
        <v>261.02818987746599</v>
      </c>
      <c r="E1958">
        <v>1.27343257963981</v>
      </c>
      <c r="F1958">
        <v>7.3903509099824002E-2</v>
      </c>
    </row>
    <row r="1959" spans="1:6" x14ac:dyDescent="0.2">
      <c r="A1959">
        <f t="shared" si="30"/>
        <v>195.79999999999316</v>
      </c>
      <c r="B1959">
        <v>567910.25699728797</v>
      </c>
      <c r="C1959">
        <v>2900304.3445111699</v>
      </c>
      <c r="D1959">
        <v>261.02911961288299</v>
      </c>
      <c r="E1959">
        <v>1.273036574999</v>
      </c>
      <c r="F1959">
        <v>7.37594099789083E-2</v>
      </c>
    </row>
    <row r="1960" spans="1:6" x14ac:dyDescent="0.2">
      <c r="A1960">
        <f t="shared" si="30"/>
        <v>195.89999999999316</v>
      </c>
      <c r="B1960">
        <v>567910.130100696</v>
      </c>
      <c r="C1960">
        <v>2900304.3319461201</v>
      </c>
      <c r="D1960">
        <v>261.03003992779401</v>
      </c>
      <c r="E1960">
        <v>1.2726439612195899</v>
      </c>
      <c r="F1960">
        <v>7.3610025891734904E-2</v>
      </c>
    </row>
    <row r="1961" spans="1:6" x14ac:dyDescent="0.2">
      <c r="A1961">
        <f t="shared" si="30"/>
        <v>195.99999999999315</v>
      </c>
      <c r="B1961">
        <v>567910.00324501295</v>
      </c>
      <c r="C1961">
        <v>2900304.3193744598</v>
      </c>
      <c r="D1961">
        <v>261.030950925203</v>
      </c>
      <c r="E1961">
        <v>1.2722548545254899</v>
      </c>
      <c r="F1961">
        <v>7.3455184062484996E-2</v>
      </c>
    </row>
    <row r="1962" spans="1:6" x14ac:dyDescent="0.2">
      <c r="A1962">
        <f t="shared" si="30"/>
        <v>196.09999999999314</v>
      </c>
      <c r="B1962">
        <v>567909.87642997794</v>
      </c>
      <c r="C1962">
        <v>2900304.3067955999</v>
      </c>
      <c r="D1962">
        <v>261.031852701883</v>
      </c>
      <c r="E1962">
        <v>1.27186931368768</v>
      </c>
      <c r="F1962">
        <v>7.3294796294593401E-2</v>
      </c>
    </row>
    <row r="1963" spans="1:6" x14ac:dyDescent="0.2">
      <c r="A1963">
        <f t="shared" si="30"/>
        <v>196.19999999999314</v>
      </c>
      <c r="B1963">
        <v>567909.74965532904</v>
      </c>
      <c r="C1963">
        <v>2900304.2942089001</v>
      </c>
      <c r="D1963">
        <v>261.03274536694801</v>
      </c>
      <c r="E1963">
        <v>1.2714873202277399</v>
      </c>
      <c r="F1963">
        <v>7.3128871986405497E-2</v>
      </c>
    </row>
    <row r="1964" spans="1:6" x14ac:dyDescent="0.2">
      <c r="A1964">
        <f t="shared" si="30"/>
        <v>196.29999999999313</v>
      </c>
      <c r="B1964">
        <v>567909.62292080198</v>
      </c>
      <c r="C1964">
        <v>2900304.2816137401</v>
      </c>
      <c r="D1964">
        <v>261.033629063413</v>
      </c>
      <c r="E1964">
        <v>1.27110414787396</v>
      </c>
      <c r="F1964">
        <v>7.2963072642774504E-2</v>
      </c>
    </row>
    <row r="1965" spans="1:6" x14ac:dyDescent="0.2">
      <c r="A1965">
        <f t="shared" si="30"/>
        <v>196.39999999999313</v>
      </c>
      <c r="B1965">
        <v>567909.49622651399</v>
      </c>
      <c r="C1965">
        <v>2900304.2690101201</v>
      </c>
      <c r="D1965">
        <v>261.03450527678501</v>
      </c>
      <c r="E1965">
        <v>1.27071825138159</v>
      </c>
      <c r="F1965">
        <v>7.2799303536402002E-2</v>
      </c>
    </row>
    <row r="1966" spans="1:6" x14ac:dyDescent="0.2">
      <c r="A1966">
        <f t="shared" si="30"/>
        <v>196.49999999999312</v>
      </c>
      <c r="B1966">
        <v>567909.36957270396</v>
      </c>
      <c r="C1966">
        <v>2900304.2563982802</v>
      </c>
      <c r="D1966">
        <v>261.03537594350303</v>
      </c>
      <c r="E1966">
        <v>1.27032986189344</v>
      </c>
      <c r="F1966">
        <v>7.2637355069821705E-2</v>
      </c>
    </row>
    <row r="1967" spans="1:6" x14ac:dyDescent="0.2">
      <c r="A1967">
        <f t="shared" si="30"/>
        <v>196.59999999999312</v>
      </c>
      <c r="B1967">
        <v>567909.24295959005</v>
      </c>
      <c r="C1967">
        <v>2900304.2437784299</v>
      </c>
      <c r="D1967">
        <v>261.03624295288398</v>
      </c>
      <c r="E1967">
        <v>1.2699391960341</v>
      </c>
      <c r="F1967">
        <v>7.2477045393721698E-2</v>
      </c>
    </row>
    <row r="1968" spans="1:6" x14ac:dyDescent="0.2">
      <c r="A1968">
        <f t="shared" si="30"/>
        <v>196.69999999999311</v>
      </c>
      <c r="B1968">
        <v>567909.11638737202</v>
      </c>
      <c r="C1968">
        <v>2900304.2311507398</v>
      </c>
      <c r="D1968">
        <v>261.03710814129101</v>
      </c>
      <c r="E1968">
        <v>1.2695464566507</v>
      </c>
      <c r="F1968">
        <v>7.2318228176114996E-2</v>
      </c>
    </row>
    <row r="1969" spans="1:6" x14ac:dyDescent="0.2">
      <c r="A1969">
        <f t="shared" si="30"/>
        <v>196.7999999999931</v>
      </c>
      <c r="B1969">
        <v>567908.98985623301</v>
      </c>
      <c r="C1969">
        <v>2900304.2185153901</v>
      </c>
      <c r="D1969">
        <v>261.037973280399</v>
      </c>
      <c r="E1969">
        <v>1.2691518339712899</v>
      </c>
      <c r="F1969">
        <v>7.2160790425969401E-2</v>
      </c>
    </row>
    <row r="1970" spans="1:6" x14ac:dyDescent="0.2">
      <c r="A1970">
        <f t="shared" si="30"/>
        <v>196.8999999999931</v>
      </c>
      <c r="B1970">
        <v>567908.86336633505</v>
      </c>
      <c r="C1970">
        <v>2900304.2058725399</v>
      </c>
      <c r="D1970">
        <v>261.03884006593699</v>
      </c>
      <c r="E1970">
        <v>1.2687555066476901</v>
      </c>
      <c r="F1970">
        <v>7.2004648372940599E-2</v>
      </c>
    </row>
    <row r="1971" spans="1:6" x14ac:dyDescent="0.2">
      <c r="A1971">
        <f t="shared" si="30"/>
        <v>196.99999999999309</v>
      </c>
      <c r="B1971">
        <v>567908.73691782798</v>
      </c>
      <c r="C1971">
        <v>2900304.19322237</v>
      </c>
      <c r="D1971">
        <v>261.03971010829298</v>
      </c>
      <c r="E1971">
        <v>1.2683576426960199</v>
      </c>
      <c r="F1971">
        <v>7.1849743656906107E-2</v>
      </c>
    </row>
    <row r="1972" spans="1:6" x14ac:dyDescent="0.2">
      <c r="A1972">
        <f t="shared" si="30"/>
        <v>197.09999999999309</v>
      </c>
      <c r="B1972">
        <v>567908.61051084194</v>
      </c>
      <c r="C1972">
        <v>2900304.180565</v>
      </c>
      <c r="D1972">
        <v>261.040584924874</v>
      </c>
      <c r="E1972">
        <v>1.26795840033825</v>
      </c>
      <c r="F1972">
        <v>7.1696039793006594E-2</v>
      </c>
    </row>
    <row r="1973" spans="1:6" x14ac:dyDescent="0.2">
      <c r="A1973">
        <f t="shared" si="30"/>
        <v>197.19999999999308</v>
      </c>
      <c r="B1973">
        <v>567908.48414549395</v>
      </c>
      <c r="C1973">
        <v>2900304.1679006</v>
      </c>
      <c r="D1973">
        <v>261.04146593407302</v>
      </c>
      <c r="E1973">
        <v>1.2675579287543799</v>
      </c>
      <c r="F1973">
        <v>7.1543518923898999E-2</v>
      </c>
    </row>
    <row r="1974" spans="1:6" x14ac:dyDescent="0.2">
      <c r="A1974">
        <f t="shared" si="30"/>
        <v>197.29999999999308</v>
      </c>
      <c r="B1974">
        <v>567908.35782188398</v>
      </c>
      <c r="C1974">
        <v>2900304.1552293198</v>
      </c>
      <c r="D1974">
        <v>261.04235445076199</v>
      </c>
      <c r="E1974">
        <v>1.2671563687551299</v>
      </c>
      <c r="F1974">
        <v>7.1392178848312199E-2</v>
      </c>
    </row>
    <row r="1975" spans="1:6" x14ac:dyDescent="0.2">
      <c r="A1975">
        <f t="shared" si="30"/>
        <v>197.39999999999307</v>
      </c>
      <c r="B1975">
        <v>567908.231540101</v>
      </c>
      <c r="C1975">
        <v>2900304.1425513001</v>
      </c>
      <c r="D1975">
        <v>261.04325168315</v>
      </c>
      <c r="E1975">
        <v>1.2667538533837299</v>
      </c>
      <c r="F1975">
        <v>7.1242030295321598E-2</v>
      </c>
    </row>
    <row r="1976" spans="1:6" x14ac:dyDescent="0.2">
      <c r="A1976">
        <f t="shared" si="30"/>
        <v>197.49999999999307</v>
      </c>
      <c r="B1976">
        <v>567908.10530021705</v>
      </c>
      <c r="C1976">
        <v>2900304.1298666801</v>
      </c>
      <c r="D1976">
        <v>261.04415873092398</v>
      </c>
      <c r="E1976">
        <v>1.2663505084558599</v>
      </c>
      <c r="F1976">
        <v>7.1093094454839995E-2</v>
      </c>
    </row>
    <row r="1977" spans="1:6" x14ac:dyDescent="0.2">
      <c r="A1977">
        <f t="shared" si="30"/>
        <v>197.59999999999306</v>
      </c>
      <c r="B1977">
        <v>567907.97910229501</v>
      </c>
      <c r="C1977">
        <v>2900304.1171756401</v>
      </c>
      <c r="D1977">
        <v>261.04507658453002</v>
      </c>
      <c r="E1977">
        <v>1.2659464530450699</v>
      </c>
      <c r="F1977">
        <v>7.0945400740294207E-2</v>
      </c>
    </row>
    <row r="1978" spans="1:6" x14ac:dyDescent="0.2">
      <c r="A1978">
        <f t="shared" si="30"/>
        <v>197.69999999999305</v>
      </c>
      <c r="B1978">
        <v>567907.85294638004</v>
      </c>
      <c r="C1978">
        <v>2900304.1044783099</v>
      </c>
      <c r="D1978">
        <v>261.04600612550098</v>
      </c>
      <c r="E1978">
        <v>1.2655417999204099</v>
      </c>
      <c r="F1978">
        <v>7.0798984771007295E-2</v>
      </c>
    </row>
    <row r="1979" spans="1:6" x14ac:dyDescent="0.2">
      <c r="A1979">
        <f t="shared" si="30"/>
        <v>197.79999999999305</v>
      </c>
      <c r="B1979">
        <v>567907.72683251102</v>
      </c>
      <c r="C1979">
        <v>2900304.0917748702</v>
      </c>
      <c r="D1979">
        <v>261.04694812770703</v>
      </c>
      <c r="E1979">
        <v>1.2651366559425199</v>
      </c>
      <c r="F1979">
        <v>7.0653886572523694E-2</v>
      </c>
    </row>
    <row r="1980" spans="1:6" x14ac:dyDescent="0.2">
      <c r="A1980">
        <f t="shared" si="30"/>
        <v>197.89999999999304</v>
      </c>
      <c r="B1980">
        <v>567907.60076071206</v>
      </c>
      <c r="C1980">
        <v>2900304.0790654798</v>
      </c>
      <c r="D1980">
        <v>261.04790325943497</v>
      </c>
      <c r="E1980">
        <v>1.2647311224234601</v>
      </c>
      <c r="F1980">
        <v>7.0510148976959494E-2</v>
      </c>
    </row>
    <row r="1981" spans="1:6" x14ac:dyDescent="0.2">
      <c r="A1981">
        <f t="shared" si="30"/>
        <v>197.99999999999304</v>
      </c>
      <c r="B1981">
        <v>567907.474730997</v>
      </c>
      <c r="C1981">
        <v>2900304.0663502901</v>
      </c>
      <c r="D1981">
        <v>261.04887208617902</v>
      </c>
      <c r="E1981">
        <v>1.2643252954548601</v>
      </c>
      <c r="F1981">
        <v>7.0367816210543305E-2</v>
      </c>
    </row>
    <row r="1982" spans="1:6" x14ac:dyDescent="0.2">
      <c r="A1982">
        <f t="shared" si="30"/>
        <v>198.09999999999303</v>
      </c>
      <c r="B1982">
        <v>567907.34874337004</v>
      </c>
      <c r="C1982">
        <v>2900304.0536294901</v>
      </c>
      <c r="D1982">
        <v>261.049855074064</v>
      </c>
      <c r="E1982">
        <v>1.2639192662083201</v>
      </c>
      <c r="F1982">
        <v>7.0226932654924606E-2</v>
      </c>
    </row>
    <row r="1983" spans="1:6" x14ac:dyDescent="0.2">
      <c r="A1983">
        <f t="shared" si="30"/>
        <v>198.19999999999303</v>
      </c>
      <c r="B1983">
        <v>567907.22279782605</v>
      </c>
      <c r="C1983">
        <v>2900304.04090326</v>
      </c>
      <c r="D1983">
        <v>261.05085259379899</v>
      </c>
      <c r="E1983">
        <v>1.26351312121189</v>
      </c>
      <c r="F1983">
        <v>7.0087541776040596E-2</v>
      </c>
    </row>
    <row r="1984" spans="1:6" x14ac:dyDescent="0.2">
      <c r="A1984">
        <f t="shared" si="30"/>
        <v>198.29999999999302</v>
      </c>
      <c r="B1984">
        <v>567907.09689434804</v>
      </c>
      <c r="C1984">
        <v>2900304.02817176</v>
      </c>
      <c r="D1984">
        <v>261.05186492507198</v>
      </c>
      <c r="E1984">
        <v>1.26310694260567</v>
      </c>
      <c r="F1984">
        <v>6.9949685217661595E-2</v>
      </c>
    </row>
    <row r="1985" spans="1:6" x14ac:dyDescent="0.2">
      <c r="A1985">
        <f t="shared" si="30"/>
        <v>198.39999999999301</v>
      </c>
      <c r="B1985">
        <v>567906.97103291296</v>
      </c>
      <c r="C1985">
        <v>2900304.0154351899</v>
      </c>
      <c r="D1985">
        <v>261.052892261311</v>
      </c>
      <c r="E1985">
        <v>1.26270080837861</v>
      </c>
      <c r="F1985">
        <v>6.9813402023474899E-2</v>
      </c>
    </row>
    <row r="1986" spans="1:6" x14ac:dyDescent="0.2">
      <c r="A1986">
        <f t="shared" si="30"/>
        <v>198.49999999999301</v>
      </c>
      <c r="B1986">
        <v>567906.84521348798</v>
      </c>
      <c r="C1986">
        <v>2900304.0026937299</v>
      </c>
      <c r="D1986">
        <v>261.05393471473502</v>
      </c>
      <c r="E1986">
        <v>1.26229479258925</v>
      </c>
      <c r="F1986">
        <v>6.9678728001407994E-2</v>
      </c>
    </row>
    <row r="1987" spans="1:6" x14ac:dyDescent="0.2">
      <c r="A1987">
        <f t="shared" si="30"/>
        <v>198.599999999993</v>
      </c>
      <c r="B1987">
        <v>567906.71943603305</v>
      </c>
      <c r="C1987">
        <v>2900303.98994757</v>
      </c>
      <c r="D1987">
        <v>261.054992321616</v>
      </c>
      <c r="E1987">
        <v>1.2618889655718599</v>
      </c>
      <c r="F1987">
        <v>6.9545695204226696E-2</v>
      </c>
    </row>
    <row r="1988" spans="1:6" x14ac:dyDescent="0.2">
      <c r="A1988">
        <f t="shared" ref="A1988:A2051" si="31">A1987+0.1</f>
        <v>198.699999999993</v>
      </c>
      <c r="B1988">
        <v>567906.59370050102</v>
      </c>
      <c r="C1988">
        <v>2900303.9771969002</v>
      </c>
      <c r="D1988">
        <v>261.05606504769798</v>
      </c>
      <c r="E1988">
        <v>1.2614833941300401</v>
      </c>
      <c r="F1988">
        <v>6.9414331536100493E-2</v>
      </c>
    </row>
    <row r="1989" spans="1:6" x14ac:dyDescent="0.2">
      <c r="A1989">
        <f t="shared" si="31"/>
        <v>198.79999999999299</v>
      </c>
      <c r="B1989">
        <v>567906.46800683695</v>
      </c>
      <c r="C1989">
        <v>2900303.9644419099</v>
      </c>
      <c r="D1989">
        <v>261.05715279370298</v>
      </c>
      <c r="E1989">
        <v>1.2610781417182499</v>
      </c>
      <c r="F1989">
        <v>6.9284660442029397E-2</v>
      </c>
    </row>
    <row r="1990" spans="1:6" x14ac:dyDescent="0.2">
      <c r="A1990">
        <f t="shared" si="31"/>
        <v>198.89999999999299</v>
      </c>
      <c r="B1990">
        <v>567906.34235497797</v>
      </c>
      <c r="C1990">
        <v>2900303.9516828</v>
      </c>
      <c r="D1990">
        <v>261.05825540087801</v>
      </c>
      <c r="E1990">
        <v>1.26067326861295</v>
      </c>
      <c r="F1990">
        <v>6.9156700701721793E-2</v>
      </c>
    </row>
    <row r="1991" spans="1:6" x14ac:dyDescent="0.2">
      <c r="A1991">
        <f t="shared" si="31"/>
        <v>198.99999999999298</v>
      </c>
      <c r="B1991">
        <v>567906.216744859</v>
      </c>
      <c r="C1991">
        <v>2900303.9389197598</v>
      </c>
      <c r="D1991">
        <v>261.05937265652398</v>
      </c>
      <c r="E1991">
        <v>1.2602688320742399</v>
      </c>
      <c r="F1991">
        <v>6.9030466306415003E-2</v>
      </c>
    </row>
    <row r="1992" spans="1:6" x14ac:dyDescent="0.2">
      <c r="A1992">
        <f t="shared" si="31"/>
        <v>199.09999999999297</v>
      </c>
      <c r="B1992">
        <v>567906.09117640404</v>
      </c>
      <c r="C1992">
        <v>2900303.92615298</v>
      </c>
      <c r="D1992">
        <v>261.06050429947601</v>
      </c>
      <c r="E1992">
        <v>1.2598648864984501</v>
      </c>
      <c r="F1992">
        <v>6.8905966411299896E-2</v>
      </c>
    </row>
    <row r="1993" spans="1:6" x14ac:dyDescent="0.2">
      <c r="A1993">
        <f t="shared" si="31"/>
        <v>199.19999999999297</v>
      </c>
      <c r="B1993">
        <v>567905.965649536</v>
      </c>
      <c r="C1993">
        <v>2900303.9133826699</v>
      </c>
      <c r="D1993">
        <v>261.06165002548101</v>
      </c>
      <c r="E1993">
        <v>1.2594614835623601</v>
      </c>
      <c r="F1993">
        <v>6.8783205350995594E-2</v>
      </c>
    </row>
    <row r="1994" spans="1:6" x14ac:dyDescent="0.2">
      <c r="A1994">
        <f t="shared" si="31"/>
        <v>199.29999999999296</v>
      </c>
      <c r="B1994">
        <v>567905.84016417002</v>
      </c>
      <c r="C1994">
        <v>2900303.9006090001</v>
      </c>
      <c r="D1994">
        <v>261.06280949244501</v>
      </c>
      <c r="E1994">
        <v>1.2590586723594599</v>
      </c>
      <c r="F1994">
        <v>6.8662182710542696E-2</v>
      </c>
    </row>
    <row r="1995" spans="1:6" x14ac:dyDescent="0.2">
      <c r="A1995">
        <f t="shared" si="31"/>
        <v>199.39999999999296</v>
      </c>
      <c r="B1995">
        <v>567905.71472021798</v>
      </c>
      <c r="C1995">
        <v>2900303.8878321699</v>
      </c>
      <c r="D1995">
        <v>261.06398232551999</v>
      </c>
      <c r="E1995">
        <v>1.2586564995291301</v>
      </c>
      <c r="F1995">
        <v>6.8542893459107301E-2</v>
      </c>
    </row>
    <row r="1996" spans="1:6" x14ac:dyDescent="0.2">
      <c r="A1996">
        <f t="shared" si="31"/>
        <v>199.49999999999295</v>
      </c>
      <c r="B1996">
        <v>567905.58931758697</v>
      </c>
      <c r="C1996">
        <v>2900303.8750523799</v>
      </c>
      <c r="D1996">
        <v>261.06516812200999</v>
      </c>
      <c r="E1996">
        <v>1.25825500937839</v>
      </c>
      <c r="F1996">
        <v>6.8425328113596307E-2</v>
      </c>
    </row>
    <row r="1997" spans="1:6" x14ac:dyDescent="0.2">
      <c r="A1997">
        <f t="shared" si="31"/>
        <v>199.59999999999295</v>
      </c>
      <c r="B1997">
        <v>567905.46395617898</v>
      </c>
      <c r="C1997">
        <v>2900303.8622698002</v>
      </c>
      <c r="D1997">
        <v>261.06636645605499</v>
      </c>
      <c r="E1997">
        <v>1.25785424399719</v>
      </c>
      <c r="F1997">
        <v>6.8309472950924099E-2</v>
      </c>
    </row>
    <row r="1998" spans="1:6" x14ac:dyDescent="0.2">
      <c r="A1998">
        <f t="shared" si="31"/>
        <v>199.69999999999294</v>
      </c>
      <c r="B1998">
        <v>567905.33863589296</v>
      </c>
      <c r="C1998">
        <v>2900303.8494846299</v>
      </c>
      <c r="D1998">
        <v>261.067576883105</v>
      </c>
      <c r="E1998">
        <v>1.2574542433670699</v>
      </c>
      <c r="F1998">
        <v>6.8195310244374099E-2</v>
      </c>
    </row>
    <row r="1999" spans="1:6" x14ac:dyDescent="0.2">
      <c r="A1999">
        <f t="shared" si="31"/>
        <v>199.79999999999293</v>
      </c>
      <c r="B1999">
        <v>567905.21335662401</v>
      </c>
      <c r="C1999">
        <v>2900303.8366970299</v>
      </c>
      <c r="D1999">
        <v>261.06879894413601</v>
      </c>
      <c r="E1999">
        <v>1.25705504546361</v>
      </c>
      <c r="F1999">
        <v>6.8082818525647001E-2</v>
      </c>
    </row>
    <row r="2000" spans="1:6" x14ac:dyDescent="0.2">
      <c r="A2000">
        <f t="shared" si="31"/>
        <v>199.89999999999293</v>
      </c>
      <c r="B2000">
        <v>567905.08811826503</v>
      </c>
      <c r="C2000">
        <v>2900303.82390719</v>
      </c>
      <c r="D2000">
        <v>261.07003216962897</v>
      </c>
      <c r="E2000">
        <v>1.25665668635304</v>
      </c>
      <c r="F2000">
        <v>6.7971972874062606E-2</v>
      </c>
    </row>
    <row r="2001" spans="1:6" x14ac:dyDescent="0.2">
      <c r="A2001">
        <f t="shared" si="31"/>
        <v>199.99999999999292</v>
      </c>
      <c r="B2001">
        <v>567904.96292070404</v>
      </c>
      <c r="C2001">
        <v>2900303.8111152798</v>
      </c>
      <c r="D2001">
        <v>261.07127608328102</v>
      </c>
      <c r="E2001">
        <v>1.25625920028293</v>
      </c>
      <c r="F2001">
        <v>6.7862745209929298E-2</v>
      </c>
    </row>
    <row r="2002" spans="1:6" x14ac:dyDescent="0.2">
      <c r="A2002">
        <f t="shared" si="31"/>
        <v>200.09999999999292</v>
      </c>
      <c r="B2002">
        <v>567904.83776382799</v>
      </c>
      <c r="C2002">
        <v>2900303.7983214599</v>
      </c>
      <c r="D2002">
        <v>261.07253020544903</v>
      </c>
      <c r="E2002">
        <v>1.2558626197674601</v>
      </c>
      <c r="F2002">
        <v>6.7755104608472297E-2</v>
      </c>
    </row>
    <row r="2003" spans="1:6" x14ac:dyDescent="0.2">
      <c r="A2003">
        <f t="shared" si="31"/>
        <v>200.19999999999291</v>
      </c>
      <c r="B2003">
        <v>567904.71264752001</v>
      </c>
      <c r="C2003">
        <v>2900303.7855259101</v>
      </c>
      <c r="D2003">
        <v>261.07379405633498</v>
      </c>
      <c r="E2003">
        <v>1.2554669756674199</v>
      </c>
      <c r="F2003">
        <v>6.7649017616381202E-2</v>
      </c>
    </row>
    <row r="2004" spans="1:6" x14ac:dyDescent="0.2">
      <c r="A2004">
        <f t="shared" si="31"/>
        <v>200.29999999999291</v>
      </c>
      <c r="B2004">
        <v>567904.58757166099</v>
      </c>
      <c r="C2004">
        <v>2900303.7727287798</v>
      </c>
      <c r="D2004">
        <v>261.07506715889002</v>
      </c>
      <c r="E2004">
        <v>1.25507229726495</v>
      </c>
      <c r="F2004">
        <v>6.7544448569449703E-2</v>
      </c>
    </row>
    <row r="2005" spans="1:6" x14ac:dyDescent="0.2">
      <c r="A2005">
        <f t="shared" si="31"/>
        <v>200.3999999999929</v>
      </c>
      <c r="B2005">
        <v>567904.46253612998</v>
      </c>
      <c r="C2005">
        <v>2900303.7599302102</v>
      </c>
      <c r="D2005">
        <v>261.07634904146602</v>
      </c>
      <c r="E2005">
        <v>1.2546786123334599</v>
      </c>
      <c r="F2005">
        <v>6.7441359909110293E-2</v>
      </c>
    </row>
    <row r="2006" spans="1:6" x14ac:dyDescent="0.2">
      <c r="A2006">
        <f t="shared" si="31"/>
        <v>200.49999999999289</v>
      </c>
      <c r="B2006">
        <v>567904.33754080394</v>
      </c>
      <c r="C2006">
        <v>2900303.7471303698</v>
      </c>
      <c r="D2006">
        <v>261.07763924020099</v>
      </c>
      <c r="E2006">
        <v>1.25428404970814</v>
      </c>
      <c r="F2006">
        <v>6.7284852820799906E-2</v>
      </c>
    </row>
    <row r="2007" spans="1:6" x14ac:dyDescent="0.2">
      <c r="A2007">
        <f t="shared" si="31"/>
        <v>200.59999999999289</v>
      </c>
      <c r="B2007">
        <v>567904.21258659603</v>
      </c>
      <c r="C2007">
        <v>2900303.7343239998</v>
      </c>
      <c r="D2007">
        <v>261.078974910049</v>
      </c>
      <c r="E2007">
        <v>1.25389149757997</v>
      </c>
      <c r="F2007">
        <v>6.7154784642137699E-2</v>
      </c>
    </row>
    <row r="2008" spans="1:6" x14ac:dyDescent="0.2">
      <c r="A2008">
        <f t="shared" si="31"/>
        <v>200.69999999999288</v>
      </c>
      <c r="B2008">
        <v>567904.08767288597</v>
      </c>
      <c r="C2008">
        <v>2900303.7215137798</v>
      </c>
      <c r="D2008">
        <v>261.08033858726901</v>
      </c>
      <c r="E2008">
        <v>1.2535006728367799</v>
      </c>
      <c r="F2008">
        <v>6.7048349990223702E-2</v>
      </c>
    </row>
    <row r="2009" spans="1:6" x14ac:dyDescent="0.2">
      <c r="A2009">
        <f t="shared" si="31"/>
        <v>200.79999999999288</v>
      </c>
      <c r="B2009">
        <v>567903.96279913199</v>
      </c>
      <c r="C2009">
        <v>2900303.70870208</v>
      </c>
      <c r="D2009">
        <v>261.08171466229402</v>
      </c>
      <c r="E2009">
        <v>1.2531113717098701</v>
      </c>
      <c r="F2009">
        <v>6.6963416601111103E-2</v>
      </c>
    </row>
    <row r="2010" spans="1:6" x14ac:dyDescent="0.2">
      <c r="A2010">
        <f t="shared" si="31"/>
        <v>200.89999999999287</v>
      </c>
      <c r="B2010">
        <v>567903.83796484605</v>
      </c>
      <c r="C2010">
        <v>2900303.6958910199</v>
      </c>
      <c r="D2010">
        <v>261.08308892124501</v>
      </c>
      <c r="E2010">
        <v>1.2527234353564101</v>
      </c>
      <c r="F2010">
        <v>6.6897826055624401E-2</v>
      </c>
    </row>
    <row r="2011" spans="1:6" x14ac:dyDescent="0.2">
      <c r="A2011">
        <f t="shared" si="31"/>
        <v>200.99999999999287</v>
      </c>
      <c r="B2011">
        <v>567903.71316959499</v>
      </c>
      <c r="C2011">
        <v>2900303.6830824902</v>
      </c>
      <c r="D2011">
        <v>261.08444856560698</v>
      </c>
      <c r="E2011">
        <v>1.2523367467400199</v>
      </c>
      <c r="F2011">
        <v>6.6849478283170005E-2</v>
      </c>
    </row>
    <row r="2012" spans="1:6" x14ac:dyDescent="0.2">
      <c r="A2012">
        <f t="shared" si="31"/>
        <v>201.09999999999286</v>
      </c>
      <c r="B2012">
        <v>567903.58841298998</v>
      </c>
      <c r="C2012">
        <v>2900303.6702781399</v>
      </c>
      <c r="D2012">
        <v>261.08578217443602</v>
      </c>
      <c r="E2012">
        <v>1.25195122581005</v>
      </c>
      <c r="F2012">
        <v>6.6815801605221797E-2</v>
      </c>
    </row>
    <row r="2013" spans="1:6" x14ac:dyDescent="0.2">
      <c r="A2013">
        <f t="shared" si="31"/>
        <v>201.19999999999285</v>
      </c>
      <c r="B2013">
        <v>567903.46369469597</v>
      </c>
      <c r="C2013">
        <v>2900303.6574793402</v>
      </c>
      <c r="D2013">
        <v>261.08708003014499</v>
      </c>
      <c r="E2013">
        <v>1.25156682568846</v>
      </c>
      <c r="F2013">
        <v>6.6794690882678906E-2</v>
      </c>
    </row>
    <row r="2014" spans="1:6" x14ac:dyDescent="0.2">
      <c r="A2014">
        <f t="shared" si="31"/>
        <v>201.29999999999285</v>
      </c>
      <c r="B2014">
        <v>567903.33901441505</v>
      </c>
      <c r="C2014">
        <v>2900303.6446872298</v>
      </c>
      <c r="D2014">
        <v>261.08833380278702</v>
      </c>
      <c r="E2014">
        <v>1.2511835237279501</v>
      </c>
      <c r="F2014">
        <v>6.6784379428754898E-2</v>
      </c>
    </row>
    <row r="2015" spans="1:6" x14ac:dyDescent="0.2">
      <c r="A2015">
        <f t="shared" si="31"/>
        <v>201.39999999999284</v>
      </c>
      <c r="B2015">
        <v>567903.21437188098</v>
      </c>
      <c r="C2015">
        <v>2900303.6319027701</v>
      </c>
      <c r="D2015">
        <v>261.08953632145301</v>
      </c>
      <c r="E2015">
        <v>1.25080131654705</v>
      </c>
      <c r="F2015">
        <v>6.6783192376358394E-2</v>
      </c>
    </row>
    <row r="2016" spans="1:6" x14ac:dyDescent="0.2">
      <c r="A2016">
        <f t="shared" si="31"/>
        <v>201.49999999999284</v>
      </c>
      <c r="B2016">
        <v>567903.08976685698</v>
      </c>
      <c r="C2016">
        <v>2900303.6191267301</v>
      </c>
      <c r="D2016">
        <v>261.09068151426601</v>
      </c>
      <c r="E2016">
        <v>1.2504202156718101</v>
      </c>
      <c r="F2016">
        <v>6.67895515805738E-2</v>
      </c>
    </row>
    <row r="2017" spans="1:6" x14ac:dyDescent="0.2">
      <c r="A2017">
        <f t="shared" si="31"/>
        <v>201.59999999999283</v>
      </c>
      <c r="B2017">
        <v>567902.96519912896</v>
      </c>
      <c r="C2017">
        <v>2900303.60635971</v>
      </c>
      <c r="D2017">
        <v>261.091764345142</v>
      </c>
      <c r="E2017">
        <v>1.2500402436607101</v>
      </c>
      <c r="F2017">
        <v>6.6801977698718804E-2</v>
      </c>
    </row>
    <row r="2018" spans="1:6" x14ac:dyDescent="0.2">
      <c r="A2018">
        <f t="shared" si="31"/>
        <v>201.69999999999283</v>
      </c>
      <c r="B2018">
        <v>567902.84066850599</v>
      </c>
      <c r="C2018">
        <v>2900303.59360216</v>
      </c>
      <c r="D2018">
        <v>261.09278074920098</v>
      </c>
      <c r="E2018">
        <v>1.24966143071026</v>
      </c>
      <c r="F2018">
        <v>6.6819091443043405E-2</v>
      </c>
    </row>
    <row r="2019" spans="1:6" x14ac:dyDescent="0.2">
      <c r="A2019">
        <f t="shared" si="31"/>
        <v>201.79999999999282</v>
      </c>
      <c r="B2019">
        <v>567902.71617481695</v>
      </c>
      <c r="C2019">
        <v>2900303.5808543698</v>
      </c>
      <c r="D2019">
        <v>261.093727567374</v>
      </c>
      <c r="E2019">
        <v>1.2492838117416101</v>
      </c>
      <c r="F2019">
        <v>6.6839613900050304E-2</v>
      </c>
    </row>
    <row r="2020" spans="1:6" x14ac:dyDescent="0.2">
      <c r="A2020">
        <f t="shared" si="31"/>
        <v>201.89999999999281</v>
      </c>
      <c r="B2020">
        <v>567902.59171790595</v>
      </c>
      <c r="C2020">
        <v>2900303.5681165098</v>
      </c>
      <c r="D2020">
        <v>261.09460248083298</v>
      </c>
      <c r="E2020">
        <v>1.2489074239525599</v>
      </c>
      <c r="F2020">
        <v>6.68623660491664E-2</v>
      </c>
    </row>
    <row r="2021" spans="1:6" x14ac:dyDescent="0.2">
      <c r="A2021">
        <f t="shared" si="31"/>
        <v>201.99999999999281</v>
      </c>
      <c r="B2021">
        <v>567902.46729763295</v>
      </c>
      <c r="C2021">
        <v>2900303.5553886299</v>
      </c>
      <c r="D2021">
        <v>261.09540394575902</v>
      </c>
      <c r="E2021">
        <v>1.24853230481069</v>
      </c>
      <c r="F2021">
        <v>6.6886267577702094E-2</v>
      </c>
    </row>
    <row r="2022" spans="1:6" x14ac:dyDescent="0.2">
      <c r="A2022">
        <f t="shared" si="31"/>
        <v>202.0999999999928</v>
      </c>
      <c r="B2022">
        <v>567902.34291387198</v>
      </c>
      <c r="C2022">
        <v>2900303.5426706499</v>
      </c>
      <c r="D2022">
        <v>261.09613112891401</v>
      </c>
      <c r="E2022">
        <v>1.2481584904560701</v>
      </c>
      <c r="F2022">
        <v>6.6910335079118102E-2</v>
      </c>
    </row>
    <row r="2023" spans="1:6" x14ac:dyDescent="0.2">
      <c r="A2023">
        <f t="shared" si="31"/>
        <v>202.1999999999928</v>
      </c>
      <c r="B2023">
        <v>567902.21856650803</v>
      </c>
      <c r="C2023">
        <v>2900303.52996242</v>
      </c>
      <c r="D2023">
        <v>261.09678384441901</v>
      </c>
      <c r="E2023">
        <v>1.2477860144770201</v>
      </c>
      <c r="F2023">
        <v>6.6933679723705106E-2</v>
      </c>
    </row>
    <row r="2024" spans="1:6" x14ac:dyDescent="0.2">
      <c r="A2024">
        <f t="shared" si="31"/>
        <v>202.29999999999279</v>
      </c>
      <c r="B2024">
        <v>567902.09425543598</v>
      </c>
      <c r="C2024">
        <v>2900303.5172636802</v>
      </c>
      <c r="D2024">
        <v>261.09736249208601</v>
      </c>
      <c r="E2024">
        <v>1.2474149070192899</v>
      </c>
      <c r="F2024">
        <v>6.69555044879971E-2</v>
      </c>
    </row>
    <row r="2025" spans="1:6" x14ac:dyDescent="0.2">
      <c r="A2025">
        <f t="shared" si="31"/>
        <v>202.39999999999279</v>
      </c>
      <c r="B2025">
        <v>567901.96998056304</v>
      </c>
      <c r="C2025">
        <v>2900303.5045740898</v>
      </c>
      <c r="D2025">
        <v>261.09786799759098</v>
      </c>
      <c r="E2025">
        <v>1.24704519418867</v>
      </c>
      <c r="F2025">
        <v>6.69751009944273E-2</v>
      </c>
    </row>
    <row r="2026" spans="1:6" x14ac:dyDescent="0.2">
      <c r="A2026">
        <f t="shared" si="31"/>
        <v>202.49999999999278</v>
      </c>
      <c r="B2026">
        <v>567901.84574180003</v>
      </c>
      <c r="C2026">
        <v>2900303.49189325</v>
      </c>
      <c r="D2026">
        <v>261.09830175472598</v>
      </c>
      <c r="E2026">
        <v>1.24667689770663</v>
      </c>
      <c r="F2026">
        <v>6.6991846032454894E-2</v>
      </c>
    </row>
    <row r="2027" spans="1:6" x14ac:dyDescent="0.2">
      <c r="A2027">
        <f t="shared" si="31"/>
        <v>202.59999999999278</v>
      </c>
      <c r="B2027">
        <v>567901.72153906804</v>
      </c>
      <c r="C2027">
        <v>2900303.4792207102</v>
      </c>
      <c r="D2027">
        <v>261.09866556995797</v>
      </c>
      <c r="E2027">
        <v>1.2463100347799201</v>
      </c>
      <c r="F2027">
        <v>6.7005197822670906E-2</v>
      </c>
    </row>
    <row r="2028" spans="1:6" x14ac:dyDescent="0.2">
      <c r="A2028">
        <f t="shared" si="31"/>
        <v>202.69999999999277</v>
      </c>
      <c r="B2028">
        <v>567901.59737229405</v>
      </c>
      <c r="C2028">
        <v>2900303.4665559502</v>
      </c>
      <c r="D2028">
        <v>261.098961609436</v>
      </c>
      <c r="E2028">
        <v>1.24594461814864</v>
      </c>
      <c r="F2028">
        <v>6.7014692058491795E-2</v>
      </c>
    </row>
    <row r="2029" spans="1:6" x14ac:dyDescent="0.2">
      <c r="A2029">
        <f t="shared" si="31"/>
        <v>202.79999999999276</v>
      </c>
      <c r="B2029">
        <v>567901.47324140801</v>
      </c>
      <c r="C2029">
        <v>2900303.4538984299</v>
      </c>
      <c r="D2029">
        <v>261.09919234859802</v>
      </c>
      <c r="E2029">
        <v>1.2455806562788201</v>
      </c>
      <c r="F2029">
        <v>6.7019937796187701E-2</v>
      </c>
    </row>
    <row r="2030" spans="1:6" x14ac:dyDescent="0.2">
      <c r="A2030">
        <f t="shared" si="31"/>
        <v>202.89999999999276</v>
      </c>
      <c r="B2030">
        <v>567901.34914634901</v>
      </c>
      <c r="C2030">
        <v>2900303.4412475498</v>
      </c>
      <c r="D2030">
        <v>261.09936052446699</v>
      </c>
      <c r="E2030">
        <v>1.24521815367161</v>
      </c>
      <c r="F2030">
        <v>6.7020613205021506E-2</v>
      </c>
    </row>
    <row r="2031" spans="1:6" x14ac:dyDescent="0.2">
      <c r="A2031">
        <f t="shared" si="31"/>
        <v>202.99999999999275</v>
      </c>
      <c r="B2031">
        <v>567901.22508705501</v>
      </c>
      <c r="C2031">
        <v>2900303.4286027201</v>
      </c>
      <c r="D2031">
        <v>261.09946909071499</v>
      </c>
      <c r="E2031">
        <v>1.24485711126442</v>
      </c>
      <c r="F2031">
        <v>6.7016461234295097E-2</v>
      </c>
    </row>
    <row r="2032" spans="1:6" x14ac:dyDescent="0.2">
      <c r="A2032">
        <f t="shared" si="31"/>
        <v>203.09999999999275</v>
      </c>
      <c r="B2032">
        <v>567901.10106347199</v>
      </c>
      <c r="C2032">
        <v>2900303.4159632898</v>
      </c>
      <c r="D2032">
        <v>261.09952117553598</v>
      </c>
      <c r="E2032">
        <v>1.2444975269054599</v>
      </c>
      <c r="F2032">
        <v>6.7007285227308297E-2</v>
      </c>
    </row>
    <row r="2033" spans="1:6" x14ac:dyDescent="0.2">
      <c r="A2033">
        <f t="shared" si="31"/>
        <v>203.19999999999274</v>
      </c>
      <c r="B2033">
        <v>567900.97707554395</v>
      </c>
      <c r="C2033">
        <v>2900303.4033286399</v>
      </c>
      <c r="D2033">
        <v>261.09952004235299</v>
      </c>
      <c r="E2033">
        <v>1.24413939588998</v>
      </c>
      <c r="F2033">
        <v>6.6992944496989101E-2</v>
      </c>
    </row>
    <row r="2034" spans="1:6" x14ac:dyDescent="0.2">
      <c r="A2034">
        <f t="shared" si="31"/>
        <v>203.29999999999274</v>
      </c>
      <c r="B2034">
        <v>567900.85312322003</v>
      </c>
      <c r="C2034">
        <v>2900303.3906981</v>
      </c>
      <c r="D2034">
        <v>261.09946905334999</v>
      </c>
      <c r="E2034">
        <v>1.24378271155411</v>
      </c>
      <c r="F2034">
        <v>6.6973349967891893E-2</v>
      </c>
    </row>
    <row r="2035" spans="1:6" x14ac:dyDescent="0.2">
      <c r="A2035">
        <f t="shared" si="31"/>
        <v>203.39999999999273</v>
      </c>
      <c r="B2035">
        <v>567900.72920645005</v>
      </c>
      <c r="C2035">
        <v>2900303.3780710399</v>
      </c>
      <c r="D2035">
        <v>261.09937163599102</v>
      </c>
      <c r="E2035">
        <v>1.24342746593217</v>
      </c>
      <c r="F2035">
        <v>6.6948459716813694E-2</v>
      </c>
    </row>
    <row r="2036" spans="1:6" x14ac:dyDescent="0.2">
      <c r="A2036">
        <f t="shared" si="31"/>
        <v>203.49999999999272</v>
      </c>
      <c r="B2036">
        <v>567900.60532518302</v>
      </c>
      <c r="C2036">
        <v>2900303.3654468101</v>
      </c>
      <c r="D2036">
        <v>261.09923125223003</v>
      </c>
      <c r="E2036">
        <v>1.2430736504980899</v>
      </c>
      <c r="F2036">
        <v>6.6918274457706498E-2</v>
      </c>
    </row>
    <row r="2037" spans="1:6" x14ac:dyDescent="0.2">
      <c r="A2037">
        <f t="shared" si="31"/>
        <v>203.59999999999272</v>
      </c>
      <c r="B2037">
        <v>567900.48147936899</v>
      </c>
      <c r="C2037">
        <v>2900303.3528247601</v>
      </c>
      <c r="D2037">
        <v>261.09905137023497</v>
      </c>
      <c r="E2037">
        <v>1.2427212570311099</v>
      </c>
      <c r="F2037">
        <v>6.6882833094695296E-2</v>
      </c>
    </row>
    <row r="2038" spans="1:6" x14ac:dyDescent="0.2">
      <c r="A2038">
        <f t="shared" si="31"/>
        <v>203.69999999999271</v>
      </c>
      <c r="B2038">
        <v>567900.35766895895</v>
      </c>
      <c r="C2038">
        <v>2900303.3402042799</v>
      </c>
      <c r="D2038">
        <v>261.09883543872502</v>
      </c>
      <c r="E2038">
        <v>1.24237027867771</v>
      </c>
      <c r="F2038">
        <v>6.6842208229391895E-2</v>
      </c>
    </row>
    <row r="2039" spans="1:6" x14ac:dyDescent="0.2">
      <c r="A2039">
        <f t="shared" si="31"/>
        <v>203.79999999999271</v>
      </c>
      <c r="B2039">
        <v>567900.23389389995</v>
      </c>
      <c r="C2039">
        <v>2900303.32758475</v>
      </c>
      <c r="D2039">
        <v>261.098586863793</v>
      </c>
      <c r="E2039">
        <v>1.2420207113334201</v>
      </c>
      <c r="F2039">
        <v>6.6796501532355598E-2</v>
      </c>
    </row>
    <row r="2040" spans="1:6" x14ac:dyDescent="0.2">
      <c r="A2040">
        <f t="shared" si="31"/>
        <v>203.8999999999927</v>
      </c>
      <c r="B2040">
        <v>567900.11015413795</v>
      </c>
      <c r="C2040">
        <v>2900303.3149655699</v>
      </c>
      <c r="D2040">
        <v>261.09830898808201</v>
      </c>
      <c r="E2040">
        <v>1.24167265753152</v>
      </c>
      <c r="F2040">
        <v>6.6745746936744996E-2</v>
      </c>
    </row>
    <row r="2041" spans="1:6" x14ac:dyDescent="0.2">
      <c r="A2041">
        <f t="shared" si="31"/>
        <v>203.9999999999927</v>
      </c>
      <c r="B2041">
        <v>567899.98644960904</v>
      </c>
      <c r="C2041">
        <v>2900303.3023461699</v>
      </c>
      <c r="D2041">
        <v>261.09800505074298</v>
      </c>
      <c r="E2041">
        <v>1.2413262701616701</v>
      </c>
      <c r="F2041">
        <v>6.6689948347429501E-2</v>
      </c>
    </row>
    <row r="2042" spans="1:6" x14ac:dyDescent="0.2">
      <c r="A2042">
        <f t="shared" si="31"/>
        <v>204.09999999999269</v>
      </c>
      <c r="B2042">
        <v>567899.86278023198</v>
      </c>
      <c r="C2042">
        <v>2900303.28972595</v>
      </c>
      <c r="D2042">
        <v>261.09767815950897</v>
      </c>
      <c r="E2042">
        <v>1.2409815443222201</v>
      </c>
      <c r="F2042">
        <v>6.6629252018395799E-2</v>
      </c>
    </row>
    <row r="2043" spans="1:6" x14ac:dyDescent="0.2">
      <c r="A2043">
        <f t="shared" si="31"/>
        <v>204.19999999999268</v>
      </c>
      <c r="B2043">
        <v>567899.73914592399</v>
      </c>
      <c r="C2043">
        <v>2900303.2771043698</v>
      </c>
      <c r="D2043">
        <v>261.097331306135</v>
      </c>
      <c r="E2043">
        <v>1.24063835719736</v>
      </c>
      <c r="F2043">
        <v>6.6563943450684601E-2</v>
      </c>
    </row>
    <row r="2044" spans="1:6" x14ac:dyDescent="0.2">
      <c r="A2044">
        <f t="shared" si="31"/>
        <v>204.29999999999268</v>
      </c>
      <c r="B2044">
        <v>567899.61554660799</v>
      </c>
      <c r="C2044">
        <v>2900303.2644809</v>
      </c>
      <c r="D2044">
        <v>261.09696738391801</v>
      </c>
      <c r="E2044">
        <v>1.24029651719804</v>
      </c>
      <c r="F2044">
        <v>6.6494397087046297E-2</v>
      </c>
    </row>
    <row r="2045" spans="1:6" x14ac:dyDescent="0.2">
      <c r="A2045">
        <f t="shared" si="31"/>
        <v>204.39999999999267</v>
      </c>
      <c r="B2045">
        <v>567899.49198221997</v>
      </c>
      <c r="C2045">
        <v>2900303.2518550698</v>
      </c>
      <c r="D2045">
        <v>261.096589196183</v>
      </c>
      <c r="E2045">
        <v>1.2399558799905399</v>
      </c>
      <c r="F2045">
        <v>6.6420952000774497E-2</v>
      </c>
    </row>
    <row r="2046" spans="1:6" x14ac:dyDescent="0.2">
      <c r="A2046">
        <f t="shared" si="31"/>
        <v>204.49999999999267</v>
      </c>
      <c r="B2046">
        <v>567899.36845270602</v>
      </c>
      <c r="C2046">
        <v>2900303.2392264302</v>
      </c>
      <c r="D2046">
        <v>261.096199438057</v>
      </c>
      <c r="E2046">
        <v>1.2396163352535201</v>
      </c>
      <c r="F2046">
        <v>6.6343473979495401E-2</v>
      </c>
    </row>
    <row r="2047" spans="1:6" x14ac:dyDescent="0.2">
      <c r="A2047">
        <f t="shared" si="31"/>
        <v>204.59999999999266</v>
      </c>
      <c r="B2047">
        <v>567899.24495802296</v>
      </c>
      <c r="C2047">
        <v>2900303.2265945598</v>
      </c>
      <c r="D2047">
        <v>261.09580099017398</v>
      </c>
      <c r="E2047">
        <v>1.2392778021974999</v>
      </c>
      <c r="F2047">
        <v>6.6262522495058193E-2</v>
      </c>
    </row>
    <row r="2048" spans="1:6" x14ac:dyDescent="0.2">
      <c r="A2048">
        <f t="shared" si="31"/>
        <v>204.69999999999266</v>
      </c>
      <c r="B2048">
        <v>567899.12149812502</v>
      </c>
      <c r="C2048">
        <v>2900303.2139590699</v>
      </c>
      <c r="D2048">
        <v>261.09539641706402</v>
      </c>
      <c r="E2048">
        <v>1.2389402476951901</v>
      </c>
      <c r="F2048">
        <v>6.6178354383818305E-2</v>
      </c>
    </row>
    <row r="2049" spans="1:6" x14ac:dyDescent="0.2">
      <c r="A2049">
        <f t="shared" si="31"/>
        <v>204.79999999999265</v>
      </c>
      <c r="B2049">
        <v>567898.99807296798</v>
      </c>
      <c r="C2049">
        <v>2900303.2013196098</v>
      </c>
      <c r="D2049">
        <v>261.09498812601998</v>
      </c>
      <c r="E2049">
        <v>1.2386036669912399</v>
      </c>
      <c r="F2049">
        <v>6.6091202041483596E-2</v>
      </c>
    </row>
    <row r="2050" spans="1:6" x14ac:dyDescent="0.2">
      <c r="A2050">
        <f t="shared" si="31"/>
        <v>204.89999999999264</v>
      </c>
      <c r="B2050">
        <v>567898.87468250305</v>
      </c>
      <c r="C2050">
        <v>2900303.18867588</v>
      </c>
      <c r="D2050">
        <v>261.094578355789</v>
      </c>
      <c r="E2050">
        <v>1.23826797255347</v>
      </c>
      <c r="F2050">
        <v>6.6001370281176294E-2</v>
      </c>
    </row>
    <row r="2051" spans="1:6" x14ac:dyDescent="0.2">
      <c r="A2051">
        <f t="shared" si="31"/>
        <v>204.99999999999264</v>
      </c>
      <c r="B2051">
        <v>567898.75132668403</v>
      </c>
      <c r="C2051">
        <v>2900303.1760275899</v>
      </c>
      <c r="D2051">
        <v>261.09416919201999</v>
      </c>
      <c r="E2051">
        <v>1.23793299724293</v>
      </c>
      <c r="F2051">
        <v>6.5909218444028694E-2</v>
      </c>
    </row>
    <row r="2052" spans="1:6" x14ac:dyDescent="0.2">
      <c r="A2052">
        <f t="shared" ref="A2052:A2115" si="32">A2051+0.1</f>
        <v>205.09999999999263</v>
      </c>
      <c r="B2052">
        <v>567898.62800547504</v>
      </c>
      <c r="C2052">
        <v>2900303.1633744901</v>
      </c>
      <c r="D2052">
        <v>261.09376257993898</v>
      </c>
      <c r="E2052">
        <v>1.2375987248051801</v>
      </c>
      <c r="F2052">
        <v>6.5814993133373703E-2</v>
      </c>
    </row>
    <row r="2053" spans="1:6" x14ac:dyDescent="0.2">
      <c r="A2053">
        <f t="shared" si="32"/>
        <v>205.19999999999263</v>
      </c>
      <c r="B2053">
        <v>567898.50471883896</v>
      </c>
      <c r="C2053">
        <v>2900303.15071639</v>
      </c>
      <c r="D2053">
        <v>261.09336029941301</v>
      </c>
      <c r="E2053">
        <v>1.2372651607998499</v>
      </c>
      <c r="F2053">
        <v>6.5718920313320994E-2</v>
      </c>
    </row>
    <row r="2054" spans="1:6" x14ac:dyDescent="0.2">
      <c r="A2054">
        <f t="shared" si="32"/>
        <v>205.29999999999262</v>
      </c>
      <c r="B2054">
        <v>567898.38146673294</v>
      </c>
      <c r="C2054">
        <v>2900303.1380531001</v>
      </c>
      <c r="D2054">
        <v>261.09296396334298</v>
      </c>
      <c r="E2054">
        <v>1.2369323184452099</v>
      </c>
      <c r="F2054">
        <v>6.5621214740882894E-2</v>
      </c>
    </row>
    <row r="2055" spans="1:6" x14ac:dyDescent="0.2">
      <c r="A2055">
        <f t="shared" si="32"/>
        <v>205.39999999999262</v>
      </c>
      <c r="B2055">
        <v>567898.25824911101</v>
      </c>
      <c r="C2055">
        <v>2900303.12538445</v>
      </c>
      <c r="D2055">
        <v>261.09257501941198</v>
      </c>
      <c r="E2055">
        <v>1.2366002157421501</v>
      </c>
      <c r="F2055">
        <v>6.5522081358193804E-2</v>
      </c>
    </row>
    <row r="2056" spans="1:6" x14ac:dyDescent="0.2">
      <c r="A2056">
        <f t="shared" si="32"/>
        <v>205.49999999999261</v>
      </c>
      <c r="B2056">
        <v>567898.13506591902</v>
      </c>
      <c r="C2056">
        <v>2900303.1127103101</v>
      </c>
      <c r="D2056">
        <v>261.09219475330298</v>
      </c>
      <c r="E2056">
        <v>1.2362688735326099</v>
      </c>
      <c r="F2056">
        <v>6.5421715794399399E-2</v>
      </c>
    </row>
    <row r="2057" spans="1:6" x14ac:dyDescent="0.2">
      <c r="A2057">
        <f t="shared" si="32"/>
        <v>205.5999999999926</v>
      </c>
      <c r="B2057">
        <v>567898.01191710099</v>
      </c>
      <c r="C2057">
        <v>2900303.1000305801</v>
      </c>
      <c r="D2057">
        <v>261.09182429316201</v>
      </c>
      <c r="E2057">
        <v>1.2359383141629401</v>
      </c>
      <c r="F2057">
        <v>6.5320304442632302E-2</v>
      </c>
    </row>
    <row r="2058" spans="1:6" x14ac:dyDescent="0.2">
      <c r="A2058">
        <f t="shared" si="32"/>
        <v>205.6999999999926</v>
      </c>
      <c r="B2058">
        <v>567897.88880259194</v>
      </c>
      <c r="C2058">
        <v>2900303.0873451401</v>
      </c>
      <c r="D2058">
        <v>261.09146461506703</v>
      </c>
      <c r="E2058">
        <v>1.2356085605487901</v>
      </c>
      <c r="F2058">
        <v>6.5218024309024805E-2</v>
      </c>
    </row>
    <row r="2059" spans="1:6" x14ac:dyDescent="0.2">
      <c r="A2059">
        <f t="shared" si="32"/>
        <v>205.79999999999259</v>
      </c>
      <c r="B2059">
        <v>567897.76572232298</v>
      </c>
      <c r="C2059">
        <v>2900303.0746539398</v>
      </c>
      <c r="D2059">
        <v>261.091116549307</v>
      </c>
      <c r="E2059">
        <v>1.23527963551306</v>
      </c>
      <c r="F2059">
        <v>6.5115042763300296E-2</v>
      </c>
    </row>
    <row r="2060" spans="1:6" x14ac:dyDescent="0.2">
      <c r="A2060">
        <f t="shared" si="32"/>
        <v>205.89999999999259</v>
      </c>
      <c r="B2060">
        <v>567897.64267622295</v>
      </c>
      <c r="C2060">
        <v>2900303.06195691</v>
      </c>
      <c r="D2060">
        <v>261.09078078730801</v>
      </c>
      <c r="E2060">
        <v>1.2349515613136399</v>
      </c>
      <c r="F2060">
        <v>6.5011517273601604E-2</v>
      </c>
    </row>
    <row r="2061" spans="1:6" x14ac:dyDescent="0.2">
      <c r="A2061">
        <f t="shared" si="32"/>
        <v>205.99999999999258</v>
      </c>
      <c r="B2061">
        <v>567897.51966421201</v>
      </c>
      <c r="C2061">
        <v>2900303.04925401</v>
      </c>
      <c r="D2061">
        <v>261.09045788906002</v>
      </c>
      <c r="E2061">
        <v>1.2346243593053401</v>
      </c>
      <c r="F2061">
        <v>6.4907595160874895E-2</v>
      </c>
    </row>
    <row r="2062" spans="1:6" x14ac:dyDescent="0.2">
      <c r="A2062">
        <f t="shared" si="32"/>
        <v>206.09999999999258</v>
      </c>
      <c r="B2062">
        <v>567897.39668620704</v>
      </c>
      <c r="C2062">
        <v>2900303.0365452198</v>
      </c>
      <c r="D2062">
        <v>261.09014829092399</v>
      </c>
      <c r="E2062">
        <v>1.23429804969835</v>
      </c>
      <c r="F2062">
        <v>6.4803413401693002E-2</v>
      </c>
    </row>
    <row r="2063" spans="1:6" x14ac:dyDescent="0.2">
      <c r="A2063">
        <f t="shared" si="32"/>
        <v>206.19999999999257</v>
      </c>
      <c r="B2063">
        <v>567897.27374212199</v>
      </c>
      <c r="C2063">
        <v>2900303.02383052</v>
      </c>
      <c r="D2063">
        <v>261.08985231370798</v>
      </c>
      <c r="E2063">
        <v>1.2339726513875899</v>
      </c>
      <c r="F2063">
        <v>6.4699098502198002E-2</v>
      </c>
    </row>
    <row r="2064" spans="1:6" x14ac:dyDescent="0.2">
      <c r="A2064">
        <f t="shared" si="32"/>
        <v>206.29999999999256</v>
      </c>
      <c r="B2064">
        <v>567897.15083186503</v>
      </c>
      <c r="C2064">
        <v>2900303.0111099202</v>
      </c>
      <c r="D2064">
        <v>261.08957017091802</v>
      </c>
      <c r="E2064">
        <v>1.2336481818342699</v>
      </c>
      <c r="F2064">
        <v>6.4594766456729902E-2</v>
      </c>
    </row>
    <row r="2065" spans="1:6" x14ac:dyDescent="0.2">
      <c r="A2065">
        <f t="shared" si="32"/>
        <v>206.39999999999256</v>
      </c>
      <c r="B2065">
        <v>567897.02795534197</v>
      </c>
      <c r="C2065">
        <v>2900302.9983834401</v>
      </c>
      <c r="D2065">
        <v>261.08930197708202</v>
      </c>
      <c r="E2065">
        <v>1.2333246569867</v>
      </c>
      <c r="F2065">
        <v>6.4490522773025097E-2</v>
      </c>
    </row>
    <row r="2066" spans="1:6" x14ac:dyDescent="0.2">
      <c r="A2066">
        <f t="shared" si="32"/>
        <v>206.49999999999255</v>
      </c>
      <c r="B2066">
        <v>567896.90511245595</v>
      </c>
      <c r="C2066">
        <v>2900302.9856511001</v>
      </c>
      <c r="D2066">
        <v>261.08904775608698</v>
      </c>
      <c r="E2066">
        <v>1.2330020912303301</v>
      </c>
      <c r="F2066">
        <v>6.4386462576515799E-2</v>
      </c>
    </row>
    <row r="2067" spans="1:6" x14ac:dyDescent="0.2">
      <c r="A2067">
        <f t="shared" si="32"/>
        <v>206.59999999999255</v>
      </c>
      <c r="B2067">
        <v>567896.78230310499</v>
      </c>
      <c r="C2067">
        <v>2900302.9729129202</v>
      </c>
      <c r="D2067">
        <v>261.08880744945299</v>
      </c>
      <c r="E2067">
        <v>1.23268049736032</v>
      </c>
      <c r="F2067">
        <v>6.4282670793644706E-2</v>
      </c>
    </row>
    <row r="2068" spans="1:6" x14ac:dyDescent="0.2">
      <c r="A2068">
        <f t="shared" si="32"/>
        <v>206.69999999999254</v>
      </c>
      <c r="B2068">
        <v>567896.659527187</v>
      </c>
      <c r="C2068">
        <v>2900302.96016896</v>
      </c>
      <c r="D2068">
        <v>261.08858092447599</v>
      </c>
      <c r="E2068">
        <v>1.23235988657058</v>
      </c>
      <c r="F2068">
        <v>6.4179222391170299E-2</v>
      </c>
    </row>
    <row r="2069" spans="1:6" x14ac:dyDescent="0.2">
      <c r="A2069">
        <f t="shared" si="32"/>
        <v>206.79999999999254</v>
      </c>
      <c r="B2069">
        <v>567896.53678459499</v>
      </c>
      <c r="C2069">
        <v>2900302.9474192602</v>
      </c>
      <c r="D2069">
        <v>261.08836798220199</v>
      </c>
      <c r="E2069">
        <v>1.23204026845561</v>
      </c>
      <c r="F2069">
        <v>6.4076182686510594E-2</v>
      </c>
    </row>
    <row r="2070" spans="1:6" x14ac:dyDescent="0.2">
      <c r="A2070">
        <f t="shared" si="32"/>
        <v>206.89999999999253</v>
      </c>
      <c r="B2070">
        <v>567896.41407522303</v>
      </c>
      <c r="C2070">
        <v>2900302.9346638699</v>
      </c>
      <c r="D2070">
        <v>261.08816836517298</v>
      </c>
      <c r="E2070">
        <v>1.23172165102158</v>
      </c>
      <c r="F2070">
        <v>6.3973607714263095E-2</v>
      </c>
    </row>
    <row r="2071" spans="1:6" x14ac:dyDescent="0.2">
      <c r="A2071">
        <f t="shared" si="32"/>
        <v>206.99999999999253</v>
      </c>
      <c r="B2071">
        <v>567896.29139896203</v>
      </c>
      <c r="C2071">
        <v>2900302.92190286</v>
      </c>
      <c r="D2071">
        <v>261.08798176490501</v>
      </c>
      <c r="E2071">
        <v>1.2314040407037801</v>
      </c>
      <c r="F2071">
        <v>6.3871544628724006E-2</v>
      </c>
    </row>
    <row r="2072" spans="1:6" x14ac:dyDescent="0.2">
      <c r="A2072">
        <f t="shared" si="32"/>
        <v>207.09999999999252</v>
      </c>
      <c r="B2072">
        <v>567896.16875570104</v>
      </c>
      <c r="C2072">
        <v>2900302.9091362902</v>
      </c>
      <c r="D2072">
        <v>261.087807829084</v>
      </c>
      <c r="E2072">
        <v>1.2310874423890401</v>
      </c>
      <c r="F2072">
        <v>6.3770032162514603E-2</v>
      </c>
    </row>
    <row r="2073" spans="1:6" x14ac:dyDescent="0.2">
      <c r="A2073">
        <f t="shared" si="32"/>
        <v>207.19999999999251</v>
      </c>
      <c r="B2073">
        <v>567896.04614532902</v>
      </c>
      <c r="C2073">
        <v>2900302.89636422</v>
      </c>
      <c r="D2073">
        <v>261.08764616841898</v>
      </c>
      <c r="E2073">
        <v>1.2307718594406101</v>
      </c>
      <c r="F2073">
        <v>6.3669101109870896E-2</v>
      </c>
    </row>
    <row r="2074" spans="1:6" x14ac:dyDescent="0.2">
      <c r="A2074">
        <f t="shared" si="32"/>
        <v>207.29999999999251</v>
      </c>
      <c r="B2074">
        <v>567895.92356773396</v>
      </c>
      <c r="C2074">
        <v>2900302.8835867201</v>
      </c>
      <c r="D2074">
        <v>261.08749636316099</v>
      </c>
      <c r="E2074">
        <v>1.2304572937246101</v>
      </c>
      <c r="F2074">
        <v>6.3568774834680597E-2</v>
      </c>
    </row>
    <row r="2075" spans="1:6" x14ac:dyDescent="0.2">
      <c r="A2075">
        <f t="shared" si="32"/>
        <v>207.3999999999925</v>
      </c>
      <c r="B2075">
        <v>567895.80102280295</v>
      </c>
      <c r="C2075">
        <v>2900302.8708038698</v>
      </c>
      <c r="D2075">
        <v>261.08735796925498</v>
      </c>
      <c r="E2075">
        <v>1.2301437456369999</v>
      </c>
      <c r="F2075">
        <v>6.3469069813455403E-2</v>
      </c>
    </row>
    <row r="2076" spans="1:6" x14ac:dyDescent="0.2">
      <c r="A2076">
        <f t="shared" si="32"/>
        <v>207.4999999999925</v>
      </c>
      <c r="B2076">
        <v>567895.67851042503</v>
      </c>
      <c r="C2076">
        <v>2900302.8580157198</v>
      </c>
      <c r="D2076">
        <v>261.08723052411301</v>
      </c>
      <c r="E2076">
        <v>1.2298312141296299</v>
      </c>
      <c r="F2076">
        <v>6.3369996173013199E-2</v>
      </c>
    </row>
    <row r="2077" spans="1:6" x14ac:dyDescent="0.2">
      <c r="A2077">
        <f t="shared" si="32"/>
        <v>207.59999999999249</v>
      </c>
      <c r="B2077">
        <v>567895.55603048496</v>
      </c>
      <c r="C2077">
        <v>2900302.84522236</v>
      </c>
      <c r="D2077">
        <v>261.08711355200597</v>
      </c>
      <c r="E2077">
        <v>1.2295196967353099</v>
      </c>
      <c r="F2077">
        <v>6.3271558261487199E-2</v>
      </c>
    </row>
    <row r="2078" spans="1:6" x14ac:dyDescent="0.2">
      <c r="A2078">
        <f t="shared" si="32"/>
        <v>207.69999999999249</v>
      </c>
      <c r="B2078">
        <v>567895.43358287204</v>
      </c>
      <c r="C2078">
        <v>2900302.83242385</v>
      </c>
      <c r="D2078">
        <v>261.087006569062</v>
      </c>
      <c r="E2078">
        <v>1.22920918959074</v>
      </c>
      <c r="F2078">
        <v>6.3173755201675202E-2</v>
      </c>
    </row>
    <row r="2079" spans="1:6" x14ac:dyDescent="0.2">
      <c r="A2079">
        <f t="shared" si="32"/>
        <v>207.79999999999248</v>
      </c>
      <c r="B2079">
        <v>567895.31116747495</v>
      </c>
      <c r="C2079">
        <v>2900302.81962026</v>
      </c>
      <c r="D2079">
        <v>261.08690908788202</v>
      </c>
      <c r="E2079">
        <v>1.22889968745724</v>
      </c>
      <c r="F2079">
        <v>6.3076581464260401E-2</v>
      </c>
    </row>
    <row r="2080" spans="1:6" x14ac:dyDescent="0.2">
      <c r="A2080">
        <f t="shared" si="32"/>
        <v>207.89999999999247</v>
      </c>
      <c r="B2080">
        <v>567895.18878418102</v>
      </c>
      <c r="C2080">
        <v>2900302.8068116601</v>
      </c>
      <c r="D2080">
        <v>261.08682062175097</v>
      </c>
      <c r="E2080">
        <v>1.22859118373844</v>
      </c>
      <c r="F2080">
        <v>6.2980027420482698E-2</v>
      </c>
    </row>
    <row r="2081" spans="1:6" x14ac:dyDescent="0.2">
      <c r="A2081">
        <f t="shared" si="32"/>
        <v>207.99999999999247</v>
      </c>
      <c r="B2081">
        <v>567895.06643288</v>
      </c>
      <c r="C2081">
        <v>2900302.7939980999</v>
      </c>
      <c r="D2081">
        <v>261.086740688487</v>
      </c>
      <c r="E2081">
        <v>1.2282836704951801</v>
      </c>
      <c r="F2081">
        <v>6.2884079895005607E-2</v>
      </c>
    </row>
    <row r="2082" spans="1:6" x14ac:dyDescent="0.2">
      <c r="A2082">
        <f t="shared" si="32"/>
        <v>208.09999999999246</v>
      </c>
      <c r="B2082">
        <v>567894.94411346398</v>
      </c>
      <c r="C2082">
        <v>2900302.7811796698</v>
      </c>
      <c r="D2082">
        <v>261.08666881389701</v>
      </c>
      <c r="E2082">
        <v>1.22797713845698</v>
      </c>
      <c r="F2082">
        <v>6.2788722711956402E-2</v>
      </c>
    </row>
    <row r="2083" spans="1:6" x14ac:dyDescent="0.2">
      <c r="A2083">
        <f t="shared" si="32"/>
        <v>208.19999999999246</v>
      </c>
      <c r="B2083">
        <v>567894.82182582503</v>
      </c>
      <c r="C2083">
        <v>2900302.7683564099</v>
      </c>
      <c r="D2083">
        <v>261.086604534873</v>
      </c>
      <c r="E2083">
        <v>1.2276715770300699</v>
      </c>
      <c r="F2083">
        <v>6.2693937218968099E-2</v>
      </c>
    </row>
    <row r="2084" spans="1:6" x14ac:dyDescent="0.2">
      <c r="A2084">
        <f t="shared" si="32"/>
        <v>208.29999999999245</v>
      </c>
      <c r="B2084">
        <v>567894.69956985605</v>
      </c>
      <c r="C2084">
        <v>2900302.7555283802</v>
      </c>
      <c r="D2084">
        <v>261.08654740213598</v>
      </c>
      <c r="E2084">
        <v>1.2273669743017801</v>
      </c>
      <c r="F2084">
        <v>6.2599702795070197E-2</v>
      </c>
    </row>
    <row r="2085" spans="1:6" x14ac:dyDescent="0.2">
      <c r="A2085">
        <f t="shared" si="32"/>
        <v>208.39999999999245</v>
      </c>
      <c r="B2085">
        <v>567894.57734545204</v>
      </c>
      <c r="C2085">
        <v>2900302.7426956398</v>
      </c>
      <c r="D2085">
        <v>261.08649698263201</v>
      </c>
      <c r="E2085">
        <v>1.2270633170413401</v>
      </c>
      <c r="F2085">
        <v>6.2505997349430201E-2</v>
      </c>
    </row>
    <row r="2086" spans="1:6" x14ac:dyDescent="0.2">
      <c r="A2086">
        <f t="shared" si="32"/>
        <v>208.49999999999244</v>
      </c>
      <c r="B2086">
        <v>567894.45515250997</v>
      </c>
      <c r="C2086">
        <v>2900302.7298582401</v>
      </c>
      <c r="D2086">
        <v>261.086452861608</v>
      </c>
      <c r="E2086">
        <v>1.22676059069677</v>
      </c>
      <c r="F2086">
        <v>6.24127977875144E-2</v>
      </c>
    </row>
    <row r="2087" spans="1:6" x14ac:dyDescent="0.2">
      <c r="A2087">
        <f t="shared" si="32"/>
        <v>208.59999999999243</v>
      </c>
      <c r="B2087">
        <v>567894.33299092995</v>
      </c>
      <c r="C2087">
        <v>2900302.7170162299</v>
      </c>
      <c r="D2087">
        <v>261.08641464437</v>
      </c>
      <c r="E2087">
        <v>1.2264587793880899</v>
      </c>
      <c r="F2087">
        <v>6.2320080465140801E-2</v>
      </c>
    </row>
    <row r="2088" spans="1:6" x14ac:dyDescent="0.2">
      <c r="A2088">
        <f t="shared" si="32"/>
        <v>208.69999999999243</v>
      </c>
      <c r="B2088">
        <v>567894.21086061106</v>
      </c>
      <c r="C2088">
        <v>2900302.7041696501</v>
      </c>
      <c r="D2088">
        <v>261.086381957757</v>
      </c>
      <c r="E2088">
        <v>1.2261578658965699</v>
      </c>
      <c r="F2088">
        <v>6.2227821617017599E-2</v>
      </c>
    </row>
    <row r="2089" spans="1:6" x14ac:dyDescent="0.2">
      <c r="A2089">
        <f t="shared" si="32"/>
        <v>208.79999999999242</v>
      </c>
      <c r="B2089">
        <v>567894.08876145701</v>
      </c>
      <c r="C2089">
        <v>2900302.6913185501</v>
      </c>
      <c r="D2089">
        <v>261.08635445132501</v>
      </c>
      <c r="E2089">
        <v>1.2258578316501001</v>
      </c>
      <c r="F2089">
        <v>6.2135997763353497E-2</v>
      </c>
    </row>
    <row r="2090" spans="1:6" x14ac:dyDescent="0.2">
      <c r="A2090">
        <f t="shared" si="32"/>
        <v>208.89999999999242</v>
      </c>
      <c r="B2090">
        <v>567893.96669337305</v>
      </c>
      <c r="C2090">
        <v>2900302.6784629701</v>
      </c>
      <c r="D2090">
        <v>261.086331798282</v>
      </c>
      <c r="E2090">
        <v>1.22555865670456</v>
      </c>
      <c r="F2090">
        <v>6.2044586089548402E-2</v>
      </c>
    </row>
    <row r="2091" spans="1:6" x14ac:dyDescent="0.2">
      <c r="A2091">
        <f t="shared" si="32"/>
        <v>208.99999999999241</v>
      </c>
      <c r="B2091">
        <v>567893.84465626604</v>
      </c>
      <c r="C2091">
        <v>2900302.6656029499</v>
      </c>
      <c r="D2091">
        <v>261.08631369617899</v>
      </c>
      <c r="E2091">
        <v>1.2252603197212</v>
      </c>
      <c r="F2091">
        <v>6.1953564806170897E-2</v>
      </c>
    </row>
    <row r="2092" spans="1:6" x14ac:dyDescent="0.2">
      <c r="A2092">
        <f t="shared" si="32"/>
        <v>209.09999999999241</v>
      </c>
      <c r="B2092">
        <v>567893.72265004704</v>
      </c>
      <c r="C2092">
        <v>2900302.6527385199</v>
      </c>
      <c r="D2092">
        <v>261.08629986737799</v>
      </c>
      <c r="E2092">
        <v>1.22496279793993</v>
      </c>
      <c r="F2092">
        <v>6.1862913484848299E-2</v>
      </c>
    </row>
    <row r="2093" spans="1:6" x14ac:dyDescent="0.2">
      <c r="A2093">
        <f t="shared" si="32"/>
        <v>209.1999999999924</v>
      </c>
      <c r="B2093">
        <v>567893.60067462898</v>
      </c>
      <c r="C2093">
        <v>2900302.6398697202</v>
      </c>
      <c r="D2093">
        <v>261.08629005931601</v>
      </c>
      <c r="E2093">
        <v>1.22466606714837</v>
      </c>
      <c r="F2093">
        <v>6.1772613370775602E-2</v>
      </c>
    </row>
    <row r="2094" spans="1:6" x14ac:dyDescent="0.2">
      <c r="A2094">
        <f t="shared" si="32"/>
        <v>209.29999999999239</v>
      </c>
      <c r="B2094">
        <v>567893.47872992698</v>
      </c>
      <c r="C2094">
        <v>2900302.6269965698</v>
      </c>
      <c r="D2094">
        <v>261.08628404458301</v>
      </c>
      <c r="E2094">
        <v>1.2243701016466599</v>
      </c>
      <c r="F2094">
        <v>6.1682647671280101E-2</v>
      </c>
    </row>
    <row r="2095" spans="1:6" x14ac:dyDescent="0.2">
      <c r="A2095">
        <f t="shared" si="32"/>
        <v>209.39999999999239</v>
      </c>
      <c r="B2095">
        <v>567893.35681586002</v>
      </c>
      <c r="C2095">
        <v>2900302.6141190999</v>
      </c>
      <c r="D2095">
        <v>261.08628162083301</v>
      </c>
      <c r="E2095">
        <v>1.2240748742077701</v>
      </c>
      <c r="F2095">
        <v>6.1593001821968002E-2</v>
      </c>
    </row>
    <row r="2096" spans="1:6" x14ac:dyDescent="0.2">
      <c r="A2096">
        <f t="shared" si="32"/>
        <v>209.49999999999238</v>
      </c>
      <c r="B2096">
        <v>567893.23493234802</v>
      </c>
      <c r="C2096">
        <v>2900302.6012373501</v>
      </c>
      <c r="D2096">
        <v>261.08628261054599</v>
      </c>
      <c r="E2096">
        <v>1.2237803560334199</v>
      </c>
      <c r="F2096">
        <v>6.1503663740655599E-2</v>
      </c>
    </row>
    <row r="2097" spans="1:6" x14ac:dyDescent="0.2">
      <c r="A2097">
        <f t="shared" si="32"/>
        <v>209.59999999999238</v>
      </c>
      <c r="B2097">
        <v>567893.11307931598</v>
      </c>
      <c r="C2097">
        <v>2900302.58835134</v>
      </c>
      <c r="D2097">
        <v>261.08628686065299</v>
      </c>
      <c r="E2097">
        <v>1.223486516705</v>
      </c>
      <c r="F2097">
        <v>6.14146240489176E-2</v>
      </c>
    </row>
    <row r="2098" spans="1:6" x14ac:dyDescent="0.2">
      <c r="A2098">
        <f t="shared" si="32"/>
        <v>209.69999999999237</v>
      </c>
      <c r="B2098">
        <v>567892.99125669303</v>
      </c>
      <c r="C2098">
        <v>2900302.5754610901</v>
      </c>
      <c r="D2098">
        <v>261.08629424204798</v>
      </c>
      <c r="E2098">
        <v>1.2231933241297099</v>
      </c>
      <c r="F2098">
        <v>6.1325876284493201E-2</v>
      </c>
    </row>
    <row r="2099" spans="1:6" x14ac:dyDescent="0.2">
      <c r="A2099">
        <f t="shared" si="32"/>
        <v>209.79999999999237</v>
      </c>
      <c r="B2099">
        <v>567892.86946440698</v>
      </c>
      <c r="C2099">
        <v>2900302.5625666399</v>
      </c>
      <c r="D2099">
        <v>261.086304648995</v>
      </c>
      <c r="E2099">
        <v>1.2229007444814799</v>
      </c>
      <c r="F2099">
        <v>6.1237417094001899E-2</v>
      </c>
    </row>
    <row r="2100" spans="1:6" x14ac:dyDescent="0.2">
      <c r="A2100">
        <f t="shared" si="32"/>
        <v>209.89999999999236</v>
      </c>
      <c r="B2100">
        <v>567892.74770239496</v>
      </c>
      <c r="C2100">
        <v>2900302.5496680001</v>
      </c>
      <c r="D2100">
        <v>261.08631799845102</v>
      </c>
      <c r="E2100">
        <v>1.2226087421363501</v>
      </c>
      <c r="F2100">
        <v>6.1149246407152802E-2</v>
      </c>
    </row>
    <row r="2101" spans="1:6" x14ac:dyDescent="0.2">
      <c r="A2101">
        <f t="shared" si="32"/>
        <v>209.99999999999235</v>
      </c>
      <c r="B2101">
        <v>567892.62597059296</v>
      </c>
      <c r="C2101">
        <v>2900302.5367652001</v>
      </c>
      <c r="D2101">
        <v>261.08633422932502</v>
      </c>
      <c r="E2101">
        <v>1.22231727960216</v>
      </c>
      <c r="F2101">
        <v>6.1061367598060502E-2</v>
      </c>
    </row>
    <row r="2102" spans="1:6" x14ac:dyDescent="0.2">
      <c r="A2102">
        <f t="shared" si="32"/>
        <v>210.09999999999235</v>
      </c>
      <c r="B2102">
        <v>567892.50426894403</v>
      </c>
      <c r="C2102">
        <v>2900302.5238582799</v>
      </c>
      <c r="D2102">
        <v>261.08635330167198</v>
      </c>
      <c r="E2102">
        <v>1.2220263174422401</v>
      </c>
      <c r="F2102">
        <v>6.09737876407545E-2</v>
      </c>
    </row>
    <row r="2103" spans="1:6" x14ac:dyDescent="0.2">
      <c r="A2103">
        <f t="shared" si="32"/>
        <v>210.19999999999234</v>
      </c>
      <c r="B2103">
        <v>567892.38259739196</v>
      </c>
      <c r="C2103">
        <v>2900302.5109472401</v>
      </c>
      <c r="D2103">
        <v>261.08637519584403</v>
      </c>
      <c r="E2103">
        <v>1.22173581419263</v>
      </c>
      <c r="F2103">
        <v>6.0886517237103997E-2</v>
      </c>
    </row>
    <row r="2104" spans="1:6" x14ac:dyDescent="0.2">
      <c r="A2104">
        <f t="shared" si="32"/>
        <v>210.29999999999234</v>
      </c>
      <c r="B2104">
        <v>567892.26095588703</v>
      </c>
      <c r="C2104">
        <v>2900302.4980321401</v>
      </c>
      <c r="D2104">
        <v>261.08639991161698</v>
      </c>
      <c r="E2104">
        <v>1.2214457262726299</v>
      </c>
      <c r="F2104">
        <v>6.0799570956350898E-2</v>
      </c>
    </row>
    <row r="2105" spans="1:6" x14ac:dyDescent="0.2">
      <c r="A2105">
        <f t="shared" si="32"/>
        <v>210.39999999999233</v>
      </c>
      <c r="B2105">
        <v>567892.13934438198</v>
      </c>
      <c r="C2105">
        <v>2900302.4851129898</v>
      </c>
      <c r="D2105">
        <v>261.08642746728702</v>
      </c>
      <c r="E2105">
        <v>1.22115600788821</v>
      </c>
      <c r="F2105">
        <v>6.0712967346124497E-2</v>
      </c>
    </row>
    <row r="2106" spans="1:6" x14ac:dyDescent="0.2">
      <c r="A2106">
        <f t="shared" si="32"/>
        <v>210.49999999999233</v>
      </c>
      <c r="B2106">
        <v>567892.01776283502</v>
      </c>
      <c r="C2106">
        <v>2900302.4721898399</v>
      </c>
      <c r="D2106">
        <v>261.08645789876499</v>
      </c>
      <c r="E2106">
        <v>1.22086661092798</v>
      </c>
      <c r="F2106">
        <v>6.0626729051648801E-2</v>
      </c>
    </row>
    <row r="2107" spans="1:6" x14ac:dyDescent="0.2">
      <c r="A2107">
        <f t="shared" si="32"/>
        <v>210.59999999999232</v>
      </c>
      <c r="B2107">
        <v>567891.89621120703</v>
      </c>
      <c r="C2107">
        <v>2900302.4592627101</v>
      </c>
      <c r="D2107">
        <v>261.086491258671</v>
      </c>
      <c r="E2107">
        <v>1.2205774848514701</v>
      </c>
      <c r="F2107">
        <v>6.0540882922415898E-2</v>
      </c>
    </row>
    <row r="2108" spans="1:6" x14ac:dyDescent="0.2">
      <c r="A2108">
        <f t="shared" si="32"/>
        <v>210.69999999999231</v>
      </c>
      <c r="B2108">
        <v>567891.77468946599</v>
      </c>
      <c r="C2108">
        <v>2900302.44633165</v>
      </c>
      <c r="D2108">
        <v>261.086527615433</v>
      </c>
      <c r="E2108">
        <v>1.2202885765693801</v>
      </c>
      <c r="F2108">
        <v>6.04554601231014E-2</v>
      </c>
    </row>
    <row r="2109" spans="1:6" x14ac:dyDescent="0.2">
      <c r="A2109">
        <f t="shared" si="32"/>
        <v>210.79999999999231</v>
      </c>
      <c r="B2109">
        <v>567891.65319758095</v>
      </c>
      <c r="C2109">
        <v>2900302.4333967101</v>
      </c>
      <c r="D2109">
        <v>261.08656705240901</v>
      </c>
      <c r="E2109">
        <v>1.2199998303155699</v>
      </c>
      <c r="F2109">
        <v>6.03704962282808E-2</v>
      </c>
    </row>
    <row r="2110" spans="1:6" x14ac:dyDescent="0.2">
      <c r="A2110">
        <f t="shared" si="32"/>
        <v>210.8999999999923</v>
      </c>
      <c r="B2110">
        <v>567891.53173553001</v>
      </c>
      <c r="C2110">
        <v>2900302.4204579298</v>
      </c>
      <c r="D2110">
        <v>261.08660966703098</v>
      </c>
      <c r="E2110">
        <v>1.21971118751106</v>
      </c>
      <c r="F2110">
        <v>6.0286031330391197E-2</v>
      </c>
    </row>
    <row r="2111" spans="1:6" x14ac:dyDescent="0.2">
      <c r="A2111">
        <f t="shared" si="32"/>
        <v>210.9999999999923</v>
      </c>
      <c r="B2111">
        <v>567891.41030329396</v>
      </c>
      <c r="C2111">
        <v>2900302.4075153698</v>
      </c>
      <c r="D2111">
        <v>261.08665556998801</v>
      </c>
      <c r="E2111">
        <v>1.21942258662021</v>
      </c>
      <c r="F2111">
        <v>6.0202110143432297E-2</v>
      </c>
    </row>
    <row r="2112" spans="1:6" x14ac:dyDescent="0.2">
      <c r="A2112">
        <f t="shared" si="32"/>
        <v>211.09999999999229</v>
      </c>
      <c r="B2112">
        <v>567891.28890085896</v>
      </c>
      <c r="C2112">
        <v>2900302.3945690901</v>
      </c>
      <c r="D2112">
        <v>261.08670488443602</v>
      </c>
      <c r="E2112">
        <v>1.21913396299998</v>
      </c>
      <c r="F2112">
        <v>6.0118782099596098E-2</v>
      </c>
    </row>
    <row r="2113" spans="1:6" x14ac:dyDescent="0.2">
      <c r="A2113">
        <f t="shared" si="32"/>
        <v>211.19999999999229</v>
      </c>
      <c r="B2113">
        <v>567891.16752821801</v>
      </c>
      <c r="C2113">
        <v>2900302.3816191498</v>
      </c>
      <c r="D2113">
        <v>261.08675774526</v>
      </c>
      <c r="E2113">
        <v>1.2188452487439401</v>
      </c>
      <c r="F2113">
        <v>6.0036101459047302E-2</v>
      </c>
    </row>
    <row r="2114" spans="1:6" x14ac:dyDescent="0.2">
      <c r="A2114">
        <f t="shared" si="32"/>
        <v>211.29999999999228</v>
      </c>
      <c r="B2114">
        <v>567891.04618536902</v>
      </c>
      <c r="C2114">
        <v>2900302.36866563</v>
      </c>
      <c r="D2114">
        <v>261.08681429837401</v>
      </c>
      <c r="E2114">
        <v>1.2185563725239099</v>
      </c>
      <c r="F2114">
        <v>5.9954127406276099E-2</v>
      </c>
    </row>
    <row r="2115" spans="1:6" x14ac:dyDescent="0.2">
      <c r="A2115">
        <f t="shared" si="32"/>
        <v>211.39999999999227</v>
      </c>
      <c r="B2115">
        <v>567890.92487231595</v>
      </c>
      <c r="C2115">
        <v>2900302.3557086098</v>
      </c>
      <c r="D2115">
        <v>261.08687470007402</v>
      </c>
      <c r="E2115">
        <v>1.2182672594341599</v>
      </c>
      <c r="F2115">
        <v>5.9872924139912E-2</v>
      </c>
    </row>
    <row r="2116" spans="1:6" x14ac:dyDescent="0.2">
      <c r="A2116">
        <f t="shared" ref="A2116:A2179" si="33">A2115+0.1</f>
        <v>211.49999999999227</v>
      </c>
      <c r="B2116">
        <v>567890.80358906998</v>
      </c>
      <c r="C2116">
        <v>2900302.3427481698</v>
      </c>
      <c r="D2116">
        <v>261.086939116439</v>
      </c>
      <c r="E2116">
        <v>1.2179778308469</v>
      </c>
      <c r="F2116">
        <v>5.9792560955090501E-2</v>
      </c>
    </row>
    <row r="2117" spans="1:6" x14ac:dyDescent="0.2">
      <c r="A2117">
        <f t="shared" si="33"/>
        <v>211.59999999999226</v>
      </c>
      <c r="B2117">
        <v>567890.68233564706</v>
      </c>
      <c r="C2117">
        <v>2900302.3297844101</v>
      </c>
      <c r="D2117">
        <v>261.08700772277899</v>
      </c>
      <c r="E2117">
        <v>1.21768800429332</v>
      </c>
      <c r="F2117">
        <v>5.9713112299033297E-2</v>
      </c>
    </row>
    <row r="2118" spans="1:6" x14ac:dyDescent="0.2">
      <c r="A2118">
        <f t="shared" si="33"/>
        <v>211.69999999999226</v>
      </c>
      <c r="B2118">
        <v>567890.56111207302</v>
      </c>
      <c r="C2118">
        <v>2900302.3168174401</v>
      </c>
      <c r="D2118">
        <v>261.08708070312201</v>
      </c>
      <c r="E2118">
        <v>1.2173976933947901</v>
      </c>
      <c r="F2118">
        <v>5.9634657772285202E-2</v>
      </c>
    </row>
    <row r="2119" spans="1:6" x14ac:dyDescent="0.2">
      <c r="A2119">
        <f t="shared" si="33"/>
        <v>211.79999999999225</v>
      </c>
      <c r="B2119">
        <v>567890.43991837802</v>
      </c>
      <c r="C2119">
        <v>2900302.3038473702</v>
      </c>
      <c r="D2119">
        <v>261.08715824972899</v>
      </c>
      <c r="E2119">
        <v>1.21710680788815</v>
      </c>
      <c r="F2119">
        <v>5.9557282039948999E-2</v>
      </c>
    </row>
    <row r="2120" spans="1:6" x14ac:dyDescent="0.2">
      <c r="A2120">
        <f t="shared" si="33"/>
        <v>211.89999999999225</v>
      </c>
      <c r="B2120">
        <v>567890.31875460199</v>
      </c>
      <c r="C2120">
        <v>2900302.2908743299</v>
      </c>
      <c r="D2120">
        <v>261.08724056262298</v>
      </c>
      <c r="E2120">
        <v>1.21681525382398</v>
      </c>
      <c r="F2120">
        <v>5.9481074584528601E-2</v>
      </c>
    </row>
    <row r="2121" spans="1:6" x14ac:dyDescent="0.2">
      <c r="A2121">
        <f t="shared" si="33"/>
        <v>211.99999999999224</v>
      </c>
      <c r="B2121">
        <v>567890.19762079103</v>
      </c>
      <c r="C2121">
        <v>2900302.2778984499</v>
      </c>
      <c r="D2121">
        <v>261.08732784908199</v>
      </c>
      <c r="E2121">
        <v>1.21652293408818</v>
      </c>
      <c r="F2121">
        <v>5.9406129153091798E-2</v>
      </c>
    </row>
    <row r="2122" spans="1:6" x14ac:dyDescent="0.2">
      <c r="A2122">
        <f t="shared" si="33"/>
        <v>212.09999999999224</v>
      </c>
      <c r="B2122">
        <v>567890.07651700103</v>
      </c>
      <c r="C2122">
        <v>2900302.2649198701</v>
      </c>
      <c r="D2122">
        <v>261.08742032302399</v>
      </c>
      <c r="E2122">
        <v>1.2162297495477801</v>
      </c>
      <c r="F2122">
        <v>5.9332542611633503E-2</v>
      </c>
    </row>
    <row r="2123" spans="1:6" x14ac:dyDescent="0.2">
      <c r="A2123">
        <f t="shared" si="33"/>
        <v>212.19999999999223</v>
      </c>
      <c r="B2123">
        <v>567889.95544329402</v>
      </c>
      <c r="C2123">
        <v>2900302.2519387701</v>
      </c>
      <c r="D2123">
        <v>261.08751820416597</v>
      </c>
      <c r="E2123">
        <v>1.2159356014689999</v>
      </c>
      <c r="F2123">
        <v>5.9260412625001098E-2</v>
      </c>
    </row>
    <row r="2124" spans="1:6" x14ac:dyDescent="0.2">
      <c r="A2124">
        <f t="shared" si="33"/>
        <v>212.29999999999222</v>
      </c>
      <c r="B2124">
        <v>567889.83439974196</v>
      </c>
      <c r="C2124">
        <v>2900302.2389553101</v>
      </c>
      <c r="D2124">
        <v>261.08762171666001</v>
      </c>
      <c r="E2124">
        <v>1.2156403967320799</v>
      </c>
      <c r="F2124">
        <v>5.9189832741720197E-2</v>
      </c>
    </row>
    <row r="2125" spans="1:6" x14ac:dyDescent="0.2">
      <c r="A2125">
        <f t="shared" si="33"/>
        <v>212.39999999999222</v>
      </c>
      <c r="B2125">
        <v>567889.713386424</v>
      </c>
      <c r="C2125">
        <v>2900302.2259696601</v>
      </c>
      <c r="D2125">
        <v>261.087731086632</v>
      </c>
      <c r="E2125">
        <v>1.2153441609619799</v>
      </c>
      <c r="F2125">
        <v>5.9120810179285402E-2</v>
      </c>
    </row>
    <row r="2126" spans="1:6" x14ac:dyDescent="0.2">
      <c r="A2126">
        <f t="shared" si="33"/>
        <v>212.49999999999221</v>
      </c>
      <c r="B2126">
        <v>567889.59240341699</v>
      </c>
      <c r="C2126">
        <v>2900302.2129820199</v>
      </c>
      <c r="D2126">
        <v>261.08784652055198</v>
      </c>
      <c r="E2126">
        <v>1.2150476212526</v>
      </c>
      <c r="F2126">
        <v>5.90528539361403E-2</v>
      </c>
    </row>
    <row r="2127" spans="1:6" x14ac:dyDescent="0.2">
      <c r="A2127">
        <f t="shared" si="33"/>
        <v>212.59999999999221</v>
      </c>
      <c r="B2127">
        <v>567889.47145073197</v>
      </c>
      <c r="C2127">
        <v>2900302.1999924998</v>
      </c>
      <c r="D2127">
        <v>261.08796808765499</v>
      </c>
      <c r="E2127">
        <v>1.2147514666963499</v>
      </c>
      <c r="F2127">
        <v>5.8985497705983103E-2</v>
      </c>
    </row>
    <row r="2128" spans="1:6" x14ac:dyDescent="0.2">
      <c r="A2128">
        <f t="shared" si="33"/>
        <v>212.6999999999922</v>
      </c>
      <c r="B2128">
        <v>567889.350528321</v>
      </c>
      <c r="C2128">
        <v>2900302.1870011701</v>
      </c>
      <c r="D2128">
        <v>261.08809572664802</v>
      </c>
      <c r="E2128">
        <v>1.2144563349128501</v>
      </c>
      <c r="F2128">
        <v>5.8918300357431799E-2</v>
      </c>
    </row>
    <row r="2129" spans="1:6" x14ac:dyDescent="0.2">
      <c r="A2129">
        <f t="shared" si="33"/>
        <v>212.7999999999922</v>
      </c>
      <c r="B2129">
        <v>567889.22963607905</v>
      </c>
      <c r="C2129">
        <v>2900302.1740080402</v>
      </c>
      <c r="D2129">
        <v>261.08822925269902</v>
      </c>
      <c r="E2129">
        <v>1.2141630662960099</v>
      </c>
      <c r="F2129">
        <v>5.8850651824560701E-2</v>
      </c>
    </row>
    <row r="2130" spans="1:6" x14ac:dyDescent="0.2">
      <c r="A2130">
        <f t="shared" si="33"/>
        <v>212.89999999999219</v>
      </c>
      <c r="B2130">
        <v>567889.10877382697</v>
      </c>
      <c r="C2130">
        <v>2900302.16101305</v>
      </c>
      <c r="D2130">
        <v>261.08836832026202</v>
      </c>
      <c r="E2130">
        <v>1.2138729512331199</v>
      </c>
      <c r="F2130">
        <v>5.87815990247487E-2</v>
      </c>
    </row>
    <row r="2131" spans="1:6" x14ac:dyDescent="0.2">
      <c r="A2131">
        <f t="shared" si="33"/>
        <v>212.99999999999218</v>
      </c>
      <c r="B2131">
        <v>567888.987941275</v>
      </c>
      <c r="C2131">
        <v>2900302.14801603</v>
      </c>
      <c r="D2131">
        <v>261.08851234747601</v>
      </c>
      <c r="E2131">
        <v>1.2135862539914299</v>
      </c>
      <c r="F2131">
        <v>5.8711045846734297E-2</v>
      </c>
    </row>
    <row r="2132" spans="1:6" x14ac:dyDescent="0.2">
      <c r="A2132">
        <f t="shared" si="33"/>
        <v>213.09999999999218</v>
      </c>
      <c r="B2132">
        <v>567888.86713810696</v>
      </c>
      <c r="C2132">
        <v>2900302.1350167901</v>
      </c>
      <c r="D2132">
        <v>261.08866072328698</v>
      </c>
      <c r="E2132">
        <v>1.21330288467638</v>
      </c>
      <c r="F2132">
        <v>5.8639070897272202E-2</v>
      </c>
    </row>
    <row r="2133" spans="1:6" x14ac:dyDescent="0.2">
      <c r="A2133">
        <f t="shared" si="33"/>
        <v>213.19999999999217</v>
      </c>
      <c r="B2133">
        <v>567888.74636401504</v>
      </c>
      <c r="C2133">
        <v>2900302.1220151298</v>
      </c>
      <c r="D2133">
        <v>261.088812853538</v>
      </c>
      <c r="E2133">
        <v>1.21302276134056</v>
      </c>
      <c r="F2133">
        <v>5.8565736229970099E-2</v>
      </c>
    </row>
    <row r="2134" spans="1:6" x14ac:dyDescent="0.2">
      <c r="A2134">
        <f t="shared" si="33"/>
        <v>213.29999999999217</v>
      </c>
      <c r="B2134">
        <v>567888.62561869796</v>
      </c>
      <c r="C2134">
        <v>2900302.1090108999</v>
      </c>
      <c r="D2134">
        <v>261.08896816359498</v>
      </c>
      <c r="E2134">
        <v>1.21274580740608</v>
      </c>
      <c r="F2134">
        <v>5.84910929085398E-2</v>
      </c>
    </row>
    <row r="2135" spans="1:6" x14ac:dyDescent="0.2">
      <c r="A2135">
        <f t="shared" si="33"/>
        <v>213.39999999999216</v>
      </c>
      <c r="B2135">
        <v>567888.50490186398</v>
      </c>
      <c r="C2135">
        <v>2900302.0960038998</v>
      </c>
      <c r="D2135">
        <v>261.08912610269198</v>
      </c>
      <c r="E2135">
        <v>1.2124719505528201</v>
      </c>
      <c r="F2135">
        <v>5.8415182469123E-2</v>
      </c>
    </row>
    <row r="2136" spans="1:6" x14ac:dyDescent="0.2">
      <c r="A2136">
        <f t="shared" si="33"/>
        <v>213.49999999999216</v>
      </c>
      <c r="B2136">
        <v>567888.38421322498</v>
      </c>
      <c r="C2136">
        <v>2900302.08299398</v>
      </c>
      <c r="D2136">
        <v>261.08928614779597</v>
      </c>
      <c r="E2136">
        <v>1.2122011219542601</v>
      </c>
      <c r="F2136">
        <v>5.8338038367367603E-2</v>
      </c>
    </row>
    <row r="2137" spans="1:6" x14ac:dyDescent="0.2">
      <c r="A2137">
        <f t="shared" si="33"/>
        <v>213.59999999999215</v>
      </c>
      <c r="B2137">
        <v>567888.26355250005</v>
      </c>
      <c r="C2137">
        <v>2900302.0699809701</v>
      </c>
      <c r="D2137">
        <v>261.08944780687199</v>
      </c>
      <c r="E2137">
        <v>1.2119332557258899</v>
      </c>
      <c r="F2137">
        <v>5.8259687266311297E-2</v>
      </c>
    </row>
    <row r="2138" spans="1:6" x14ac:dyDescent="0.2">
      <c r="A2138">
        <f t="shared" si="33"/>
        <v>213.69999999999214</v>
      </c>
      <c r="B2138">
        <v>567888.14291941596</v>
      </c>
      <c r="C2138">
        <v>2900302.0569647099</v>
      </c>
      <c r="D2138">
        <v>261.08961062155402</v>
      </c>
      <c r="E2138">
        <v>1.21166828850846</v>
      </c>
      <c r="F2138">
        <v>5.81801501783515E-2</v>
      </c>
    </row>
    <row r="2139" spans="1:6" x14ac:dyDescent="0.2">
      <c r="A2139">
        <f t="shared" si="33"/>
        <v>213.79999999999214</v>
      </c>
      <c r="B2139">
        <v>567888.02231370297</v>
      </c>
      <c r="C2139">
        <v>2900302.0439450401</v>
      </c>
      <c r="D2139">
        <v>261.089774169262</v>
      </c>
      <c r="E2139">
        <v>1.2114061591405001</v>
      </c>
      <c r="F2139">
        <v>5.8099443510521903E-2</v>
      </c>
    </row>
    <row r="2140" spans="1:6" x14ac:dyDescent="0.2">
      <c r="A2140">
        <f t="shared" si="33"/>
        <v>213.89999999999213</v>
      </c>
      <c r="B2140">
        <v>567887.90173509996</v>
      </c>
      <c r="C2140">
        <v>2900302.0309218001</v>
      </c>
      <c r="D2140">
        <v>261.08993806480402</v>
      </c>
      <c r="E2140">
        <v>1.2111468083913099</v>
      </c>
      <c r="F2140">
        <v>5.8017579997044301E-2</v>
      </c>
    </row>
    <row r="2141" spans="1:6" x14ac:dyDescent="0.2">
      <c r="A2141">
        <f t="shared" si="33"/>
        <v>213.99999999999213</v>
      </c>
      <c r="B2141">
        <v>567887.78118335002</v>
      </c>
      <c r="C2141">
        <v>2900302.0178948301</v>
      </c>
      <c r="D2141">
        <v>261.09010196149501</v>
      </c>
      <c r="E2141">
        <v>1.2108901787373501</v>
      </c>
      <c r="F2141">
        <v>5.7934569553337999E-2</v>
      </c>
    </row>
    <row r="2142" spans="1:6" x14ac:dyDescent="0.2">
      <c r="A2142">
        <f t="shared" si="33"/>
        <v>214.09999999999212</v>
      </c>
      <c r="B2142">
        <v>567887.66065820202</v>
      </c>
      <c r="C2142">
        <v>2900302.00486399</v>
      </c>
      <c r="D2142">
        <v>261.090265551833</v>
      </c>
      <c r="E2142">
        <v>1.2106362141700899</v>
      </c>
      <c r="F2142">
        <v>5.7850420049137298E-2</v>
      </c>
    </row>
    <row r="2143" spans="1:6" x14ac:dyDescent="0.2">
      <c r="A2143">
        <f t="shared" si="33"/>
        <v>214.19999999999212</v>
      </c>
      <c r="B2143">
        <v>567887.54015940905</v>
      </c>
      <c r="C2143">
        <v>2900301.9918291001</v>
      </c>
      <c r="D2143">
        <v>261.09042856777398</v>
      </c>
      <c r="E2143">
        <v>1.2103848600276199</v>
      </c>
      <c r="F2143">
        <v>5.7765138005871297E-2</v>
      </c>
    </row>
    <row r="2144" spans="1:6" x14ac:dyDescent="0.2">
      <c r="A2144">
        <f t="shared" si="33"/>
        <v>214.29999999999211</v>
      </c>
      <c r="B2144">
        <v>567887.41968673305</v>
      </c>
      <c r="C2144">
        <v>2900301.9787900299</v>
      </c>
      <c r="D2144">
        <v>261.09059078063802</v>
      </c>
      <c r="E2144">
        <v>1.2101360628446201</v>
      </c>
      <c r="F2144">
        <v>5.7678729218528499E-2</v>
      </c>
    </row>
    <row r="2145" spans="1:6" x14ac:dyDescent="0.2">
      <c r="A2145">
        <f t="shared" si="33"/>
        <v>214.3999999999921</v>
      </c>
      <c r="B2145">
        <v>567887.29923993698</v>
      </c>
      <c r="C2145">
        <v>2900301.9657466202</v>
      </c>
      <c r="D2145">
        <v>261.09075200069299</v>
      </c>
      <c r="E2145">
        <v>1.2098897702168401</v>
      </c>
      <c r="F2145">
        <v>5.7591199316976802E-2</v>
      </c>
    </row>
    <row r="2146" spans="1:6" x14ac:dyDescent="0.2">
      <c r="A2146">
        <f t="shared" si="33"/>
        <v>214.4999999999921</v>
      </c>
      <c r="B2146">
        <v>567887.17881879199</v>
      </c>
      <c r="C2146">
        <v>2900301.9526987099</v>
      </c>
      <c r="D2146">
        <v>261.090912076439</v>
      </c>
      <c r="E2146">
        <v>1.20964593067727</v>
      </c>
      <c r="F2146">
        <v>5.7502554262132598E-2</v>
      </c>
    </row>
    <row r="2147" spans="1:6" x14ac:dyDescent="0.2">
      <c r="A2147">
        <f t="shared" si="33"/>
        <v>214.59999999999209</v>
      </c>
      <c r="B2147">
        <v>567887.05842307396</v>
      </c>
      <c r="C2147">
        <v>2900301.93964615</v>
      </c>
      <c r="D2147">
        <v>261.09107089364699</v>
      </c>
      <c r="E2147">
        <v>1.2094044935817301</v>
      </c>
      <c r="F2147">
        <v>5.7412800784026101E-2</v>
      </c>
    </row>
    <row r="2148" spans="1:6" x14ac:dyDescent="0.2">
      <c r="A2148">
        <f t="shared" si="33"/>
        <v>214.69999999999209</v>
      </c>
      <c r="B2148">
        <v>567886.93805256102</v>
      </c>
      <c r="C2148">
        <v>2900301.92658881</v>
      </c>
      <c r="D2148">
        <v>261.09122837416402</v>
      </c>
      <c r="E2148">
        <v>1.2091654090024</v>
      </c>
      <c r="F2148">
        <v>5.7321946764747E-2</v>
      </c>
    </row>
    <row r="2149" spans="1:6" x14ac:dyDescent="0.2">
      <c r="A2149">
        <f t="shared" si="33"/>
        <v>214.79999999999208</v>
      </c>
      <c r="B2149">
        <v>567886.81770704</v>
      </c>
      <c r="C2149">
        <v>2900301.9135265201</v>
      </c>
      <c r="D2149">
        <v>261.09138447454097</v>
      </c>
      <c r="E2149">
        <v>1.20892862762772</v>
      </c>
      <c r="F2149">
        <v>5.7230001569828701E-2</v>
      </c>
    </row>
    <row r="2150" spans="1:6" x14ac:dyDescent="0.2">
      <c r="A2150">
        <f t="shared" si="33"/>
        <v>214.89999999999208</v>
      </c>
      <c r="B2150">
        <v>567886.69738629996</v>
      </c>
      <c r="C2150">
        <v>2900301.9004591401</v>
      </c>
      <c r="D2150">
        <v>261.09153918448902</v>
      </c>
      <c r="E2150">
        <v>1.2086941006676599</v>
      </c>
      <c r="F2150">
        <v>5.7136976331403203E-2</v>
      </c>
    </row>
    <row r="2151" spans="1:6" x14ac:dyDescent="0.2">
      <c r="A2151">
        <f t="shared" si="33"/>
        <v>214.99999999999207</v>
      </c>
      <c r="B2151">
        <v>567886.57709013403</v>
      </c>
      <c r="C2151">
        <v>2900301.8873865199</v>
      </c>
      <c r="D2151">
        <v>261.09169252521099</v>
      </c>
      <c r="E2151">
        <v>1.2084617797634201</v>
      </c>
      <c r="F2151">
        <v>5.7042884188538902E-2</v>
      </c>
    </row>
    <row r="2152" spans="1:6" x14ac:dyDescent="0.2">
      <c r="A2152">
        <f t="shared" si="33"/>
        <v>215.09999999999206</v>
      </c>
      <c r="B2152">
        <v>567886.45681834302</v>
      </c>
      <c r="C2152">
        <v>2900301.8743085298</v>
      </c>
      <c r="D2152">
        <v>261.09184454762601</v>
      </c>
      <c r="E2152">
        <v>1.2082316169007401</v>
      </c>
      <c r="F2152">
        <v>5.6947740485871999E-2</v>
      </c>
    </row>
    <row r="2153" spans="1:6" x14ac:dyDescent="0.2">
      <c r="A2153">
        <f t="shared" si="33"/>
        <v>215.19999999999206</v>
      </c>
      <c r="B2153">
        <v>567886.33657072904</v>
      </c>
      <c r="C2153">
        <v>2900301.8612250299</v>
      </c>
      <c r="D2153">
        <v>261.09199533051901</v>
      </c>
      <c r="E2153">
        <v>1.20800356432605</v>
      </c>
      <c r="F2153">
        <v>5.6851562936131299E-2</v>
      </c>
    </row>
    <row r="2154" spans="1:6" x14ac:dyDescent="0.2">
      <c r="A2154">
        <f t="shared" si="33"/>
        <v>215.29999999999205</v>
      </c>
      <c r="B2154">
        <v>567886.21634709905</v>
      </c>
      <c r="C2154">
        <v>2900301.84813587</v>
      </c>
      <c r="D2154">
        <v>261.09214497862399</v>
      </c>
      <c r="E2154">
        <v>1.20777757446484</v>
      </c>
      <c r="F2154">
        <v>5.67543717429655E-2</v>
      </c>
    </row>
    <row r="2155" spans="1:6" x14ac:dyDescent="0.2">
      <c r="A2155">
        <f t="shared" si="33"/>
        <v>215.39999999999205</v>
      </c>
      <c r="B2155">
        <v>567886.09614726703</v>
      </c>
      <c r="C2155">
        <v>2900301.8350409199</v>
      </c>
      <c r="D2155">
        <v>261.09229362068203</v>
      </c>
      <c r="E2155">
        <v>1.2075535998415601</v>
      </c>
      <c r="F2155">
        <v>5.6656189695092597E-2</v>
      </c>
    </row>
    <row r="2156" spans="1:6" x14ac:dyDescent="0.2">
      <c r="A2156">
        <f t="shared" si="33"/>
        <v>215.49999999999204</v>
      </c>
      <c r="B2156">
        <v>567885.97597104905</v>
      </c>
      <c r="C2156">
        <v>2900301.82194005</v>
      </c>
      <c r="D2156">
        <v>261.09244140748001</v>
      </c>
      <c r="E2156">
        <v>1.20733159300075</v>
      </c>
      <c r="F2156">
        <v>5.6557042240037401E-2</v>
      </c>
    </row>
    <row r="2157" spans="1:6" x14ac:dyDescent="0.2">
      <c r="A2157">
        <f t="shared" si="33"/>
        <v>215.59999999999204</v>
      </c>
      <c r="B2157">
        <v>567885.855818265</v>
      </c>
      <c r="C2157">
        <v>2900301.8088331302</v>
      </c>
      <c r="D2157">
        <v>261.09258850988903</v>
      </c>
      <c r="E2157">
        <v>1.20711150642853</v>
      </c>
      <c r="F2157">
        <v>5.6456957520334201E-2</v>
      </c>
    </row>
    <row r="2158" spans="1:6" x14ac:dyDescent="0.2">
      <c r="A2158">
        <f t="shared" si="33"/>
        <v>215.69999999999203</v>
      </c>
      <c r="B2158">
        <v>567885.73568874004</v>
      </c>
      <c r="C2158">
        <v>2900301.7957200501</v>
      </c>
      <c r="D2158">
        <v>261.092735116928</v>
      </c>
      <c r="E2158">
        <v>1.20689329247417</v>
      </c>
      <c r="F2158">
        <v>5.63559663963989E-2</v>
      </c>
    </row>
    <row r="2159" spans="1:6" x14ac:dyDescent="0.2">
      <c r="A2159">
        <f t="shared" si="33"/>
        <v>215.79999999999202</v>
      </c>
      <c r="B2159">
        <v>567885.61558230396</v>
      </c>
      <c r="C2159">
        <v>2900301.7826006701</v>
      </c>
      <c r="D2159">
        <v>261.09288143384902</v>
      </c>
      <c r="E2159">
        <v>1.20667690327115</v>
      </c>
      <c r="F2159">
        <v>5.62541024508472E-2</v>
      </c>
    </row>
    <row r="2160" spans="1:6" x14ac:dyDescent="0.2">
      <c r="A2160">
        <f t="shared" si="33"/>
        <v>215.89999999999202</v>
      </c>
      <c r="B2160">
        <v>567885.49549878901</v>
      </c>
      <c r="C2160">
        <v>2900301.7694748798</v>
      </c>
      <c r="D2160">
        <v>261.09302768027499</v>
      </c>
      <c r="E2160">
        <v>1.2064622906572</v>
      </c>
      <c r="F2160">
        <v>5.6151401964213102E-2</v>
      </c>
    </row>
    <row r="2161" spans="1:6" x14ac:dyDescent="0.2">
      <c r="A2161">
        <f t="shared" si="33"/>
        <v>215.99999999999201</v>
      </c>
      <c r="B2161">
        <v>567885.37543803395</v>
      </c>
      <c r="C2161">
        <v>2900301.7563425801</v>
      </c>
      <c r="D2161">
        <v>261.09317408839001</v>
      </c>
      <c r="E2161">
        <v>1.2062494060929601</v>
      </c>
      <c r="F2161">
        <v>5.6047903895132499E-2</v>
      </c>
    </row>
    <row r="2162" spans="1:6" x14ac:dyDescent="0.2">
      <c r="A2162">
        <f t="shared" si="33"/>
        <v>216.09999999999201</v>
      </c>
      <c r="B2162">
        <v>567885.25539987895</v>
      </c>
      <c r="C2162">
        <v>2900301.74320366</v>
      </c>
      <c r="D2162">
        <v>261.09332090120103</v>
      </c>
      <c r="E2162">
        <v>1.2060382005785999</v>
      </c>
      <c r="F2162">
        <v>5.5943649836314398E-2</v>
      </c>
    </row>
    <row r="2163" spans="1:6" x14ac:dyDescent="0.2">
      <c r="A2163">
        <f t="shared" si="33"/>
        <v>216.199999999992</v>
      </c>
      <c r="B2163">
        <v>567885.13538416999</v>
      </c>
      <c r="C2163">
        <v>2900301.7300580102</v>
      </c>
      <c r="D2163">
        <v>261.09346837086201</v>
      </c>
      <c r="E2163">
        <v>1.2058286245679899</v>
      </c>
      <c r="F2163">
        <v>5.5838683963116302E-2</v>
      </c>
    </row>
    <row r="2164" spans="1:6" x14ac:dyDescent="0.2">
      <c r="A2164">
        <f t="shared" si="33"/>
        <v>216.299999999992</v>
      </c>
      <c r="B2164">
        <v>567885.01539075701</v>
      </c>
      <c r="C2164">
        <v>2900301.7169055501</v>
      </c>
      <c r="D2164">
        <v>261.09361675709198</v>
      </c>
      <c r="E2164">
        <v>1.2056206278799799</v>
      </c>
      <c r="F2164">
        <v>5.5733052983123497E-2</v>
      </c>
    </row>
    <row r="2165" spans="1:6" x14ac:dyDescent="0.2">
      <c r="A2165">
        <f t="shared" si="33"/>
        <v>216.39999999999199</v>
      </c>
      <c r="B2165">
        <v>567884.89541949495</v>
      </c>
      <c r="C2165">
        <v>2900301.7037461801</v>
      </c>
      <c r="D2165">
        <v>261.09376632566801</v>
      </c>
      <c r="E2165">
        <v>1.20541415960597</v>
      </c>
      <c r="F2165">
        <v>5.5626806068713001E-2</v>
      </c>
    </row>
    <row r="2166" spans="1:6" x14ac:dyDescent="0.2">
      <c r="A2166">
        <f t="shared" si="33"/>
        <v>216.49999999999199</v>
      </c>
      <c r="B2166">
        <v>567884.77547024097</v>
      </c>
      <c r="C2166">
        <v>2900301.6905798302</v>
      </c>
      <c r="D2166">
        <v>261.09391734701501</v>
      </c>
      <c r="E2166">
        <v>1.2052091680135899</v>
      </c>
      <c r="F2166">
        <v>5.5519994795673898E-2</v>
      </c>
    </row>
    <row r="2167" spans="1:6" x14ac:dyDescent="0.2">
      <c r="A2167">
        <f t="shared" si="33"/>
        <v>216.59999999999198</v>
      </c>
      <c r="B2167">
        <v>567884.65554285794</v>
      </c>
      <c r="C2167">
        <v>2900301.6774064102</v>
      </c>
      <c r="D2167">
        <v>261.09407009489598</v>
      </c>
      <c r="E2167">
        <v>1.20500560044557</v>
      </c>
      <c r="F2167">
        <v>5.54126730827076E-2</v>
      </c>
    </row>
    <row r="2168" spans="1:6" x14ac:dyDescent="0.2">
      <c r="A2168">
        <f t="shared" si="33"/>
        <v>216.69999999999197</v>
      </c>
      <c r="B2168">
        <v>567884.53563721303</v>
      </c>
      <c r="C2168">
        <v>2900301.66422586</v>
      </c>
      <c r="D2168">
        <v>261.09422484518302</v>
      </c>
      <c r="E2168">
        <v>1.2048034032133299</v>
      </c>
      <c r="F2168">
        <v>5.5304897125854999E-2</v>
      </c>
    </row>
    <row r="2169" spans="1:6" x14ac:dyDescent="0.2">
      <c r="A2169">
        <f t="shared" si="33"/>
        <v>216.79999999999197</v>
      </c>
      <c r="B2169">
        <v>567884.41575317702</v>
      </c>
      <c r="C2169">
        <v>2900301.65103812</v>
      </c>
      <c r="D2169">
        <v>261.09438187474399</v>
      </c>
      <c r="E2169">
        <v>1.20460252148446</v>
      </c>
      <c r="F2169">
        <v>5.5196725341664601E-2</v>
      </c>
    </row>
    <row r="2170" spans="1:6" x14ac:dyDescent="0.2">
      <c r="A2170">
        <f t="shared" si="33"/>
        <v>216.89999999999196</v>
      </c>
      <c r="B2170">
        <v>567884.29589062498</v>
      </c>
      <c r="C2170">
        <v>2900301.6378431302</v>
      </c>
      <c r="D2170">
        <v>261.09454146041702</v>
      </c>
      <c r="E2170">
        <v>1.2044028991634299</v>
      </c>
      <c r="F2170">
        <v>5.5088218309205801E-2</v>
      </c>
    </row>
    <row r="2171" spans="1:6" x14ac:dyDescent="0.2">
      <c r="A2171">
        <f t="shared" si="33"/>
        <v>216.99999999999196</v>
      </c>
      <c r="B2171">
        <v>567884.17604943702</v>
      </c>
      <c r="C2171">
        <v>2900301.6246408401</v>
      </c>
      <c r="D2171">
        <v>261.09470387809199</v>
      </c>
      <c r="E2171">
        <v>1.2042044787644699</v>
      </c>
      <c r="F2171">
        <v>5.4979438723888198E-2</v>
      </c>
    </row>
    <row r="2172" spans="1:6" x14ac:dyDescent="0.2">
      <c r="A2172">
        <f t="shared" si="33"/>
        <v>217.09999999999195</v>
      </c>
      <c r="B2172">
        <v>567884.05622949905</v>
      </c>
      <c r="C2172">
        <v>2900301.6114312201</v>
      </c>
      <c r="D2172">
        <v>261.09486940188799</v>
      </c>
      <c r="E2172">
        <v>1.2040072012759899</v>
      </c>
      <c r="F2172">
        <v>5.4870451356640801E-2</v>
      </c>
    </row>
    <row r="2173" spans="1:6" x14ac:dyDescent="0.2">
      <c r="A2173">
        <f t="shared" si="33"/>
        <v>217.19999999999195</v>
      </c>
      <c r="B2173">
        <v>567883.93643070001</v>
      </c>
      <c r="C2173">
        <v>2900301.59821423</v>
      </c>
      <c r="D2173">
        <v>261.09503830342697</v>
      </c>
      <c r="E2173">
        <v>1.20381100601497</v>
      </c>
      <c r="F2173">
        <v>5.47613230212095E-2</v>
      </c>
    </row>
    <row r="2174" spans="1:6" x14ac:dyDescent="0.2">
      <c r="A2174">
        <f t="shared" si="33"/>
        <v>217.29999999999194</v>
      </c>
      <c r="B2174">
        <v>567883.81665293395</v>
      </c>
      <c r="C2174">
        <v>2900301.5849898499</v>
      </c>
      <c r="D2174">
        <v>261.09521085121298</v>
      </c>
      <c r="E2174">
        <v>1.20361583047056</v>
      </c>
      <c r="F2174">
        <v>5.4652122553856701E-2</v>
      </c>
    </row>
    <row r="2175" spans="1:6" x14ac:dyDescent="0.2">
      <c r="A2175">
        <f t="shared" si="33"/>
        <v>217.39999999999193</v>
      </c>
      <c r="B2175">
        <v>567883.69689610205</v>
      </c>
      <c r="C2175">
        <v>2900301.57175807</v>
      </c>
      <c r="D2175">
        <v>261.09538731009599</v>
      </c>
      <c r="E2175">
        <v>1.20342161013516</v>
      </c>
      <c r="F2175">
        <v>5.4542920806865902E-2</v>
      </c>
    </row>
    <row r="2176" spans="1:6" x14ac:dyDescent="0.2">
      <c r="A2176">
        <f t="shared" si="33"/>
        <v>217.49999999999193</v>
      </c>
      <c r="B2176">
        <v>567883.57716010604</v>
      </c>
      <c r="C2176">
        <v>2900301.5585188698</v>
      </c>
      <c r="D2176">
        <v>261.09556794083801</v>
      </c>
      <c r="E2176">
        <v>1.2032282783214201</v>
      </c>
      <c r="F2176">
        <v>5.4433790654530703E-2</v>
      </c>
    </row>
    <row r="2177" spans="1:6" x14ac:dyDescent="0.2">
      <c r="A2177">
        <f t="shared" si="33"/>
        <v>217.59999999999192</v>
      </c>
      <c r="B2177">
        <v>567883.45744485804</v>
      </c>
      <c r="C2177">
        <v>2900301.5452722502</v>
      </c>
      <c r="D2177">
        <v>261.09575299976098</v>
      </c>
      <c r="E2177">
        <v>1.2030357659631501</v>
      </c>
      <c r="F2177">
        <v>5.4324807012259002E-2</v>
      </c>
    </row>
    <row r="2178" spans="1:6" x14ac:dyDescent="0.2">
      <c r="A2178">
        <f t="shared" si="33"/>
        <v>217.69999999999192</v>
      </c>
      <c r="B2178">
        <v>567883.33775027399</v>
      </c>
      <c r="C2178">
        <v>2900301.5320182401</v>
      </c>
      <c r="D2178">
        <v>261.09594273849399</v>
      </c>
      <c r="E2178">
        <v>1.20284400139793</v>
      </c>
      <c r="F2178">
        <v>5.42160468717032E-2</v>
      </c>
    </row>
    <row r="2179" spans="1:6" x14ac:dyDescent="0.2">
      <c r="A2179">
        <f t="shared" si="33"/>
        <v>217.79999999999191</v>
      </c>
      <c r="B2179">
        <v>567883.21807627403</v>
      </c>
      <c r="C2179">
        <v>2900301.5187568502</v>
      </c>
      <c r="D2179">
        <v>261.09613740379899</v>
      </c>
      <c r="E2179">
        <v>1.20265291012875</v>
      </c>
      <c r="F2179">
        <v>5.4107589363564398E-2</v>
      </c>
    </row>
    <row r="2180" spans="1:6" x14ac:dyDescent="0.2">
      <c r="A2180">
        <f t="shared" ref="A2180:A2243" si="34">A2179+0.1</f>
        <v>217.89999999999191</v>
      </c>
      <c r="B2180">
        <v>567883.09842278704</v>
      </c>
      <c r="C2180">
        <v>2900301.5054881098</v>
      </c>
      <c r="D2180">
        <v>261.09633723748601</v>
      </c>
      <c r="E2180">
        <v>1.2024624145612</v>
      </c>
      <c r="F2180">
        <v>5.3999515832099797E-2</v>
      </c>
    </row>
    <row r="2181" spans="1:6" x14ac:dyDescent="0.2">
      <c r="A2181">
        <f t="shared" si="34"/>
        <v>217.9999999999919</v>
      </c>
      <c r="B2181">
        <v>567882.97878974595</v>
      </c>
      <c r="C2181">
        <v>2900301.4922120501</v>
      </c>
      <c r="D2181">
        <v>261.096542476406</v>
      </c>
      <c r="E2181">
        <v>1.2022724337123201</v>
      </c>
      <c r="F2181">
        <v>5.3891909938599498E-2</v>
      </c>
    </row>
    <row r="2182" spans="1:6" x14ac:dyDescent="0.2">
      <c r="A2182">
        <f t="shared" si="34"/>
        <v>218.09999999999189</v>
      </c>
      <c r="B2182">
        <v>567882.85917709302</v>
      </c>
      <c r="C2182">
        <v>2900301.4789287299</v>
      </c>
      <c r="D2182">
        <v>261.096753352527</v>
      </c>
      <c r="E2182">
        <v>1.2020828828857999</v>
      </c>
      <c r="F2182">
        <v>5.3784857781662199E-2</v>
      </c>
    </row>
    <row r="2183" spans="1:6" x14ac:dyDescent="0.2">
      <c r="A2183">
        <f t="shared" si="34"/>
        <v>218.19999999999189</v>
      </c>
      <c r="B2183">
        <v>567882.73958477401</v>
      </c>
      <c r="C2183">
        <v>2900301.4656382101</v>
      </c>
      <c r="D2183">
        <v>261.09697009308798</v>
      </c>
      <c r="E2183">
        <v>1.20189367605322</v>
      </c>
      <c r="F2183">
        <v>5.3678447412520598E-2</v>
      </c>
    </row>
    <row r="2184" spans="1:6" x14ac:dyDescent="0.2">
      <c r="A2184">
        <f t="shared" si="34"/>
        <v>218.29999999999188</v>
      </c>
      <c r="B2184">
        <v>567882.62001274398</v>
      </c>
      <c r="C2184">
        <v>2900301.45234056</v>
      </c>
      <c r="D2184">
        <v>261.09719292067899</v>
      </c>
      <c r="E2184">
        <v>1.20170473579458</v>
      </c>
      <c r="F2184">
        <v>5.3572763436494898E-2</v>
      </c>
    </row>
    <row r="2185" spans="1:6" x14ac:dyDescent="0.2">
      <c r="A2185">
        <f t="shared" si="34"/>
        <v>218.39999999999188</v>
      </c>
      <c r="B2185">
        <v>567882.50046096405</v>
      </c>
      <c r="C2185">
        <v>2900301.4390358599</v>
      </c>
      <c r="D2185">
        <v>261.09742205209</v>
      </c>
      <c r="E2185">
        <v>1.20151599119104</v>
      </c>
      <c r="F2185">
        <v>5.3467878696766002E-2</v>
      </c>
    </row>
    <row r="2186" spans="1:6" x14ac:dyDescent="0.2">
      <c r="A2186">
        <f t="shared" si="34"/>
        <v>218.49999999999187</v>
      </c>
      <c r="B2186">
        <v>567882.38092940196</v>
      </c>
      <c r="C2186">
        <v>2900301.4257241902</v>
      </c>
      <c r="D2186">
        <v>261.09765769528502</v>
      </c>
      <c r="E2186">
        <v>1.20132739943754</v>
      </c>
      <c r="F2186">
        <v>5.3363847636187803E-2</v>
      </c>
    </row>
    <row r="2187" spans="1:6" x14ac:dyDescent="0.2">
      <c r="A2187">
        <f t="shared" si="34"/>
        <v>218.59999999999187</v>
      </c>
      <c r="B2187">
        <v>567882.26141802606</v>
      </c>
      <c r="C2187">
        <v>2900301.4124056599</v>
      </c>
      <c r="D2187">
        <v>261.09790004488002</v>
      </c>
      <c r="E2187">
        <v>1.2011389057788999</v>
      </c>
      <c r="F2187">
        <v>5.3260740048939201E-2</v>
      </c>
    </row>
    <row r="2188" spans="1:6" x14ac:dyDescent="0.2">
      <c r="A2188">
        <f t="shared" si="34"/>
        <v>218.69999999999186</v>
      </c>
      <c r="B2188">
        <v>567882.14192681306</v>
      </c>
      <c r="C2188">
        <v>2900301.3990803598</v>
      </c>
      <c r="D2188">
        <v>261.09814928559501</v>
      </c>
      <c r="E2188">
        <v>1.20095046286558</v>
      </c>
      <c r="F2188">
        <v>5.3158620368746801E-2</v>
      </c>
    </row>
    <row r="2189" spans="1:6" x14ac:dyDescent="0.2">
      <c r="A2189">
        <f t="shared" si="34"/>
        <v>218.79999999999185</v>
      </c>
      <c r="B2189">
        <v>567882.02245573804</v>
      </c>
      <c r="C2189">
        <v>2900301.3857484101</v>
      </c>
      <c r="D2189">
        <v>261.09840559089099</v>
      </c>
      <c r="E2189">
        <v>1.2007620358028199</v>
      </c>
      <c r="F2189">
        <v>5.3057543018373801E-2</v>
      </c>
    </row>
    <row r="2190" spans="1:6" x14ac:dyDescent="0.2">
      <c r="A2190">
        <f t="shared" si="34"/>
        <v>218.89999999999185</v>
      </c>
      <c r="B2190">
        <v>567881.90300478402</v>
      </c>
      <c r="C2190">
        <v>2900301.3724099202</v>
      </c>
      <c r="D2190">
        <v>261.09866912063802</v>
      </c>
      <c r="E2190">
        <v>1.2005735998429601</v>
      </c>
      <c r="F2190">
        <v>5.2957554194095702E-2</v>
      </c>
    </row>
    <row r="2191" spans="1:6" x14ac:dyDescent="0.2">
      <c r="A2191">
        <f t="shared" si="34"/>
        <v>218.99999999999184</v>
      </c>
      <c r="B2191">
        <v>567881.78357393201</v>
      </c>
      <c r="C2191">
        <v>2900301.35906502</v>
      </c>
      <c r="D2191">
        <v>261.098940019324</v>
      </c>
      <c r="E2191">
        <v>1.2003851390442399</v>
      </c>
      <c r="F2191">
        <v>5.2858692922592702E-2</v>
      </c>
    </row>
    <row r="2192" spans="1:6" x14ac:dyDescent="0.2">
      <c r="A2192">
        <f t="shared" si="34"/>
        <v>219.09999999999184</v>
      </c>
      <c r="B2192">
        <v>567881.66416316596</v>
      </c>
      <c r="C2192">
        <v>2900301.3457138301</v>
      </c>
      <c r="D2192">
        <v>261.09921841460499</v>
      </c>
      <c r="E2192">
        <v>1.2001966456892701</v>
      </c>
      <c r="F2192">
        <v>5.2760991516165798E-2</v>
      </c>
    </row>
    <row r="2193" spans="1:6" x14ac:dyDescent="0.2">
      <c r="A2193">
        <f t="shared" si="34"/>
        <v>219.19999999999183</v>
      </c>
      <c r="B2193">
        <v>567881.54477247002</v>
      </c>
      <c r="C2193">
        <v>2900301.3323564902</v>
      </c>
      <c r="D2193">
        <v>261.099504416061</v>
      </c>
      <c r="E2193">
        <v>1.2000081203733499</v>
      </c>
      <c r="F2193">
        <v>5.2664475508274397E-2</v>
      </c>
    </row>
    <row r="2194" spans="1:6" x14ac:dyDescent="0.2">
      <c r="A2194">
        <f t="shared" si="34"/>
        <v>219.29999999999183</v>
      </c>
      <c r="B2194">
        <v>567881.42540182499</v>
      </c>
      <c r="C2194">
        <v>2900301.31899312</v>
      </c>
      <c r="D2194">
        <v>261.099798114078</v>
      </c>
      <c r="E2194">
        <v>1.1998195727663401</v>
      </c>
      <c r="F2194">
        <v>5.2569163103448398E-2</v>
      </c>
    </row>
    <row r="2195" spans="1:6" x14ac:dyDescent="0.2">
      <c r="A2195">
        <f t="shared" si="34"/>
        <v>219.39999999999182</v>
      </c>
      <c r="B2195">
        <v>567881.30605121399</v>
      </c>
      <c r="C2195">
        <v>2900301.3056238699</v>
      </c>
      <c r="D2195">
        <v>261.10009957872199</v>
      </c>
      <c r="E2195">
        <v>1.1996310231429399</v>
      </c>
      <c r="F2195">
        <v>5.2475064066730803E-2</v>
      </c>
    </row>
    <row r="2196" spans="1:6" x14ac:dyDescent="0.2">
      <c r="A2196">
        <f t="shared" si="34"/>
        <v>219.49999999999181</v>
      </c>
      <c r="B2196">
        <v>567881.186720617</v>
      </c>
      <c r="C2196">
        <v>2900301.2922488698</v>
      </c>
      <c r="D2196">
        <v>261.100408858489</v>
      </c>
      <c r="E2196">
        <v>1.1994425048896999</v>
      </c>
      <c r="F2196">
        <v>5.2382177937108101E-2</v>
      </c>
    </row>
    <row r="2197" spans="1:6" x14ac:dyDescent="0.2">
      <c r="A2197">
        <f t="shared" si="34"/>
        <v>219.59999999999181</v>
      </c>
      <c r="B2197">
        <v>567881.06741000898</v>
      </c>
      <c r="C2197">
        <v>2900301.2788682501</v>
      </c>
      <c r="D2197">
        <v>261.10072597879099</v>
      </c>
      <c r="E2197">
        <v>1.19925406838212</v>
      </c>
      <c r="F2197">
        <v>5.2290491306614499E-2</v>
      </c>
    </row>
    <row r="2198" spans="1:6" x14ac:dyDescent="0.2">
      <c r="A2198">
        <f t="shared" si="34"/>
        <v>219.6999999999918</v>
      </c>
      <c r="B2198">
        <v>567880.948119362</v>
      </c>
      <c r="C2198">
        <v>2900301.2654821398</v>
      </c>
      <c r="D2198">
        <v>261.10105093994099</v>
      </c>
      <c r="E2198">
        <v>1.1990657948849299</v>
      </c>
      <c r="F2198">
        <v>5.2199971656249101E-2</v>
      </c>
    </row>
    <row r="2199" spans="1:6" x14ac:dyDescent="0.2">
      <c r="A2199">
        <f t="shared" si="34"/>
        <v>219.7999999999918</v>
      </c>
      <c r="B2199">
        <v>567880.82884864102</v>
      </c>
      <c r="C2199">
        <v>2900301.2520906799</v>
      </c>
      <c r="D2199">
        <v>261.10138371386302</v>
      </c>
      <c r="E2199">
        <v>1.19887780521411</v>
      </c>
      <c r="F2199">
        <v>5.2110561224638502E-2</v>
      </c>
    </row>
    <row r="2200" spans="1:6" x14ac:dyDescent="0.2">
      <c r="A2200">
        <f t="shared" si="34"/>
        <v>219.89999999999179</v>
      </c>
      <c r="B2200">
        <v>567880.70959779702</v>
      </c>
      <c r="C2200">
        <v>2900301.2386939898</v>
      </c>
      <c r="D2200">
        <v>261.10172423955498</v>
      </c>
      <c r="E2200">
        <v>1.1986902680448099</v>
      </c>
      <c r="F2200">
        <v>5.2022168859942999E-2</v>
      </c>
    </row>
    <row r="2201" spans="1:6" x14ac:dyDescent="0.2">
      <c r="A2201">
        <f t="shared" si="34"/>
        <v>219.99999999999179</v>
      </c>
      <c r="B2201">
        <v>567880.590366769</v>
      </c>
      <c r="C2201">
        <v>2900301.2252921802</v>
      </c>
      <c r="D2201">
        <v>261.10207241687601</v>
      </c>
      <c r="E2201">
        <v>1.19850336037998</v>
      </c>
      <c r="F2201" s="1">
        <v>5.19346941805554E-2</v>
      </c>
    </row>
    <row r="2202" spans="1:6" x14ac:dyDescent="0.2">
      <c r="A2202">
        <f t="shared" si="34"/>
        <v>220.09999999999178</v>
      </c>
      <c r="B2202">
        <v>567880.47115547804</v>
      </c>
      <c r="C2202">
        <v>2900301.21188534</v>
      </c>
      <c r="D2202">
        <v>261.10242810628199</v>
      </c>
      <c r="E2202">
        <v>1.1983171390821901</v>
      </c>
      <c r="F2202" s="1">
        <v>5.1848112663083097E-2</v>
      </c>
    </row>
    <row r="2203" spans="1:6" x14ac:dyDescent="0.2">
      <c r="A2203">
        <f t="shared" si="34"/>
        <v>220.19999999999177</v>
      </c>
      <c r="B2203">
        <v>567880.35196384205</v>
      </c>
      <c r="C2203">
        <v>2900301.1984735602</v>
      </c>
      <c r="D2203">
        <v>261.10279114866802</v>
      </c>
      <c r="E2203">
        <v>1.19813165300771</v>
      </c>
      <c r="F2203">
        <v>5.1762403043817601E-2</v>
      </c>
    </row>
    <row r="2204" spans="1:6" x14ac:dyDescent="0.2">
      <c r="A2204">
        <f t="shared" si="34"/>
        <v>220.29999999999177</v>
      </c>
      <c r="B2204">
        <v>567880.23279177095</v>
      </c>
      <c r="C2204">
        <v>2900301.18505695</v>
      </c>
      <c r="D2204">
        <v>261.10316136816198</v>
      </c>
      <c r="E2204">
        <v>1.1979469492044801</v>
      </c>
      <c r="F2204">
        <v>5.1677542893976497E-2</v>
      </c>
    </row>
    <row r="2205" spans="1:6" x14ac:dyDescent="0.2">
      <c r="A2205">
        <f t="shared" si="34"/>
        <v>220.39999999999176</v>
      </c>
      <c r="B2205">
        <v>567880.11363917496</v>
      </c>
      <c r="C2205">
        <v>2900301.17163557</v>
      </c>
      <c r="D2205">
        <v>261.10353857410502</v>
      </c>
      <c r="E2205">
        <v>1.1977630729584401</v>
      </c>
      <c r="F2205">
        <v>5.1593508537598698E-2</v>
      </c>
    </row>
    <row r="2206" spans="1:6" x14ac:dyDescent="0.2">
      <c r="A2206">
        <f t="shared" si="34"/>
        <v>220.49999999999176</v>
      </c>
      <c r="B2206">
        <v>567879.99450595595</v>
      </c>
      <c r="C2206">
        <v>2900301.1582095199</v>
      </c>
      <c r="D2206">
        <v>261.10392256306699</v>
      </c>
      <c r="E2206">
        <v>1.1975800678544199</v>
      </c>
      <c r="F2206">
        <v>5.1510275081688102E-2</v>
      </c>
    </row>
    <row r="2207" spans="1:6" x14ac:dyDescent="0.2">
      <c r="A2207">
        <f t="shared" si="34"/>
        <v>220.59999999999175</v>
      </c>
      <c r="B2207">
        <v>567879.87539201404</v>
      </c>
      <c r="C2207">
        <v>2900301.1447788798</v>
      </c>
      <c r="D2207">
        <v>261.10431312081602</v>
      </c>
      <c r="E2207">
        <v>1.1973979758454001</v>
      </c>
      <c r="F2207">
        <v>5.1427816456652099E-2</v>
      </c>
    </row>
    <row r="2208" spans="1:6" x14ac:dyDescent="0.2">
      <c r="A2208">
        <f t="shared" si="34"/>
        <v>220.69999999999175</v>
      </c>
      <c r="B2208">
        <v>567879.75629724597</v>
      </c>
      <c r="C2208">
        <v>2900301.1313437098</v>
      </c>
      <c r="D2208">
        <v>261.10471002421502</v>
      </c>
      <c r="E2208">
        <v>1.19721683732697</v>
      </c>
      <c r="F2208">
        <v>5.1346105466536202E-2</v>
      </c>
    </row>
    <row r="2209" spans="1:6" x14ac:dyDescent="0.2">
      <c r="A2209">
        <f t="shared" si="34"/>
        <v>220.79999999999174</v>
      </c>
      <c r="B2209">
        <v>567879.63722154498</v>
      </c>
      <c r="C2209">
        <v>2900301.1179041001</v>
      </c>
      <c r="D2209">
        <v>261.10511304304299</v>
      </c>
      <c r="E2209">
        <v>1.19703669121458</v>
      </c>
      <c r="F2209">
        <v>5.12651138457694E-2</v>
      </c>
    </row>
    <row r="2210" spans="1:6" x14ac:dyDescent="0.2">
      <c r="A2210">
        <f t="shared" si="34"/>
        <v>220.89999999999173</v>
      </c>
      <c r="B2210">
        <v>567879.51816479897</v>
      </c>
      <c r="C2210">
        <v>2900301.1044601202</v>
      </c>
      <c r="D2210">
        <v>261.10552194173499</v>
      </c>
      <c r="E2210">
        <v>1.19685757502211</v>
      </c>
      <c r="F2210">
        <v>5.1184812329144E-2</v>
      </c>
    </row>
    <row r="2211" spans="1:6" x14ac:dyDescent="0.2">
      <c r="A2211">
        <f t="shared" si="34"/>
        <v>220.99999999999173</v>
      </c>
      <c r="B2211">
        <v>567879.399126895</v>
      </c>
      <c r="C2211">
        <v>2900301.0910118101</v>
      </c>
      <c r="D2211">
        <v>261.10593648101798</v>
      </c>
      <c r="E2211">
        <v>1.1966795249404001</v>
      </c>
      <c r="F2211">
        <v>5.1105170725685503E-2</v>
      </c>
    </row>
    <row r="2212" spans="1:6" x14ac:dyDescent="0.2">
      <c r="A2212">
        <f t="shared" si="34"/>
        <v>221.09999999999172</v>
      </c>
      <c r="B2212">
        <v>567879.28010771703</v>
      </c>
      <c r="C2212">
        <v>2900301.0775592499</v>
      </c>
      <c r="D2212">
        <v>261.10635641945697</v>
      </c>
      <c r="E2212">
        <v>1.1965025759151899</v>
      </c>
      <c r="F2212">
        <v>5.1026157996376803E-2</v>
      </c>
    </row>
    <row r="2213" spans="1:6" x14ac:dyDescent="0.2">
      <c r="A2213">
        <f t="shared" si="34"/>
        <v>221.19999999999172</v>
      </c>
      <c r="B2213">
        <v>567879.16110714304</v>
      </c>
      <c r="C2213">
        <v>2900301.0641025002</v>
      </c>
      <c r="D2213">
        <v>261.106781514896</v>
      </c>
      <c r="E2213">
        <v>1.19632676172383</v>
      </c>
      <c r="F2213">
        <v>5.0947742344800297E-2</v>
      </c>
    </row>
    <row r="2214" spans="1:6" x14ac:dyDescent="0.2">
      <c r="A2214">
        <f t="shared" si="34"/>
        <v>221.29999999999171</v>
      </c>
      <c r="B2214">
        <v>567879.04212505196</v>
      </c>
      <c r="C2214">
        <v>2900301.0506416</v>
      </c>
      <c r="D2214">
        <v>261.10721152578299</v>
      </c>
      <c r="E2214">
        <v>1.1961521150504999</v>
      </c>
      <c r="F2214">
        <v>5.0869891300434997E-2</v>
      </c>
    </row>
    <row r="2215" spans="1:6" x14ac:dyDescent="0.2">
      <c r="A2215">
        <f t="shared" si="34"/>
        <v>221.39999999999171</v>
      </c>
      <c r="B2215">
        <v>567878.92316131794</v>
      </c>
      <c r="C2215">
        <v>2900301.0371765899</v>
      </c>
      <c r="D2215">
        <v>261.10764621240401</v>
      </c>
      <c r="E2215">
        <v>1.19597866755967</v>
      </c>
      <c r="F2215">
        <v>5.0792571816065502E-2</v>
      </c>
    </row>
    <row r="2216" spans="1:6" x14ac:dyDescent="0.2">
      <c r="A2216">
        <f t="shared" si="34"/>
        <v>221.4999999999917</v>
      </c>
      <c r="B2216">
        <v>567878.80421581306</v>
      </c>
      <c r="C2216">
        <v>2900301.0237075398</v>
      </c>
      <c r="D2216">
        <v>261.10808533799201</v>
      </c>
      <c r="E2216">
        <v>1.19580644996789</v>
      </c>
      <c r="F2216">
        <v>5.07157503554269E-2</v>
      </c>
    </row>
    <row r="2217" spans="1:6" x14ac:dyDescent="0.2">
      <c r="A2217">
        <f t="shared" si="34"/>
        <v>221.5999999999917</v>
      </c>
      <c r="B2217">
        <v>567878.68528840702</v>
      </c>
      <c r="C2217">
        <v>2900301.0102344598</v>
      </c>
      <c r="D2217">
        <v>261.10852866974</v>
      </c>
      <c r="E2217">
        <v>1.19563549211366</v>
      </c>
      <c r="F2217">
        <v>5.06393929877791E-2</v>
      </c>
    </row>
    <row r="2218" spans="1:6" x14ac:dyDescent="0.2">
      <c r="A2218">
        <f t="shared" si="34"/>
        <v>221.69999999999169</v>
      </c>
      <c r="B2218">
        <v>567878.56637896795</v>
      </c>
      <c r="C2218">
        <v>2900300.99675741</v>
      </c>
      <c r="D2218">
        <v>261.10897597969898</v>
      </c>
      <c r="E2218">
        <v>1.19546582302569</v>
      </c>
      <c r="F2218">
        <v>5.0563465474965999E-2</v>
      </c>
    </row>
    <row r="2219" spans="1:6" x14ac:dyDescent="0.2">
      <c r="A2219">
        <f t="shared" si="34"/>
        <v>221.79999999999168</v>
      </c>
      <c r="B2219">
        <v>567878.44748735998</v>
      </c>
      <c r="C2219">
        <v>2900300.98327641</v>
      </c>
      <c r="D2219">
        <v>261.10942704557999</v>
      </c>
      <c r="E2219">
        <v>1.1952974709895099</v>
      </c>
      <c r="F2219">
        <v>5.0487933359568901E-2</v>
      </c>
    </row>
    <row r="2220" spans="1:6" x14ac:dyDescent="0.2">
      <c r="A2220">
        <f t="shared" si="34"/>
        <v>221.89999999999168</v>
      </c>
      <c r="B2220">
        <v>567878.32861344598</v>
      </c>
      <c r="C2220">
        <v>2900300.9697914799</v>
      </c>
      <c r="D2220">
        <v>261.10988165144499</v>
      </c>
      <c r="E2220">
        <v>1.1951304636125899</v>
      </c>
      <c r="F2220">
        <v>5.0412762049526702E-2</v>
      </c>
    </row>
    <row r="2221" spans="1:6" x14ac:dyDescent="0.2">
      <c r="A2221">
        <f t="shared" si="34"/>
        <v>221.99999999999167</v>
      </c>
      <c r="B2221">
        <v>567878.20975708601</v>
      </c>
      <c r="C2221">
        <v>2900300.95630264</v>
      </c>
      <c r="D2221">
        <v>261.11033958831001</v>
      </c>
      <c r="E2221">
        <v>1.1949648278883001</v>
      </c>
      <c r="F2221">
        <v>5.0337916902042701E-2</v>
      </c>
    </row>
    <row r="2222" spans="1:6" x14ac:dyDescent="0.2">
      <c r="A2222">
        <f t="shared" si="34"/>
        <v>222.09999999999167</v>
      </c>
      <c r="B2222">
        <v>567878.09091814095</v>
      </c>
      <c r="C2222">
        <v>2900300.9428099301</v>
      </c>
      <c r="D2222">
        <v>261.11080065464199</v>
      </c>
      <c r="E2222">
        <v>1.1948005902584899</v>
      </c>
      <c r="F2222">
        <v>5.0263363288966703E-2</v>
      </c>
    </row>
    <row r="2223" spans="1:6" x14ac:dyDescent="0.2">
      <c r="A2223">
        <f t="shared" si="34"/>
        <v>222.19999999999166</v>
      </c>
      <c r="B2223">
        <v>567877.97209646495</v>
      </c>
      <c r="C2223">
        <v>2900300.9293133402</v>
      </c>
      <c r="D2223">
        <v>261.11126465677597</v>
      </c>
      <c r="E2223">
        <v>1.1946377766754701</v>
      </c>
      <c r="F2223">
        <v>5.0189066674078402E-2</v>
      </c>
    </row>
    <row r="2224" spans="1:6" x14ac:dyDescent="0.2">
      <c r="A2224">
        <f t="shared" si="34"/>
        <v>222.29999999999166</v>
      </c>
      <c r="B2224">
        <v>567877.85329191398</v>
      </c>
      <c r="C2224">
        <v>2900300.91581289</v>
      </c>
      <c r="D2224">
        <v>261.111731409237</v>
      </c>
      <c r="E2224">
        <v>1.19447641266313</v>
      </c>
      <c r="F2224">
        <v>5.0114992672853201E-2</v>
      </c>
    </row>
    <row r="2225" spans="1:6" x14ac:dyDescent="0.2">
      <c r="A2225">
        <f t="shared" si="34"/>
        <v>222.39999999999165</v>
      </c>
      <c r="B2225">
        <v>567877.73450433905</v>
      </c>
      <c r="C2225">
        <v>2900300.90230858</v>
      </c>
      <c r="D2225">
        <v>261.112200734986</v>
      </c>
      <c r="E2225">
        <v>1.19431652337776</v>
      </c>
      <c r="F2225">
        <v>5.0041107109573997E-2</v>
      </c>
    </row>
    <row r="2226" spans="1:6" x14ac:dyDescent="0.2">
      <c r="A2226">
        <f t="shared" si="34"/>
        <v>222.49999999999164</v>
      </c>
      <c r="B2226">
        <v>567877.615733593</v>
      </c>
      <c r="C2226">
        <v>2900300.8888004101</v>
      </c>
      <c r="D2226">
        <v>261.11267246558901</v>
      </c>
      <c r="E2226">
        <v>1.19415813366857</v>
      </c>
      <c r="F2226">
        <v>4.9967376066794897E-2</v>
      </c>
    </row>
    <row r="2227" spans="1:6" x14ac:dyDescent="0.2">
      <c r="A2227">
        <f t="shared" si="34"/>
        <v>222.59999999999164</v>
      </c>
      <c r="B2227">
        <v>567877.49697952403</v>
      </c>
      <c r="C2227">
        <v>2900300.8752883901</v>
      </c>
      <c r="D2227">
        <v>261.11314644130698</v>
      </c>
      <c r="E2227">
        <v>1.19400126813844</v>
      </c>
      <c r="F2227">
        <v>4.98937659240105E-2</v>
      </c>
    </row>
    <row r="2228" spans="1:6" x14ac:dyDescent="0.2">
      <c r="A2228">
        <f t="shared" si="34"/>
        <v>222.69999999999163</v>
      </c>
      <c r="B2228">
        <v>567877.378241978</v>
      </c>
      <c r="C2228">
        <v>2900300.8617724902</v>
      </c>
      <c r="D2228">
        <v>261.11362251113002</v>
      </c>
      <c r="E2228">
        <v>1.1938459512051001</v>
      </c>
      <c r="F2228">
        <v>4.98202433949302E-2</v>
      </c>
    </row>
    <row r="2229" spans="1:6" x14ac:dyDescent="0.2">
      <c r="A2229">
        <f t="shared" si="34"/>
        <v>222.79999999999163</v>
      </c>
      <c r="B2229">
        <v>567877.25952079997</v>
      </c>
      <c r="C2229">
        <v>2900300.8482527202</v>
      </c>
      <c r="D2229">
        <v>261.11410053274199</v>
      </c>
      <c r="E2229">
        <v>1.19369220716304</v>
      </c>
      <c r="F2229">
        <v>4.9746775556721003E-2</v>
      </c>
    </row>
    <row r="2230" spans="1:6" x14ac:dyDescent="0.2">
      <c r="A2230">
        <f t="shared" si="34"/>
        <v>222.89999999999162</v>
      </c>
      <c r="B2230">
        <v>567877.14081583498</v>
      </c>
      <c r="C2230">
        <v>2900300.8347290601</v>
      </c>
      <c r="D2230">
        <v>261.11458037242602</v>
      </c>
      <c r="E2230">
        <v>1.1935400602464701</v>
      </c>
      <c r="F2230">
        <v>4.9673329859942002E-2</v>
      </c>
    </row>
    <row r="2231" spans="1:6" x14ac:dyDescent="0.2">
      <c r="A2231">
        <f t="shared" si="34"/>
        <v>222.99999999999162</v>
      </c>
      <c r="B2231">
        <v>567877.02212692297</v>
      </c>
      <c r="C2231">
        <v>2900300.82120148</v>
      </c>
      <c r="D2231">
        <v>261.11506190492798</v>
      </c>
      <c r="E2231">
        <v>1.1933895346938601</v>
      </c>
      <c r="F2231">
        <v>4.9599874144519197E-2</v>
      </c>
    </row>
    <row r="2232" spans="1:6" x14ac:dyDescent="0.2">
      <c r="A2232">
        <f t="shared" si="34"/>
        <v>223.09999999999161</v>
      </c>
      <c r="B2232">
        <v>567876.90345390397</v>
      </c>
      <c r="C2232">
        <v>2900300.8076699702</v>
      </c>
      <c r="D2232">
        <v>261.11554501326299</v>
      </c>
      <c r="E2232">
        <v>1.1932406548144501</v>
      </c>
      <c r="F2232">
        <v>4.9526376635994199E-2</v>
      </c>
    </row>
    <row r="2233" spans="1:6" x14ac:dyDescent="0.2">
      <c r="A2233">
        <f t="shared" si="34"/>
        <v>223.1999999999916</v>
      </c>
      <c r="B2233">
        <v>567876.78479661501</v>
      </c>
      <c r="C2233">
        <v>2900300.7941345</v>
      </c>
      <c r="D2233">
        <v>261.11602958848499</v>
      </c>
      <c r="E2233">
        <v>1.1930934450572199</v>
      </c>
      <c r="F2233">
        <v>4.9452805946825301E-2</v>
      </c>
    </row>
    <row r="2234" spans="1:6" x14ac:dyDescent="0.2">
      <c r="A2234">
        <f t="shared" si="34"/>
        <v>223.2999999999916</v>
      </c>
      <c r="B2234">
        <v>567876.66615489195</v>
      </c>
      <c r="C2234">
        <v>2900300.7805950399</v>
      </c>
      <c r="D2234">
        <v>261.116515529411</v>
      </c>
      <c r="E2234">
        <v>1.19294793008288</v>
      </c>
      <c r="F2234">
        <v>4.9379131050711303E-2</v>
      </c>
    </row>
    <row r="2235" spans="1:6" x14ac:dyDescent="0.2">
      <c r="A2235">
        <f t="shared" si="34"/>
        <v>223.39999999999159</v>
      </c>
      <c r="B2235">
        <v>567876.547528569</v>
      </c>
      <c r="C2235">
        <v>2900300.7670515501</v>
      </c>
      <c r="D2235">
        <v>261.11700274232101</v>
      </c>
      <c r="E2235">
        <v>1.1928041348395999</v>
      </c>
      <c r="F2235">
        <v>4.9305321265782E-2</v>
      </c>
    </row>
    <row r="2236" spans="1:6" x14ac:dyDescent="0.2">
      <c r="A2236">
        <f t="shared" si="34"/>
        <v>223.49999999999159</v>
      </c>
      <c r="B2236">
        <v>567876.42891747796</v>
      </c>
      <c r="C2236">
        <v>2900300.7535039899</v>
      </c>
      <c r="D2236">
        <v>261.11749114061797</v>
      </c>
      <c r="E2236">
        <v>1.19266208464329</v>
      </c>
      <c r="F2236">
        <v>4.9231346213905597E-2</v>
      </c>
    </row>
    <row r="2237" spans="1:6" x14ac:dyDescent="0.2">
      <c r="A2237">
        <f t="shared" si="34"/>
        <v>223.59999999999158</v>
      </c>
      <c r="B2237">
        <v>567876.31032144802</v>
      </c>
      <c r="C2237">
        <v>2900300.7399523398</v>
      </c>
      <c r="D2237">
        <v>261.11798064446498</v>
      </c>
      <c r="E2237">
        <v>1.1925218052635</v>
      </c>
      <c r="F2237">
        <v>4.9157175783735699E-2</v>
      </c>
    </row>
    <row r="2238" spans="1:6" x14ac:dyDescent="0.2">
      <c r="A2238">
        <f t="shared" si="34"/>
        <v>223.69999999999158</v>
      </c>
      <c r="B2238">
        <v>567876.19174030703</v>
      </c>
      <c r="C2238">
        <v>2900300.7263965299</v>
      </c>
      <c r="D2238">
        <v>261.11847118040299</v>
      </c>
      <c r="E2238">
        <v>1.1923833230159999</v>
      </c>
      <c r="F2238">
        <v>4.9082780073258399E-2</v>
      </c>
    </row>
    <row r="2239" spans="1:6" x14ac:dyDescent="0.2">
      <c r="A2239">
        <f t="shared" si="34"/>
        <v>223.79999999999157</v>
      </c>
      <c r="B2239">
        <v>567876.07317388104</v>
      </c>
      <c r="C2239">
        <v>2900300.7128365301</v>
      </c>
      <c r="D2239">
        <v>261.11896268093898</v>
      </c>
      <c r="E2239">
        <v>1.19224666486369</v>
      </c>
      <c r="F2239">
        <v>4.9008129324941301E-2</v>
      </c>
    </row>
    <row r="2240" spans="1:6" x14ac:dyDescent="0.2">
      <c r="A2240">
        <f t="shared" si="34"/>
        <v>223.89999999999156</v>
      </c>
      <c r="B2240">
        <v>567875.95462199301</v>
      </c>
      <c r="C2240">
        <v>2900300.6992722698</v>
      </c>
      <c r="D2240">
        <v>261.11945508412299</v>
      </c>
      <c r="E2240">
        <v>1.19211185852795</v>
      </c>
      <c r="F2240">
        <v>4.8933193852449E-2</v>
      </c>
    </row>
    <row r="2241" spans="1:6" x14ac:dyDescent="0.2">
      <c r="A2241">
        <f t="shared" si="34"/>
        <v>223.99999999999156</v>
      </c>
      <c r="B2241">
        <v>567875.83608446503</v>
      </c>
      <c r="C2241">
        <v>2900300.68570372</v>
      </c>
      <c r="D2241">
        <v>261.11994833310899</v>
      </c>
      <c r="E2241">
        <v>1.19197893261288</v>
      </c>
      <c r="F2241">
        <v>4.88579439500317E-2</v>
      </c>
    </row>
    <row r="2242" spans="1:6" x14ac:dyDescent="0.2">
      <c r="A2242">
        <f t="shared" si="34"/>
        <v>224.09999999999155</v>
      </c>
      <c r="B2242">
        <v>567875.717561114</v>
      </c>
      <c r="C2242">
        <v>2900300.6721307999</v>
      </c>
      <c r="D2242">
        <v>261.12044237569597</v>
      </c>
      <c r="E2242">
        <v>1.19184791674638</v>
      </c>
      <c r="F2242">
        <v>4.8782349790613203E-2</v>
      </c>
    </row>
    <row r="2243" spans="1:6" x14ac:dyDescent="0.2">
      <c r="A2243">
        <f t="shared" si="34"/>
        <v>224.19999999999155</v>
      </c>
      <c r="B2243">
        <v>567875.59905175795</v>
      </c>
      <c r="C2243">
        <v>2900300.6585534601</v>
      </c>
      <c r="D2243">
        <v>261.12093716386102</v>
      </c>
      <c r="E2243">
        <v>1.1917188417428299</v>
      </c>
      <c r="F2243">
        <v>4.8706381302142401E-2</v>
      </c>
    </row>
    <row r="2244" spans="1:6" x14ac:dyDescent="0.2">
      <c r="A2244">
        <f t="shared" ref="A2244:A2307" si="35">A2243+0.1</f>
        <v>224.29999999999154</v>
      </c>
      <c r="B2244">
        <v>567875.48055621004</v>
      </c>
      <c r="C2244">
        <v>2900300.6449716198</v>
      </c>
      <c r="D2244">
        <v>261.12143265327398</v>
      </c>
      <c r="E2244">
        <v>1.19159173979493</v>
      </c>
      <c r="F2244">
        <v>4.8630008020842802E-2</v>
      </c>
    </row>
    <row r="2245" spans="1:6" x14ac:dyDescent="0.2">
      <c r="A2245">
        <f t="shared" si="35"/>
        <v>224.39999999999154</v>
      </c>
      <c r="B2245">
        <v>567875.36207428097</v>
      </c>
      <c r="C2245">
        <v>2900300.63138523</v>
      </c>
      <c r="D2245">
        <v>261.12192880279798</v>
      </c>
      <c r="E2245">
        <v>1.1914666447058599</v>
      </c>
      <c r="F2245">
        <v>4.8553198922594597E-2</v>
      </c>
    </row>
    <row r="2246" spans="1:6" x14ac:dyDescent="0.2">
      <c r="A2246">
        <f t="shared" si="35"/>
        <v>224.49999999999153</v>
      </c>
      <c r="B2246">
        <v>567875.24360577995</v>
      </c>
      <c r="C2246">
        <v>2900300.6177941998</v>
      </c>
      <c r="D2246">
        <v>261.122425573974</v>
      </c>
      <c r="E2246">
        <v>1.19134359217828</v>
      </c>
      <c r="F2246">
        <v>4.8475922205458502E-2</v>
      </c>
    </row>
    <row r="2247" spans="1:6" x14ac:dyDescent="0.2">
      <c r="A2247">
        <f t="shared" si="35"/>
        <v>224.59999999999152</v>
      </c>
      <c r="B2247">
        <v>567875.12515051104</v>
      </c>
      <c r="C2247">
        <v>2900300.6041984698</v>
      </c>
      <c r="D2247">
        <v>261.12292293047301</v>
      </c>
      <c r="E2247">
        <v>1.1912226230724301</v>
      </c>
      <c r="F2247">
        <v>4.8398142104046901E-2</v>
      </c>
    </row>
    <row r="2248" spans="1:6" x14ac:dyDescent="0.2">
      <c r="A2248">
        <f t="shared" si="35"/>
        <v>224.69999999999152</v>
      </c>
      <c r="B2248">
        <v>567875.00670827599</v>
      </c>
      <c r="C2248">
        <v>2900300.5905979499</v>
      </c>
      <c r="D2248">
        <v>261.12342083685098</v>
      </c>
      <c r="E2248">
        <v>1.1911037858484199</v>
      </c>
      <c r="F2248">
        <v>4.8319816539499898E-2</v>
      </c>
    </row>
    <row r="2249" spans="1:6" x14ac:dyDescent="0.2">
      <c r="A2249">
        <f t="shared" si="35"/>
        <v>224.79999999999151</v>
      </c>
      <c r="B2249">
        <v>567874.88827887306</v>
      </c>
      <c r="C2249">
        <v>2900300.5769925499</v>
      </c>
      <c r="D2249">
        <v>261.12391925678997</v>
      </c>
      <c r="E2249">
        <v>1.19098713318188</v>
      </c>
      <c r="F2249">
        <v>4.8240900699244603E-2</v>
      </c>
    </row>
    <row r="2250" spans="1:6" x14ac:dyDescent="0.2">
      <c r="A2250">
        <f t="shared" si="35"/>
        <v>224.89999999999151</v>
      </c>
      <c r="B2250">
        <v>567874.76986209606</v>
      </c>
      <c r="C2250">
        <v>2900300.5633821799</v>
      </c>
      <c r="D2250">
        <v>261.12441815223201</v>
      </c>
      <c r="E2250">
        <v>1.1908727230452301</v>
      </c>
      <c r="F2250">
        <v>4.8161346232319602E-2</v>
      </c>
    </row>
    <row r="2251" spans="1:6" x14ac:dyDescent="0.2">
      <c r="A2251">
        <f t="shared" si="35"/>
        <v>224.9999999999915</v>
      </c>
      <c r="B2251">
        <v>567874.65145773103</v>
      </c>
      <c r="C2251">
        <v>2900300.5497667501</v>
      </c>
      <c r="D2251">
        <v>261.12491748237198</v>
      </c>
      <c r="E2251">
        <v>1.1907606203362899</v>
      </c>
      <c r="F2251">
        <v>4.8081100027889498E-2</v>
      </c>
    </row>
    <row r="2252" spans="1:6" x14ac:dyDescent="0.2">
      <c r="A2252">
        <f t="shared" si="35"/>
        <v>225.0999999999915</v>
      </c>
      <c r="B2252">
        <v>567874.53306556097</v>
      </c>
      <c r="C2252">
        <v>2900300.53614615</v>
      </c>
      <c r="D2252">
        <v>261.12541720243598</v>
      </c>
      <c r="E2252">
        <v>1.19065089922084</v>
      </c>
      <c r="F2252">
        <v>4.8000102528525303E-2</v>
      </c>
    </row>
    <row r="2253" spans="1:6" x14ac:dyDescent="0.2">
      <c r="A2253">
        <f t="shared" si="35"/>
        <v>225.19999999999149</v>
      </c>
      <c r="B2253">
        <v>567874.41468536295</v>
      </c>
      <c r="C2253">
        <v>2900300.52252028</v>
      </c>
      <c r="D2253">
        <v>261.12591726214703</v>
      </c>
      <c r="E2253">
        <v>1.1905436427252001</v>
      </c>
      <c r="F2253">
        <v>4.7918288853734801E-2</v>
      </c>
    </row>
    <row r="2254" spans="1:6" x14ac:dyDescent="0.2">
      <c r="A2254">
        <f t="shared" si="35"/>
        <v>225.29999999999148</v>
      </c>
      <c r="B2254">
        <v>567874.29631690599</v>
      </c>
      <c r="C2254">
        <v>2900300.5088890102</v>
      </c>
      <c r="D2254">
        <v>261.12641760453602</v>
      </c>
      <c r="E2254">
        <v>1.19043892732282</v>
      </c>
      <c r="F2254">
        <v>4.7835603728839098E-2</v>
      </c>
    </row>
    <row r="2255" spans="1:6" x14ac:dyDescent="0.2">
      <c r="A2255">
        <f t="shared" si="35"/>
        <v>225.39999999999148</v>
      </c>
      <c r="B2255">
        <v>567874.17795995099</v>
      </c>
      <c r="C2255">
        <v>2900300.49525222</v>
      </c>
      <c r="D2255">
        <v>261.12691816831102</v>
      </c>
      <c r="E2255">
        <v>1.1903363244851899</v>
      </c>
      <c r="F2255">
        <v>4.7752151302241801E-2</v>
      </c>
    </row>
    <row r="2256" spans="1:6" x14ac:dyDescent="0.2">
      <c r="A2256">
        <f t="shared" si="35"/>
        <v>225.49999999999147</v>
      </c>
      <c r="B2256">
        <v>567874.05961430096</v>
      </c>
      <c r="C2256">
        <v>2900300.4816097999</v>
      </c>
      <c r="D2256">
        <v>261.12741892547598</v>
      </c>
      <c r="E2256">
        <v>1.1902341986231</v>
      </c>
      <c r="F2256">
        <v>4.7668826003534698E-2</v>
      </c>
    </row>
    <row r="2257" spans="1:6" x14ac:dyDescent="0.2">
      <c r="A2257">
        <f t="shared" si="35"/>
        <v>225.59999999999147</v>
      </c>
      <c r="B2257">
        <v>567873.94127990794</v>
      </c>
      <c r="C2257">
        <v>2900300.46796175</v>
      </c>
      <c r="D2257">
        <v>261.127920064742</v>
      </c>
      <c r="E2257">
        <v>1.19013150168949</v>
      </c>
      <c r="F2257">
        <v>4.7586198469236798E-2</v>
      </c>
    </row>
    <row r="2258" spans="1:6" x14ac:dyDescent="0.2">
      <c r="A2258">
        <f t="shared" si="35"/>
        <v>225.69999999999146</v>
      </c>
      <c r="B2258">
        <v>567873.82295681699</v>
      </c>
      <c r="C2258">
        <v>2900300.4543081699</v>
      </c>
      <c r="D2258">
        <v>261.128421912931</v>
      </c>
      <c r="E2258">
        <v>1.19002723029603</v>
      </c>
      <c r="F2258">
        <v>4.7504768901353397E-2</v>
      </c>
    </row>
    <row r="2259" spans="1:6" x14ac:dyDescent="0.2">
      <c r="A2259">
        <f t="shared" si="35"/>
        <v>225.79999999999146</v>
      </c>
      <c r="B2259">
        <v>567873.70464516501</v>
      </c>
      <c r="C2259">
        <v>2900300.4406491802</v>
      </c>
      <c r="D2259">
        <v>261.12892491661398</v>
      </c>
      <c r="E2259">
        <v>1.1899211177454601</v>
      </c>
      <c r="F2259">
        <v>4.74246479666127E-2</v>
      </c>
    </row>
    <row r="2260" spans="1:6" x14ac:dyDescent="0.2">
      <c r="A2260">
        <f t="shared" si="35"/>
        <v>225.89999999999145</v>
      </c>
      <c r="B2260">
        <v>567873.58634511195</v>
      </c>
      <c r="C2260">
        <v>2900300.42698495</v>
      </c>
      <c r="D2260">
        <v>261.12942954761502</v>
      </c>
      <c r="E2260">
        <v>1.1898132269688499</v>
      </c>
      <c r="F2260">
        <v>4.7345769494158398E-2</v>
      </c>
    </row>
    <row r="2261" spans="1:6" x14ac:dyDescent="0.2">
      <c r="A2261">
        <f t="shared" si="35"/>
        <v>225.99999999999145</v>
      </c>
      <c r="B2261">
        <v>567873.46805681498</v>
      </c>
      <c r="C2261">
        <v>2900300.4133156301</v>
      </c>
      <c r="D2261">
        <v>261.12993625773902</v>
      </c>
      <c r="E2261">
        <v>1.1897036313574301</v>
      </c>
      <c r="F2261">
        <v>4.7268062426091599E-2</v>
      </c>
    </row>
    <row r="2262" spans="1:6" x14ac:dyDescent="0.2">
      <c r="A2262">
        <f t="shared" si="35"/>
        <v>226.09999999999144</v>
      </c>
      <c r="B2262">
        <v>567873.34978042496</v>
      </c>
      <c r="C2262">
        <v>2900300.3996413699</v>
      </c>
      <c r="D2262">
        <v>261.13044547313899</v>
      </c>
      <c r="E2262">
        <v>1.18959240626286</v>
      </c>
      <c r="F2262">
        <v>4.7191459571329399E-2</v>
      </c>
    </row>
    <row r="2263" spans="1:6" x14ac:dyDescent="0.2">
      <c r="A2263">
        <f t="shared" si="35"/>
        <v>226.19999999999143</v>
      </c>
      <c r="B2263">
        <v>567873.231516083</v>
      </c>
      <c r="C2263">
        <v>2900300.3859623098</v>
      </c>
      <c r="D2263">
        <v>261.13095759053499</v>
      </c>
      <c r="E2263">
        <v>1.1894796256559199</v>
      </c>
      <c r="F2263">
        <v>4.7115900276676698E-2</v>
      </c>
    </row>
    <row r="2264" spans="1:6" x14ac:dyDescent="0.2">
      <c r="A2264">
        <f t="shared" si="35"/>
        <v>226.29999999999143</v>
      </c>
      <c r="B2264">
        <v>567873.11326392705</v>
      </c>
      <c r="C2264">
        <v>2900300.3722785702</v>
      </c>
      <c r="D2264">
        <v>261.13147297467901</v>
      </c>
      <c r="E2264">
        <v>1.1893653607265799</v>
      </c>
      <c r="F2264">
        <v>4.7041330935379801E-2</v>
      </c>
    </row>
    <row r="2265" spans="1:6" x14ac:dyDescent="0.2">
      <c r="A2265">
        <f t="shared" si="35"/>
        <v>226.39999999999142</v>
      </c>
      <c r="B2265">
        <v>567872.99502408796</v>
      </c>
      <c r="C2265">
        <v>2900300.3585903002</v>
      </c>
      <c r="D2265">
        <v>261.13199195669898</v>
      </c>
      <c r="E2265">
        <v>1.1892496793141301</v>
      </c>
      <c r="F2265">
        <v>4.6967704719917798E-2</v>
      </c>
    </row>
    <row r="2266" spans="1:6" x14ac:dyDescent="0.2">
      <c r="A2266">
        <f t="shared" si="35"/>
        <v>226.49999999999142</v>
      </c>
      <c r="B2266">
        <v>567872.876796689</v>
      </c>
      <c r="C2266">
        <v>2900300.3448975999</v>
      </c>
      <c r="D2266">
        <v>261.13251483311899</v>
      </c>
      <c r="E2266">
        <v>1.18913264572193</v>
      </c>
      <c r="F2266">
        <v>4.68949809769574E-2</v>
      </c>
    </row>
    <row r="2267" spans="1:6" x14ac:dyDescent="0.2">
      <c r="A2267">
        <f t="shared" si="35"/>
        <v>226.59999999999141</v>
      </c>
      <c r="B2267">
        <v>567872.75858184998</v>
      </c>
      <c r="C2267">
        <v>2900300.3312006099</v>
      </c>
      <c r="D2267">
        <v>261.1330418654</v>
      </c>
      <c r="E2267">
        <v>1.18901432071984</v>
      </c>
      <c r="F2267">
        <v>4.6823124503812298E-2</v>
      </c>
    </row>
    <row r="2268" spans="1:6" x14ac:dyDescent="0.2">
      <c r="A2268">
        <f t="shared" si="35"/>
        <v>226.69999999999141</v>
      </c>
      <c r="B2268">
        <v>567872.64037968405</v>
      </c>
      <c r="C2268">
        <v>2900300.3174994201</v>
      </c>
      <c r="D2268">
        <v>261.13357327993202</v>
      </c>
      <c r="E2268">
        <v>1.1888947616397501</v>
      </c>
      <c r="F2268">
        <v>4.6752104803576902E-2</v>
      </c>
    </row>
    <row r="2269" spans="1:6" x14ac:dyDescent="0.2">
      <c r="A2269">
        <f t="shared" si="35"/>
        <v>226.7999999999914</v>
      </c>
      <c r="B2269">
        <v>567872.522190299</v>
      </c>
      <c r="C2269">
        <v>2900300.30379416</v>
      </c>
      <c r="D2269">
        <v>261.13410926840498</v>
      </c>
      <c r="E2269">
        <v>1.1887740225162799</v>
      </c>
      <c r="F2269">
        <v>4.6681895362596801E-2</v>
      </c>
    </row>
    <row r="2270" spans="1:6" x14ac:dyDescent="0.2">
      <c r="A2270">
        <f t="shared" si="35"/>
        <v>226.89999999999139</v>
      </c>
      <c r="B2270">
        <v>567872.40401379694</v>
      </c>
      <c r="C2270">
        <v>2900300.2900849199</v>
      </c>
      <c r="D2270">
        <v>261.13464998849298</v>
      </c>
      <c r="E2270">
        <v>1.18865215424735</v>
      </c>
      <c r="F2270">
        <v>4.6612472979785699E-2</v>
      </c>
    </row>
    <row r="2271" spans="1:6" x14ac:dyDescent="0.2">
      <c r="A2271">
        <f t="shared" si="35"/>
        <v>226.99999999999139</v>
      </c>
      <c r="B2271">
        <v>567872.28585027601</v>
      </c>
      <c r="C2271">
        <v>2900300.2763718199</v>
      </c>
      <c r="D2271">
        <v>261.135195564816</v>
      </c>
      <c r="E2271">
        <v>1.1885292047607501</v>
      </c>
      <c r="F2271">
        <v>4.6543817142792099E-2</v>
      </c>
    </row>
    <row r="2272" spans="1:6" x14ac:dyDescent="0.2">
      <c r="A2272">
        <f t="shared" si="35"/>
        <v>227.09999999999138</v>
      </c>
      <c r="B2272">
        <v>567872.16769983096</v>
      </c>
      <c r="C2272">
        <v>2900300.2626549602</v>
      </c>
      <c r="D2272">
        <v>261.13574609013699</v>
      </c>
      <c r="E2272">
        <v>1.1884052191794801</v>
      </c>
      <c r="F2272">
        <v>4.6475909476656002E-2</v>
      </c>
    </row>
    <row r="2273" spans="1:6" x14ac:dyDescent="0.2">
      <c r="A2273">
        <f t="shared" si="35"/>
        <v>227.19999999999138</v>
      </c>
      <c r="B2273">
        <v>567872.04956255201</v>
      </c>
      <c r="C2273">
        <v>2900300.2489344301</v>
      </c>
      <c r="D2273">
        <v>261.13630162674502</v>
      </c>
      <c r="E2273">
        <v>1.18828023998148</v>
      </c>
      <c r="F2273">
        <v>4.6408733244117102E-2</v>
      </c>
    </row>
    <row r="2274" spans="1:6" x14ac:dyDescent="0.2">
      <c r="A2274">
        <f t="shared" si="35"/>
        <v>227.29999999999137</v>
      </c>
      <c r="B2274">
        <v>567871.931438523</v>
      </c>
      <c r="C2274">
        <v>2900300.23521034</v>
      </c>
      <c r="D2274">
        <v>261.13686220801202</v>
      </c>
      <c r="E2274">
        <v>1.1881543071521099</v>
      </c>
      <c r="F2274">
        <v>4.6342272915376799E-2</v>
      </c>
    </row>
    <row r="2275" spans="1:6" x14ac:dyDescent="0.2">
      <c r="A2275">
        <f t="shared" si="35"/>
        <v>227.39999999999137</v>
      </c>
      <c r="B2275">
        <v>567871.81332782598</v>
      </c>
      <c r="C2275">
        <v>2900300.2214827701</v>
      </c>
      <c r="D2275">
        <v>261.13742784006803</v>
      </c>
      <c r="E2275">
        <v>1.18802745832795</v>
      </c>
      <c r="F2275">
        <v>4.6276513789538898E-2</v>
      </c>
    </row>
    <row r="2276" spans="1:6" x14ac:dyDescent="0.2">
      <c r="A2276">
        <f t="shared" si="35"/>
        <v>227.49999999999136</v>
      </c>
      <c r="B2276">
        <v>567871.69523054105</v>
      </c>
      <c r="C2276">
        <v>2900300.2077518301</v>
      </c>
      <c r="D2276">
        <v>261.13799850358401</v>
      </c>
      <c r="E2276">
        <v>1.1878997289320901</v>
      </c>
      <c r="F2276">
        <v>4.6211441676256203E-2</v>
      </c>
    </row>
    <row r="2277" spans="1:6" x14ac:dyDescent="0.2">
      <c r="A2277">
        <f t="shared" si="35"/>
        <v>227.59999999999135</v>
      </c>
      <c r="B2277">
        <v>567871.57714674203</v>
      </c>
      <c r="C2277">
        <v>2900300.1940175998</v>
      </c>
      <c r="D2277">
        <v>261.13857415561699</v>
      </c>
      <c r="E2277">
        <v>1.18777115230062</v>
      </c>
      <c r="F2277">
        <v>4.6147042622752502E-2</v>
      </c>
    </row>
    <row r="2278" spans="1:6" x14ac:dyDescent="0.2">
      <c r="A2278">
        <f t="shared" si="35"/>
        <v>227.69999999999135</v>
      </c>
      <c r="B2278">
        <v>567871.45907650096</v>
      </c>
      <c r="C2278">
        <v>2900300.1802801802</v>
      </c>
      <c r="D2278">
        <v>261.13915473152002</v>
      </c>
      <c r="E2278">
        <v>1.18764175980077</v>
      </c>
      <c r="F2278">
        <v>4.6083302687228503E-2</v>
      </c>
    </row>
    <row r="2279" spans="1:6" x14ac:dyDescent="0.2">
      <c r="A2279">
        <f t="shared" si="35"/>
        <v>227.79999999999134</v>
      </c>
      <c r="B2279">
        <v>567871.34101988701</v>
      </c>
      <c r="C2279">
        <v>2900300.1665396499</v>
      </c>
      <c r="D2279">
        <v>261.13974014686499</v>
      </c>
      <c r="E2279">
        <v>1.1875115809411401</v>
      </c>
      <c r="F2279">
        <v>4.6020207754288597E-2</v>
      </c>
    </row>
    <row r="2280" spans="1:6" x14ac:dyDescent="0.2">
      <c r="A2280">
        <f t="shared" si="35"/>
        <v>227.89999999999134</v>
      </c>
      <c r="B2280">
        <v>567871.22297696804</v>
      </c>
      <c r="C2280">
        <v>2900300.1527960901</v>
      </c>
      <c r="D2280">
        <v>261.14033029938702</v>
      </c>
      <c r="E2280">
        <v>1.18738064347446</v>
      </c>
      <c r="F2280">
        <v>4.5957743399407697E-2</v>
      </c>
    </row>
    <row r="2281" spans="1:6" x14ac:dyDescent="0.2">
      <c r="A2281">
        <f t="shared" si="35"/>
        <v>227.99999999999133</v>
      </c>
      <c r="B2281">
        <v>567871.10494780599</v>
      </c>
      <c r="C2281">
        <v>2900300.1390495999</v>
      </c>
      <c r="D2281">
        <v>261.14092507091198</v>
      </c>
      <c r="E2281">
        <v>1.1872489734932801</v>
      </c>
      <c r="F2281">
        <v>4.5895894774420402E-2</v>
      </c>
    </row>
    <row r="2282" spans="1:6" x14ac:dyDescent="0.2">
      <c r="A2282">
        <f t="shared" si="35"/>
        <v>228.09999999999133</v>
      </c>
      <c r="B2282">
        <v>567870.98693246394</v>
      </c>
      <c r="C2282">
        <v>2900300.1253002398</v>
      </c>
      <c r="D2282">
        <v>261.14152432925403</v>
      </c>
      <c r="E2282">
        <v>1.1871165955190299</v>
      </c>
      <c r="F2282">
        <v>4.5834646528107197E-2</v>
      </c>
    </row>
    <row r="2283" spans="1:6" x14ac:dyDescent="0.2">
      <c r="A2283">
        <f t="shared" si="35"/>
        <v>228.19999999999132</v>
      </c>
      <c r="B2283">
        <v>567870.86893100198</v>
      </c>
      <c r="C2283">
        <v>2900300.1115481099</v>
      </c>
      <c r="D2283">
        <v>261.14212793008898</v>
      </c>
      <c r="E2283">
        <v>1.1869835325851601</v>
      </c>
      <c r="F2283">
        <v>4.57739827657919E-2</v>
      </c>
    </row>
    <row r="2284" spans="1:6" x14ac:dyDescent="0.2">
      <c r="A2284">
        <f t="shared" si="35"/>
        <v>228.29999999999131</v>
      </c>
      <c r="B2284">
        <v>567870.75094347598</v>
      </c>
      <c r="C2284">
        <v>2900300.0977932801</v>
      </c>
      <c r="D2284">
        <v>261.14273571875901</v>
      </c>
      <c r="E2284">
        <v>1.18684980631432</v>
      </c>
      <c r="F2284">
        <v>4.5713887015942499E-2</v>
      </c>
    </row>
    <row r="2285" spans="1:6" x14ac:dyDescent="0.2">
      <c r="A2285">
        <f t="shared" si="35"/>
        <v>228.39999999999131</v>
      </c>
      <c r="B2285">
        <v>567870.63296994299</v>
      </c>
      <c r="C2285">
        <v>2900300.0840358199</v>
      </c>
      <c r="D2285">
        <v>261.14334753203002</v>
      </c>
      <c r="E2285">
        <v>1.1867154369905299</v>
      </c>
      <c r="F2285">
        <v>4.5654342237323002E-2</v>
      </c>
    </row>
    <row r="2286" spans="1:6" x14ac:dyDescent="0.2">
      <c r="A2286">
        <f t="shared" si="35"/>
        <v>228.4999999999913</v>
      </c>
      <c r="B2286">
        <v>567870.51501045702</v>
      </c>
      <c r="C2286">
        <v>2900300.0702757998</v>
      </c>
      <c r="D2286">
        <v>261.14396319976601</v>
      </c>
      <c r="E2286">
        <v>1.18658044362611</v>
      </c>
      <c r="F2286">
        <v>4.5595330826798799E-2</v>
      </c>
    </row>
    <row r="2287" spans="1:6" x14ac:dyDescent="0.2">
      <c r="A2287">
        <f t="shared" si="35"/>
        <v>228.5999999999913</v>
      </c>
      <c r="B2287">
        <v>567870.39706506894</v>
      </c>
      <c r="C2287">
        <v>2900300.0565133002</v>
      </c>
      <c r="D2287">
        <v>261.14458254653499</v>
      </c>
      <c r="E2287">
        <v>1.1864448440242901</v>
      </c>
      <c r="F2287">
        <v>4.5536834659120701E-2</v>
      </c>
    </row>
    <row r="2288" spans="1:6" x14ac:dyDescent="0.2">
      <c r="A2288">
        <f t="shared" si="35"/>
        <v>228.69999999999129</v>
      </c>
      <c r="B2288">
        <v>567870.27913383197</v>
      </c>
      <c r="C2288">
        <v>2900300.0427483902</v>
      </c>
      <c r="D2288">
        <v>261.14520539312798</v>
      </c>
      <c r="E2288">
        <v>1.1863086548372901</v>
      </c>
      <c r="F2288">
        <v>4.5478835129184797E-2</v>
      </c>
    </row>
    <row r="2289" spans="1:6" x14ac:dyDescent="0.2">
      <c r="A2289">
        <f t="shared" si="35"/>
        <v>228.79999999999129</v>
      </c>
      <c r="B2289">
        <v>567870.16121679405</v>
      </c>
      <c r="C2289">
        <v>2900300.0289811101</v>
      </c>
      <c r="D2289">
        <v>261.14583155798499</v>
      </c>
      <c r="E2289">
        <v>1.1861718916205299</v>
      </c>
      <c r="F2289">
        <v>4.5421313210208397E-2</v>
      </c>
    </row>
    <row r="2290" spans="1:6" x14ac:dyDescent="0.2">
      <c r="A2290">
        <f t="shared" si="35"/>
        <v>228.89999999999128</v>
      </c>
      <c r="B2290">
        <v>567870.04331400502</v>
      </c>
      <c r="C2290">
        <v>2900300.0152115501</v>
      </c>
      <c r="D2290">
        <v>261.14646085853599</v>
      </c>
      <c r="E2290">
        <v>1.18603456888308</v>
      </c>
      <c r="F2290">
        <v>4.5364249521924402E-2</v>
      </c>
    </row>
    <row r="2291" spans="1:6" x14ac:dyDescent="0.2">
      <c r="A2291">
        <f t="shared" si="35"/>
        <v>228.99999999999127</v>
      </c>
      <c r="B2291">
        <v>567869.92542551097</v>
      </c>
      <c r="C2291">
        <v>2900300.00143976</v>
      </c>
      <c r="D2291">
        <v>261.14709311244502</v>
      </c>
      <c r="E2291">
        <v>1.1858967001346401</v>
      </c>
      <c r="F2291">
        <v>4.5307624409462302E-2</v>
      </c>
    </row>
    <row r="2292" spans="1:6" x14ac:dyDescent="0.2">
      <c r="A2292">
        <f t="shared" si="35"/>
        <v>229.09999999999127</v>
      </c>
      <c r="B2292">
        <v>567869.80755135999</v>
      </c>
      <c r="C2292">
        <v>2900299.9876657999</v>
      </c>
      <c r="D2292">
        <v>261.14772813875197</v>
      </c>
      <c r="E2292">
        <v>1.1857582979291601</v>
      </c>
      <c r="F2292">
        <v>4.5251418017618297E-2</v>
      </c>
    </row>
    <row r="2293" spans="1:6" x14ac:dyDescent="0.2">
      <c r="A2293">
        <f t="shared" si="35"/>
        <v>229.19999999999126</v>
      </c>
      <c r="B2293">
        <v>567869.68969159597</v>
      </c>
      <c r="C2293">
        <v>2900299.9738897202</v>
      </c>
      <c r="D2293">
        <v>261.14836575893003</v>
      </c>
      <c r="E2293">
        <v>1.1856193739054299</v>
      </c>
      <c r="F2293">
        <v>4.5195610376973103E-2</v>
      </c>
    </row>
    <row r="2294" spans="1:6" x14ac:dyDescent="0.2">
      <c r="A2294">
        <f t="shared" si="35"/>
        <v>229.29999999999126</v>
      </c>
      <c r="B2294">
        <v>567869.571846265</v>
      </c>
      <c r="C2294">
        <v>2900299.9601115799</v>
      </c>
      <c r="D2294">
        <v>261.14900579783301</v>
      </c>
      <c r="E2294">
        <v>1.18547993882486</v>
      </c>
      <c r="F2294">
        <v>4.5140181495400597E-2</v>
      </c>
    </row>
    <row r="2295" spans="1:6" x14ac:dyDescent="0.2">
      <c r="A2295">
        <f t="shared" si="35"/>
        <v>229.39999999999125</v>
      </c>
      <c r="B2295">
        <v>567869.45401541004</v>
      </c>
      <c r="C2295">
        <v>2900299.94633142</v>
      </c>
      <c r="D2295">
        <v>261.14964808455898</v>
      </c>
      <c r="E2295">
        <v>1.18534000260647</v>
      </c>
      <c r="F2295">
        <v>4.5085111441448202E-2</v>
      </c>
    </row>
    <row r="2296" spans="1:6" x14ac:dyDescent="0.2">
      <c r="A2296">
        <f t="shared" si="35"/>
        <v>229.49999999999125</v>
      </c>
      <c r="B2296">
        <v>567869.33619907405</v>
      </c>
      <c r="C2296">
        <v>2900299.9325492899</v>
      </c>
      <c r="D2296">
        <v>261.15029245321801</v>
      </c>
      <c r="E2296">
        <v>1.18519957435927</v>
      </c>
      <c r="F2296">
        <v>4.5030380430824801E-2</v>
      </c>
    </row>
    <row r="2297" spans="1:6" x14ac:dyDescent="0.2">
      <c r="A2297">
        <f t="shared" si="35"/>
        <v>229.59999999999124</v>
      </c>
      <c r="B2297">
        <v>567869.21839730197</v>
      </c>
      <c r="C2297">
        <v>2900299.9187652399</v>
      </c>
      <c r="D2297">
        <v>261.150938743604</v>
      </c>
      <c r="E2297">
        <v>1.1850586624125099</v>
      </c>
      <c r="F2297">
        <v>4.4975968922813497E-2</v>
      </c>
    </row>
    <row r="2298" spans="1:6" x14ac:dyDescent="0.2">
      <c r="A2298">
        <f t="shared" si="35"/>
        <v>229.69999999999123</v>
      </c>
      <c r="B2298">
        <v>567869.10061013396</v>
      </c>
      <c r="C2298">
        <v>2900299.90497931</v>
      </c>
      <c r="D2298">
        <v>261.15158680178899</v>
      </c>
      <c r="E2298">
        <v>1.1849172743433201</v>
      </c>
      <c r="F2298">
        <v>4.4921857700809101E-2</v>
      </c>
    </row>
    <row r="2299" spans="1:6" x14ac:dyDescent="0.2">
      <c r="A2299">
        <f t="shared" si="35"/>
        <v>229.79999999999123</v>
      </c>
      <c r="B2299">
        <v>567868.98283761297</v>
      </c>
      <c r="C2299">
        <v>2900299.8911915398</v>
      </c>
      <c r="D2299">
        <v>261.15223648061601</v>
      </c>
      <c r="E2299">
        <v>1.18477541700246</v>
      </c>
      <c r="F2299">
        <v>4.4868027953718699E-2</v>
      </c>
    </row>
    <row r="2300" spans="1:6" x14ac:dyDescent="0.2">
      <c r="A2300">
        <f t="shared" si="35"/>
        <v>229.89999999999122</v>
      </c>
      <c r="B2300">
        <v>567868.86507978104</v>
      </c>
      <c r="C2300">
        <v>2900299.8774019699</v>
      </c>
      <c r="D2300">
        <v>261.152887640134</v>
      </c>
      <c r="E2300">
        <v>1.1846330965379599</v>
      </c>
      <c r="F2300">
        <v>4.4814461364501401E-2</v>
      </c>
    </row>
    <row r="2301" spans="1:6" x14ac:dyDescent="0.2">
      <c r="A2301">
        <f t="shared" si="35"/>
        <v>229.99999999999122</v>
      </c>
      <c r="B2301">
        <v>567868.74733667902</v>
      </c>
      <c r="C2301">
        <v>2900299.8636106299</v>
      </c>
      <c r="D2301">
        <v>261.15354014793098</v>
      </c>
      <c r="E2301">
        <v>1.1844903184168001</v>
      </c>
      <c r="F2301">
        <v>4.4761140180972901E-2</v>
      </c>
    </row>
    <row r="2302" spans="1:6" x14ac:dyDescent="0.2">
      <c r="A2302">
        <f t="shared" si="35"/>
        <v>230.09999999999121</v>
      </c>
      <c r="B2302">
        <v>567868.62960834801</v>
      </c>
      <c r="C2302">
        <v>2900299.8498175601</v>
      </c>
      <c r="D2302">
        <v>261.15419387941301</v>
      </c>
      <c r="E2302">
        <v>1.1843470874447799</v>
      </c>
      <c r="F2302">
        <v>4.4708047289298197E-2</v>
      </c>
    </row>
    <row r="2303" spans="1:6" x14ac:dyDescent="0.2">
      <c r="A2303">
        <f t="shared" si="35"/>
        <v>230.19999999999121</v>
      </c>
      <c r="B2303">
        <v>567868.51189482806</v>
      </c>
      <c r="C2303">
        <v>2900299.8360227901</v>
      </c>
      <c r="D2303">
        <v>261.154848718008</v>
      </c>
      <c r="E2303">
        <v>1.1842034077846799</v>
      </c>
      <c r="F2303">
        <v>4.4655166285954298E-2</v>
      </c>
    </row>
    <row r="2304" spans="1:6" x14ac:dyDescent="0.2">
      <c r="A2304">
        <f t="shared" si="35"/>
        <v>230.2999999999912</v>
      </c>
      <c r="B2304">
        <v>567868.394196162</v>
      </c>
      <c r="C2304">
        <v>2900299.8222263502</v>
      </c>
      <c r="D2304">
        <v>261.15550455530303</v>
      </c>
      <c r="E2304">
        <v>1.1840592829727501</v>
      </c>
      <c r="F2304">
        <v>4.4602481541394103E-2</v>
      </c>
    </row>
    <row r="2305" spans="1:6" x14ac:dyDescent="0.2">
      <c r="A2305">
        <f t="shared" si="35"/>
        <v>230.39999999999119</v>
      </c>
      <c r="B2305">
        <v>567868.27651238802</v>
      </c>
      <c r="C2305">
        <v>2900299.8084282698</v>
      </c>
      <c r="D2305">
        <v>261.15616129112402</v>
      </c>
      <c r="E2305">
        <v>1.1839147159335599</v>
      </c>
      <c r="F2305">
        <v>4.4549978261281903E-2</v>
      </c>
    </row>
    <row r="2306" spans="1:6" x14ac:dyDescent="0.2">
      <c r="A2306">
        <f t="shared" si="35"/>
        <v>230.49999999999119</v>
      </c>
      <c r="B2306">
        <v>567868.15884354804</v>
      </c>
      <c r="C2306">
        <v>2900299.7946285699</v>
      </c>
      <c r="D2306">
        <v>261.15681883356302</v>
      </c>
      <c r="E2306">
        <v>1.18376970899325</v>
      </c>
      <c r="F2306">
        <v>4.44976425361676E-2</v>
      </c>
    </row>
    <row r="2307" spans="1:6" x14ac:dyDescent="0.2">
      <c r="A2307">
        <f t="shared" si="35"/>
        <v>230.59999999999118</v>
      </c>
      <c r="B2307">
        <v>567868.04118968302</v>
      </c>
      <c r="C2307">
        <v>2900299.7808272801</v>
      </c>
      <c r="D2307">
        <v>261.157477098953</v>
      </c>
      <c r="E2307">
        <v>1.1836242638915</v>
      </c>
      <c r="F2307">
        <v>4.44454613989149E-2</v>
      </c>
    </row>
    <row r="2308" spans="1:6" x14ac:dyDescent="0.2">
      <c r="A2308">
        <f t="shared" ref="A2308:A2371" si="36">A2307+0.1</f>
        <v>230.69999999999118</v>
      </c>
      <c r="B2308">
        <v>567867.92355083302</v>
      </c>
      <c r="C2308">
        <v>2900299.7670244202</v>
      </c>
      <c r="D2308">
        <v>261.15813601179502</v>
      </c>
      <c r="E2308">
        <v>1.18347838179182</v>
      </c>
      <c r="F2308">
        <v>4.4393422862888499E-2</v>
      </c>
    </row>
    <row r="2309" spans="1:6" x14ac:dyDescent="0.2">
      <c r="A2309">
        <f t="shared" si="36"/>
        <v>230.79999999999117</v>
      </c>
      <c r="B2309">
        <v>567867.80592703901</v>
      </c>
      <c r="C2309">
        <v>2900299.7532200101</v>
      </c>
      <c r="D2309">
        <v>261.15879550464899</v>
      </c>
      <c r="E2309">
        <v>1.1833320632906099</v>
      </c>
      <c r="F2309">
        <v>4.4341515968657999E-2</v>
      </c>
    </row>
    <row r="2310" spans="1:6" x14ac:dyDescent="0.2">
      <c r="A2310">
        <f t="shared" si="36"/>
        <v>230.89999999999117</v>
      </c>
      <c r="B2310">
        <v>567867.68831834197</v>
      </c>
      <c r="C2310">
        <v>2900299.73941408</v>
      </c>
      <c r="D2310">
        <v>261.15945551798399</v>
      </c>
      <c r="E2310">
        <v>1.18318530842486</v>
      </c>
      <c r="F2310">
        <v>4.4289730817895202E-2</v>
      </c>
    </row>
    <row r="2311" spans="1:6" x14ac:dyDescent="0.2">
      <c r="A2311">
        <f t="shared" si="36"/>
        <v>230.99999999999116</v>
      </c>
      <c r="B2311">
        <v>567867.57072478195</v>
      </c>
      <c r="C2311">
        <v>2900299.7256066399</v>
      </c>
      <c r="D2311">
        <v>261.160115999997</v>
      </c>
      <c r="E2311">
        <v>1.1830381166784301</v>
      </c>
      <c r="F2311">
        <v>4.4238058602286599E-2</v>
      </c>
    </row>
    <row r="2312" spans="1:6" x14ac:dyDescent="0.2">
      <c r="A2312">
        <f t="shared" si="36"/>
        <v>231.09999999999116</v>
      </c>
      <c r="B2312">
        <v>567867.45314640203</v>
      </c>
      <c r="C2312">
        <v>2900299.7117977198</v>
      </c>
      <c r="D2312">
        <v>261.16077690640702</v>
      </c>
      <c r="E2312">
        <v>1.1828904869871899</v>
      </c>
      <c r="F2312">
        <v>4.4186491637383501E-2</v>
      </c>
    </row>
    <row r="2313" spans="1:6" x14ac:dyDescent="0.2">
      <c r="A2313">
        <f t="shared" si="36"/>
        <v>231.19999999999115</v>
      </c>
      <c r="B2313">
        <v>567867.33558324305</v>
      </c>
      <c r="C2313">
        <v>2900299.6979873199</v>
      </c>
      <c r="D2313">
        <v>261.16143820021398</v>
      </c>
      <c r="E2313">
        <v>1.1827424177427699</v>
      </c>
      <c r="F2313">
        <v>4.4135023377503697E-2</v>
      </c>
    </row>
    <row r="2314" spans="1:6" x14ac:dyDescent="0.2">
      <c r="A2314">
        <f t="shared" si="36"/>
        <v>231.29999999999114</v>
      </c>
      <c r="B2314">
        <v>567867.21803534694</v>
      </c>
      <c r="C2314">
        <v>2900299.6841754699</v>
      </c>
      <c r="D2314">
        <v>261.16209985145201</v>
      </c>
      <c r="E2314">
        <v>1.18259390679524</v>
      </c>
      <c r="F2314">
        <v>4.4083648440487101E-2</v>
      </c>
    </row>
    <row r="2315" spans="1:6" x14ac:dyDescent="0.2">
      <c r="A2315">
        <f t="shared" si="36"/>
        <v>231.39999999999114</v>
      </c>
      <c r="B2315">
        <v>567867.10050275398</v>
      </c>
      <c r="C2315">
        <v>2900299.6703621801</v>
      </c>
      <c r="D2315">
        <v>261.162761836919</v>
      </c>
      <c r="E2315">
        <v>1.1824449514545099</v>
      </c>
      <c r="F2315">
        <v>4.4032362623431603E-2</v>
      </c>
    </row>
    <row r="2316" spans="1:6" x14ac:dyDescent="0.2">
      <c r="A2316">
        <f t="shared" si="36"/>
        <v>231.49999999999113</v>
      </c>
      <c r="B2316">
        <v>567866.98298550898</v>
      </c>
      <c r="C2316">
        <v>2900299.65654747</v>
      </c>
      <c r="D2316">
        <v>261.16342413988502</v>
      </c>
      <c r="E2316">
        <v>1.1822955484906901</v>
      </c>
      <c r="F2316">
        <v>4.3981162914499002E-2</v>
      </c>
    </row>
    <row r="2317" spans="1:6" x14ac:dyDescent="0.2">
      <c r="A2317">
        <f t="shared" si="36"/>
        <v>231.59999999999113</v>
      </c>
      <c r="B2317">
        <v>567866.86548365396</v>
      </c>
      <c r="C2317">
        <v>2900299.6427313499</v>
      </c>
      <c r="D2317">
        <v>261.16408674980499</v>
      </c>
      <c r="E2317">
        <v>1.18214569413322</v>
      </c>
      <c r="F2317">
        <v>4.3930047500356902E-2</v>
      </c>
    </row>
    <row r="2318" spans="1:6" x14ac:dyDescent="0.2">
      <c r="A2318">
        <f t="shared" si="36"/>
        <v>231.69999999999112</v>
      </c>
      <c r="B2318">
        <v>567866.74799723201</v>
      </c>
      <c r="C2318">
        <v>2900299.6289138398</v>
      </c>
      <c r="D2318">
        <v>261.16474966201201</v>
      </c>
      <c r="E2318">
        <v>1.1819953840691899</v>
      </c>
      <c r="F2318">
        <v>4.3879015773299203E-2</v>
      </c>
    </row>
    <row r="2319" spans="1:6" x14ac:dyDescent="0.2">
      <c r="A2319">
        <f t="shared" si="36"/>
        <v>231.79999999999112</v>
      </c>
      <c r="B2319">
        <v>567866.63052628597</v>
      </c>
      <c r="C2319">
        <v>2900299.6150949602</v>
      </c>
      <c r="D2319">
        <v>261.16541287741501</v>
      </c>
      <c r="E2319">
        <v>1.18184461344056</v>
      </c>
      <c r="F2319">
        <v>4.3828068338272998E-2</v>
      </c>
    </row>
    <row r="2320" spans="1:6" x14ac:dyDescent="0.2">
      <c r="A2320">
        <f t="shared" si="36"/>
        <v>231.89999999999111</v>
      </c>
      <c r="B2320">
        <v>567866.51307086099</v>
      </c>
      <c r="C2320">
        <v>2900299.6012747199</v>
      </c>
      <c r="D2320">
        <v>261.16607640218803</v>
      </c>
      <c r="E2320">
        <v>1.1816933768406901</v>
      </c>
      <c r="F2320">
        <v>4.3777207008364197E-2</v>
      </c>
    </row>
    <row r="2321" spans="1:6" x14ac:dyDescent="0.2">
      <c r="A2321">
        <f t="shared" si="36"/>
        <v>231.9999999999911</v>
      </c>
      <c r="B2321">
        <v>567866.39563100098</v>
      </c>
      <c r="C2321">
        <v>2900299.5874531399</v>
      </c>
      <c r="D2321">
        <v>261.16674024745998</v>
      </c>
      <c r="E2321">
        <v>1.1815416683101501</v>
      </c>
      <c r="F2321">
        <v>4.3726434808380801E-2</v>
      </c>
    </row>
    <row r="2322" spans="1:6" x14ac:dyDescent="0.2">
      <c r="A2322">
        <f t="shared" si="36"/>
        <v>232.0999999999911</v>
      </c>
      <c r="B2322">
        <v>567866.27820675203</v>
      </c>
      <c r="C2322">
        <v>2900299.57363023</v>
      </c>
      <c r="D2322">
        <v>261.167404429013</v>
      </c>
      <c r="E2322">
        <v>1.18138948133211</v>
      </c>
      <c r="F2322">
        <v>4.3675755966935903E-2</v>
      </c>
    </row>
    <row r="2323" spans="1:6" x14ac:dyDescent="0.2">
      <c r="A2323">
        <f t="shared" si="36"/>
        <v>232.19999999999109</v>
      </c>
      <c r="B2323">
        <v>567866.16079815896</v>
      </c>
      <c r="C2323">
        <v>2900299.5598060102</v>
      </c>
      <c r="D2323">
        <v>261.168068966975</v>
      </c>
      <c r="E2323">
        <v>1.1812368088276</v>
      </c>
      <c r="F2323">
        <v>4.3625175908931502E-2</v>
      </c>
    </row>
    <row r="2324" spans="1:6" x14ac:dyDescent="0.2">
      <c r="A2324">
        <f t="shared" si="36"/>
        <v>232.29999999999109</v>
      </c>
      <c r="B2324">
        <v>567866.04340526904</v>
      </c>
      <c r="C2324">
        <v>2900299.5459805001</v>
      </c>
      <c r="D2324">
        <v>261.16873388553103</v>
      </c>
      <c r="E2324">
        <v>1.1810836431510401</v>
      </c>
      <c r="F2324">
        <v>4.3574701251018297E-2</v>
      </c>
    </row>
    <row r="2325" spans="1:6" x14ac:dyDescent="0.2">
      <c r="A2325">
        <f t="shared" si="36"/>
        <v>232.39999999999108</v>
      </c>
      <c r="B2325">
        <v>567865.92602812697</v>
      </c>
      <c r="C2325">
        <v>2900299.5321537098</v>
      </c>
      <c r="D2325">
        <v>261.169399212624</v>
      </c>
      <c r="E2325">
        <v>1.1809299760866101</v>
      </c>
      <c r="F2325">
        <v>4.3524339785443497E-2</v>
      </c>
    </row>
    <row r="2326" spans="1:6" x14ac:dyDescent="0.2">
      <c r="A2326">
        <f t="shared" si="36"/>
        <v>232.49999999999108</v>
      </c>
      <c r="B2326">
        <v>567865.80866678304</v>
      </c>
      <c r="C2326">
        <v>2900299.5183256702</v>
      </c>
      <c r="D2326">
        <v>261.17006497967901</v>
      </c>
      <c r="E2326">
        <v>1.18077579884616</v>
      </c>
      <c r="F2326">
        <v>4.34741004620805E-2</v>
      </c>
    </row>
    <row r="2327" spans="1:6" x14ac:dyDescent="0.2">
      <c r="A2327">
        <f t="shared" si="36"/>
        <v>232.59999999999107</v>
      </c>
      <c r="B2327">
        <v>567865.69132128498</v>
      </c>
      <c r="C2327">
        <v>2900299.5044963998</v>
      </c>
      <c r="D2327">
        <v>261.17073122132098</v>
      </c>
      <c r="E2327">
        <v>1.18062110206994</v>
      </c>
      <c r="F2327">
        <v>4.34239933683601E-2</v>
      </c>
    </row>
    <row r="2328" spans="1:6" x14ac:dyDescent="0.2">
      <c r="A2328">
        <f t="shared" si="36"/>
        <v>232.69999999999106</v>
      </c>
      <c r="B2328">
        <v>567865.57399168098</v>
      </c>
      <c r="C2328">
        <v>2900299.4906659098</v>
      </c>
      <c r="D2328">
        <v>261.17139797511601</v>
      </c>
      <c r="E2328">
        <v>1.1804658758315101</v>
      </c>
      <c r="F2328">
        <v>4.3374029700323002E-2</v>
      </c>
    </row>
    <row r="2329" spans="1:6" x14ac:dyDescent="0.2">
      <c r="A2329">
        <f t="shared" si="36"/>
        <v>232.79999999999106</v>
      </c>
      <c r="B2329">
        <v>567865.45667802205</v>
      </c>
      <c r="C2329">
        <v>2900299.4768342399</v>
      </c>
      <c r="D2329">
        <v>261.17206528129998</v>
      </c>
      <c r="E2329">
        <v>1.18031010964908</v>
      </c>
      <c r="F2329">
        <v>4.3324221720090698E-2</v>
      </c>
    </row>
    <row r="2330" spans="1:6" x14ac:dyDescent="0.2">
      <c r="A2330">
        <f t="shared" si="36"/>
        <v>232.89999999999105</v>
      </c>
      <c r="B2330">
        <v>567865.339380358</v>
      </c>
      <c r="C2330">
        <v>2900299.46300139</v>
      </c>
      <c r="D2330">
        <v>261.17273318253098</v>
      </c>
      <c r="E2330">
        <v>1.1801537925065699</v>
      </c>
      <c r="F2330">
        <v>4.3274582705847997E-2</v>
      </c>
    </row>
    <row r="2331" spans="1:6" x14ac:dyDescent="0.2">
      <c r="A2331">
        <f t="shared" si="36"/>
        <v>232.99999999999105</v>
      </c>
      <c r="B2331">
        <v>567865.22209874098</v>
      </c>
      <c r="C2331">
        <v>2900299.4491674099</v>
      </c>
      <c r="D2331">
        <v>261.173401723636</v>
      </c>
      <c r="E2331">
        <v>1.17999691288893</v>
      </c>
      <c r="F2331">
        <v>4.32251268819627E-2</v>
      </c>
    </row>
    <row r="2332" spans="1:6" x14ac:dyDescent="0.2">
      <c r="A2332">
        <f t="shared" si="36"/>
        <v>233.09999999999104</v>
      </c>
      <c r="B2332">
        <v>567865.10483322397</v>
      </c>
      <c r="C2332">
        <v>2900299.4353323202</v>
      </c>
      <c r="D2332">
        <v>261.17407095135297</v>
      </c>
      <c r="E2332">
        <v>1.17983945883844</v>
      </c>
      <c r="F2332">
        <v>4.3175869314015403E-2</v>
      </c>
    </row>
    <row r="2333" spans="1:6" x14ac:dyDescent="0.2">
      <c r="A2333">
        <f t="shared" si="36"/>
        <v>233.19999999999104</v>
      </c>
      <c r="B2333">
        <v>567864.98758386006</v>
      </c>
      <c r="C2333">
        <v>2900299.4214961501</v>
      </c>
      <c r="D2333">
        <v>261.17474091408002</v>
      </c>
      <c r="E2333">
        <v>1.1796814172151799</v>
      </c>
      <c r="F2333">
        <v>4.3126826143830801E-2</v>
      </c>
    </row>
    <row r="2334" spans="1:6" x14ac:dyDescent="0.2">
      <c r="A2334">
        <f t="shared" si="36"/>
        <v>233.29999999999103</v>
      </c>
      <c r="B2334">
        <v>567864.87035070395</v>
      </c>
      <c r="C2334">
        <v>2900299.4076589299</v>
      </c>
      <c r="D2334">
        <v>261.175411661677</v>
      </c>
      <c r="E2334">
        <v>1.1795227073741601</v>
      </c>
      <c r="F2334">
        <v>4.30780417973134E-2</v>
      </c>
    </row>
    <row r="2335" spans="1:6" x14ac:dyDescent="0.2">
      <c r="A2335">
        <f t="shared" si="36"/>
        <v>233.39999999999102</v>
      </c>
      <c r="B2335">
        <v>567864.75313381699</v>
      </c>
      <c r="C2335">
        <v>2900299.39382069</v>
      </c>
      <c r="D2335">
        <v>261.176083251639</v>
      </c>
      <c r="E2335">
        <v>1.1793632435733501</v>
      </c>
      <c r="F2335">
        <v>4.3029540088320099E-2</v>
      </c>
    </row>
    <row r="2336" spans="1:6" x14ac:dyDescent="0.2">
      <c r="A2336">
        <f t="shared" si="36"/>
        <v>233.49999999999102</v>
      </c>
      <c r="B2336">
        <v>567864.63593326905</v>
      </c>
      <c r="C2336">
        <v>2900299.3799814801</v>
      </c>
      <c r="D2336">
        <v>261.17675574383799</v>
      </c>
      <c r="E2336">
        <v>1.1792029760367</v>
      </c>
      <c r="F2336">
        <v>4.2981308969264102E-2</v>
      </c>
    </row>
    <row r="2337" spans="1:6" x14ac:dyDescent="0.2">
      <c r="A2337">
        <f t="shared" si="36"/>
        <v>233.59999999999101</v>
      </c>
      <c r="B2337">
        <v>567864.51874913694</v>
      </c>
      <c r="C2337">
        <v>2900299.3661413402</v>
      </c>
      <c r="D2337">
        <v>261.17742919179699</v>
      </c>
      <c r="E2337">
        <v>1.1790418578336701</v>
      </c>
      <c r="F2337">
        <v>4.2933339712605198E-2</v>
      </c>
    </row>
    <row r="2338" spans="1:6" x14ac:dyDescent="0.2">
      <c r="A2338">
        <f t="shared" si="36"/>
        <v>233.69999999999101</v>
      </c>
      <c r="B2338">
        <v>567864.40158149798</v>
      </c>
      <c r="C2338">
        <v>2900299.35230031</v>
      </c>
      <c r="D2338">
        <v>261.17810364315199</v>
      </c>
      <c r="E2338">
        <v>1.1788798442581601</v>
      </c>
      <c r="F2338">
        <v>4.2885626204080998E-2</v>
      </c>
    </row>
    <row r="2339" spans="1:6" x14ac:dyDescent="0.2">
      <c r="A2339">
        <f t="shared" si="36"/>
        <v>233.799999999991</v>
      </c>
      <c r="B2339">
        <v>567864.28443043795</v>
      </c>
      <c r="C2339">
        <v>2900299.3384584198</v>
      </c>
      <c r="D2339">
        <v>261.17877913993902</v>
      </c>
      <c r="E2339">
        <v>1.17871689225113</v>
      </c>
      <c r="F2339">
        <v>4.2838164200805398E-2</v>
      </c>
    </row>
    <row r="2340" spans="1:6" x14ac:dyDescent="0.2">
      <c r="A2340">
        <f t="shared" si="36"/>
        <v>233.899999999991</v>
      </c>
      <c r="B2340">
        <v>567864.16729604499</v>
      </c>
      <c r="C2340">
        <v>2900299.32461573</v>
      </c>
      <c r="D2340">
        <v>261.17945571877902</v>
      </c>
      <c r="E2340">
        <v>1.1785529305989899</v>
      </c>
      <c r="F2340">
        <v>4.2790964192803899E-2</v>
      </c>
    </row>
    <row r="2341" spans="1:6" x14ac:dyDescent="0.2">
      <c r="A2341">
        <f t="shared" si="36"/>
        <v>233.99999999999099</v>
      </c>
      <c r="B2341">
        <v>567864.05017841503</v>
      </c>
      <c r="C2341">
        <v>2900299.3107722602</v>
      </c>
      <c r="D2341">
        <v>261.18013341415599</v>
      </c>
      <c r="E2341">
        <v>1.17838787318016</v>
      </c>
      <c r="F2341">
        <v>4.27440441267673E-2</v>
      </c>
    </row>
    <row r="2342" spans="1:6" x14ac:dyDescent="0.2">
      <c r="A2342">
        <f t="shared" si="36"/>
        <v>234.09999999999098</v>
      </c>
      <c r="B2342">
        <v>567863.93307765003</v>
      </c>
      <c r="C2342">
        <v>2900299.2969280798</v>
      </c>
      <c r="D2342">
        <v>261.18081226003198</v>
      </c>
      <c r="E2342">
        <v>1.17822164341658</v>
      </c>
      <c r="F2342">
        <v>4.26974170602996E-2</v>
      </c>
    </row>
    <row r="2343" spans="1:6" x14ac:dyDescent="0.2">
      <c r="A2343">
        <f t="shared" si="36"/>
        <v>234.19999999999098</v>
      </c>
      <c r="B2343">
        <v>567863.81599386397</v>
      </c>
      <c r="C2343">
        <v>2900299.2830832298</v>
      </c>
      <c r="D2343">
        <v>261.18149228864303</v>
      </c>
      <c r="E2343">
        <v>1.1780541723465701</v>
      </c>
      <c r="F2343">
        <v>4.2651090881169897E-2</v>
      </c>
    </row>
    <row r="2344" spans="1:6" x14ac:dyDescent="0.2">
      <c r="A2344">
        <f t="shared" si="36"/>
        <v>234.29999999999097</v>
      </c>
      <c r="B2344">
        <v>567863.69892717199</v>
      </c>
      <c r="C2344">
        <v>2900299.26923776</v>
      </c>
      <c r="D2344">
        <v>261.18217352927797</v>
      </c>
      <c r="E2344">
        <v>1.1778854053517001</v>
      </c>
      <c r="F2344">
        <v>4.2605059769763302E-2</v>
      </c>
    </row>
    <row r="2345" spans="1:6" x14ac:dyDescent="0.2">
      <c r="A2345">
        <f t="shared" si="36"/>
        <v>234.39999999999097</v>
      </c>
      <c r="B2345">
        <v>567863.58187769796</v>
      </c>
      <c r="C2345">
        <v>2900299.25539171</v>
      </c>
      <c r="D2345">
        <v>261.18285600512201</v>
      </c>
      <c r="E2345">
        <v>1.1777152953288399</v>
      </c>
      <c r="F2345">
        <v>4.2559308958602098E-2</v>
      </c>
    </row>
    <row r="2346" spans="1:6" x14ac:dyDescent="0.2">
      <c r="A2346">
        <f t="shared" si="36"/>
        <v>234.49999999999096</v>
      </c>
      <c r="B2346">
        <v>567863.46484557097</v>
      </c>
      <c r="C2346">
        <v>2900299.2415451501</v>
      </c>
      <c r="D2346">
        <v>261.18353973124903</v>
      </c>
      <c r="E2346">
        <v>1.17754379764955</v>
      </c>
      <c r="F2346">
        <v>4.2513817738306703E-2</v>
      </c>
    </row>
    <row r="2347" spans="1:6" x14ac:dyDescent="0.2">
      <c r="A2347">
        <f t="shared" si="36"/>
        <v>234.59999999999096</v>
      </c>
      <c r="B2347">
        <v>567863.34783092304</v>
      </c>
      <c r="C2347">
        <v>2900299.22769811</v>
      </c>
      <c r="D2347">
        <v>261.18422471337601</v>
      </c>
      <c r="E2347">
        <v>1.1773708300538499</v>
      </c>
      <c r="F2347">
        <v>4.2468609229909998E-2</v>
      </c>
    </row>
    <row r="2348" spans="1:6" x14ac:dyDescent="0.2">
      <c r="A2348">
        <f t="shared" si="36"/>
        <v>234.69999999999095</v>
      </c>
      <c r="B2348">
        <v>567863.23083389504</v>
      </c>
      <c r="C2348">
        <v>2900299.2138506598</v>
      </c>
      <c r="D2348">
        <v>261.184910958221</v>
      </c>
      <c r="E2348">
        <v>1.17719631358319</v>
      </c>
      <c r="F2348">
        <v>4.2423705340359497E-2</v>
      </c>
    </row>
    <row r="2349" spans="1:6" x14ac:dyDescent="0.2">
      <c r="A2349">
        <f t="shared" si="36"/>
        <v>234.79999999999094</v>
      </c>
      <c r="B2349">
        <v>567863.11385463399</v>
      </c>
      <c r="C2349">
        <v>2900299.20000285</v>
      </c>
      <c r="D2349">
        <v>261.18559847333199</v>
      </c>
      <c r="E2349">
        <v>1.1770201932933899</v>
      </c>
      <c r="F2349">
        <v>4.23791073057646E-2</v>
      </c>
    </row>
    <row r="2350" spans="1:6" x14ac:dyDescent="0.2">
      <c r="A2350">
        <f t="shared" si="36"/>
        <v>234.89999999999094</v>
      </c>
      <c r="B2350">
        <v>567862.99689329497</v>
      </c>
      <c r="C2350">
        <v>2900299.1861547302</v>
      </c>
      <c r="D2350">
        <v>261.18628726248397</v>
      </c>
      <c r="E2350">
        <v>1.17684246242553</v>
      </c>
      <c r="F2350">
        <v>4.2334819456235503E-2</v>
      </c>
    </row>
    <row r="2351" spans="1:6" x14ac:dyDescent="0.2">
      <c r="A2351">
        <f t="shared" si="36"/>
        <v>234.99999999999093</v>
      </c>
      <c r="B2351">
        <v>567862.87995003106</v>
      </c>
      <c r="C2351">
        <v>2900299.17230637</v>
      </c>
      <c r="D2351">
        <v>261.18697732662599</v>
      </c>
      <c r="E2351">
        <v>1.1766631265374901</v>
      </c>
      <c r="F2351">
        <v>4.2290846528780603E-2</v>
      </c>
    </row>
    <row r="2352" spans="1:6" x14ac:dyDescent="0.2">
      <c r="A2352">
        <f t="shared" si="36"/>
        <v>235.09999999999093</v>
      </c>
      <c r="B2352">
        <v>567862.76302499603</v>
      </c>
      <c r="C2352">
        <v>2900299.1584578198</v>
      </c>
      <c r="D2352">
        <v>261.18766866417002</v>
      </c>
      <c r="E2352">
        <v>1.1764821926571201</v>
      </c>
      <c r="F2352">
        <v>4.2247193022909003E-2</v>
      </c>
    </row>
    <row r="2353" spans="1:6" x14ac:dyDescent="0.2">
      <c r="A2353">
        <f t="shared" si="36"/>
        <v>235.19999999999092</v>
      </c>
      <c r="B2353">
        <v>567862.64611834195</v>
      </c>
      <c r="C2353">
        <v>2900299.14460913</v>
      </c>
      <c r="D2353">
        <v>261.18836127114298</v>
      </c>
      <c r="E2353">
        <v>1.17629966887005</v>
      </c>
      <c r="F2353">
        <v>4.2203863304031801E-2</v>
      </c>
    </row>
    <row r="2354" spans="1:6" x14ac:dyDescent="0.2">
      <c r="A2354">
        <f t="shared" si="36"/>
        <v>235.29999999999092</v>
      </c>
      <c r="B2354">
        <v>567862.52923022199</v>
      </c>
      <c r="C2354">
        <v>2900299.1307603698</v>
      </c>
      <c r="D2354">
        <v>261.18905514136401</v>
      </c>
      <c r="E2354">
        <v>1.17611556399595</v>
      </c>
      <c r="F2354">
        <v>4.2160861697158401E-2</v>
      </c>
    </row>
    <row r="2355" spans="1:6" x14ac:dyDescent="0.2">
      <c r="A2355">
        <f t="shared" si="36"/>
        <v>235.39999999999091</v>
      </c>
      <c r="B2355">
        <v>567862.41236078495</v>
      </c>
      <c r="C2355">
        <v>2900299.1169115999</v>
      </c>
      <c r="D2355">
        <v>261.18975026663497</v>
      </c>
      <c r="E2355">
        <v>1.1759298873347701</v>
      </c>
      <c r="F2355">
        <v>4.2118192538966003E-2</v>
      </c>
    </row>
    <row r="2356" spans="1:6" x14ac:dyDescent="0.2">
      <c r="A2356">
        <f t="shared" si="36"/>
        <v>235.49999999999091</v>
      </c>
      <c r="B2356">
        <v>567862.29551018297</v>
      </c>
      <c r="C2356">
        <v>2900299.1030628802</v>
      </c>
      <c r="D2356">
        <v>261.19044663694899</v>
      </c>
      <c r="E2356">
        <v>1.17574264846807</v>
      </c>
      <c r="F2356">
        <v>4.2075860233691698E-2</v>
      </c>
    </row>
    <row r="2357" spans="1:6" x14ac:dyDescent="0.2">
      <c r="A2357">
        <f t="shared" si="36"/>
        <v>235.5999999999909</v>
      </c>
      <c r="B2357">
        <v>567862.17867856403</v>
      </c>
      <c r="C2357">
        <v>2900299.08921425</v>
      </c>
      <c r="D2357">
        <v>261.19114424071</v>
      </c>
      <c r="E2357">
        <v>1.1755538571033799</v>
      </c>
      <c r="F2357">
        <v>4.2033869284047599E-2</v>
      </c>
    </row>
    <row r="2358" spans="1:6" x14ac:dyDescent="0.2">
      <c r="A2358">
        <f t="shared" si="36"/>
        <v>235.69999999999089</v>
      </c>
      <c r="B2358">
        <v>567862.06186607596</v>
      </c>
      <c r="C2358">
        <v>2900299.0753657999</v>
      </c>
      <c r="D2358">
        <v>261.19184306494799</v>
      </c>
      <c r="E2358">
        <v>1.1753635229525701</v>
      </c>
      <c r="F2358">
        <v>4.1992224320956999E-2</v>
      </c>
    </row>
    <row r="2359" spans="1:6" x14ac:dyDescent="0.2">
      <c r="A2359">
        <f t="shared" si="36"/>
        <v>235.79999999999089</v>
      </c>
      <c r="B2359">
        <v>567861.94507286604</v>
      </c>
      <c r="C2359">
        <v>2900299.0615175599</v>
      </c>
      <c r="D2359">
        <v>261.19254309554799</v>
      </c>
      <c r="E2359">
        <v>1.17517165563668</v>
      </c>
      <c r="F2359">
        <v>4.1950930127709299E-2</v>
      </c>
    </row>
    <row r="2360" spans="1:6" x14ac:dyDescent="0.2">
      <c r="A2360">
        <f t="shared" si="36"/>
        <v>235.89999999999088</v>
      </c>
      <c r="B2360">
        <v>567861.82829907897</v>
      </c>
      <c r="C2360">
        <v>2900299.04766961</v>
      </c>
      <c r="D2360">
        <v>261.19324431746003</v>
      </c>
      <c r="E2360">
        <v>1.1749782646117599</v>
      </c>
      <c r="F2360">
        <v>4.1909991656322698E-2</v>
      </c>
    </row>
    <row r="2361" spans="1:6" x14ac:dyDescent="0.2">
      <c r="A2361">
        <f t="shared" si="36"/>
        <v>235.99999999999088</v>
      </c>
      <c r="B2361">
        <v>567861.71154486004</v>
      </c>
      <c r="C2361">
        <v>2900299.0338220098</v>
      </c>
      <c r="D2361">
        <v>261.19394671491898</v>
      </c>
      <c r="E2361">
        <v>1.1747833591110199</v>
      </c>
      <c r="F2361">
        <v>4.18694140479429E-2</v>
      </c>
    </row>
    <row r="2362" spans="1:6" x14ac:dyDescent="0.2">
      <c r="A2362">
        <f t="shared" si="36"/>
        <v>236.09999999999087</v>
      </c>
      <c r="B2362">
        <v>567861.59481035406</v>
      </c>
      <c r="C2362">
        <v>2900299.0199748101</v>
      </c>
      <c r="D2362">
        <v>261.19465027164301</v>
      </c>
      <c r="E2362">
        <v>1.17458694809991</v>
      </c>
      <c r="F2362">
        <v>4.1829202636900903E-2</v>
      </c>
    </row>
    <row r="2363" spans="1:6" x14ac:dyDescent="0.2">
      <c r="A2363">
        <f t="shared" si="36"/>
        <v>236.19999999999087</v>
      </c>
      <c r="B2363">
        <v>567861.47809570294</v>
      </c>
      <c r="C2363">
        <v>2900299.0061280699</v>
      </c>
      <c r="D2363">
        <v>261.19535497103601</v>
      </c>
      <c r="E2363">
        <v>1.17438904024153</v>
      </c>
      <c r="F2363">
        <v>4.1789362971780097E-2</v>
      </c>
    </row>
    <row r="2364" spans="1:6" x14ac:dyDescent="0.2">
      <c r="A2364">
        <f t="shared" si="36"/>
        <v>236.29999999999086</v>
      </c>
      <c r="B2364">
        <v>567861.36140104895</v>
      </c>
      <c r="C2364">
        <v>2900298.99228187</v>
      </c>
      <c r="D2364">
        <v>261.19606079636497</v>
      </c>
      <c r="E2364">
        <v>1.17418964386992</v>
      </c>
      <c r="F2364">
        <v>4.1749900824035499E-2</v>
      </c>
    </row>
    <row r="2365" spans="1:6" x14ac:dyDescent="0.2">
      <c r="A2365">
        <f t="shared" si="36"/>
        <v>236.39999999999085</v>
      </c>
      <c r="B2365">
        <v>567861.24472653295</v>
      </c>
      <c r="C2365">
        <v>2900298.9784362498</v>
      </c>
      <c r="D2365">
        <v>261.19676773093897</v>
      </c>
      <c r="E2365">
        <v>1.17398876696969</v>
      </c>
      <c r="F2365">
        <v>4.1710822196426599E-2</v>
      </c>
    </row>
    <row r="2366" spans="1:6" x14ac:dyDescent="0.2">
      <c r="A2366">
        <f t="shared" si="36"/>
        <v>236.49999999999085</v>
      </c>
      <c r="B2366">
        <v>567861.12807229604</v>
      </c>
      <c r="C2366">
        <v>2900298.9645912899</v>
      </c>
      <c r="D2366">
        <v>261.19747575826699</v>
      </c>
      <c r="E2366">
        <v>1.17378641716062</v>
      </c>
      <c r="F2366">
        <v>4.1672133334743497E-2</v>
      </c>
    </row>
    <row r="2367" spans="1:6" x14ac:dyDescent="0.2">
      <c r="A2367">
        <f t="shared" si="36"/>
        <v>236.59999999999084</v>
      </c>
      <c r="B2367">
        <v>567861.01143847604</v>
      </c>
      <c r="C2367">
        <v>2900298.9507470401</v>
      </c>
      <c r="D2367">
        <v>261.19818486220498</v>
      </c>
      <c r="E2367">
        <v>1.1735826016861199</v>
      </c>
      <c r="F2367">
        <v>4.1633840742956903E-2</v>
      </c>
    </row>
    <row r="2368" spans="1:6" x14ac:dyDescent="0.2">
      <c r="A2368">
        <f t="shared" si="36"/>
        <v>236.69999999999084</v>
      </c>
      <c r="B2368">
        <v>567860.89482521196</v>
      </c>
      <c r="C2368">
        <v>2900298.9369035601</v>
      </c>
      <c r="D2368">
        <v>261.198895027091</v>
      </c>
      <c r="E2368">
        <v>1.17337732740458</v>
      </c>
      <c r="F2368">
        <v>4.1595951186856599E-2</v>
      </c>
    </row>
    <row r="2369" spans="1:6" x14ac:dyDescent="0.2">
      <c r="A2369">
        <f t="shared" si="36"/>
        <v>236.79999999999083</v>
      </c>
      <c r="B2369">
        <v>567860.77823264198</v>
      </c>
      <c r="C2369">
        <v>2900298.9230609299</v>
      </c>
      <c r="D2369">
        <v>261.199606237865</v>
      </c>
      <c r="E2369">
        <v>1.1731706007831399</v>
      </c>
      <c r="F2369">
        <v>4.1558471708731101E-2</v>
      </c>
    </row>
    <row r="2370" spans="1:6" x14ac:dyDescent="0.2">
      <c r="A2370">
        <f t="shared" si="36"/>
        <v>236.89999999999083</v>
      </c>
      <c r="B2370">
        <v>567860.66166090302</v>
      </c>
      <c r="C2370">
        <v>2900298.90921921</v>
      </c>
      <c r="D2370">
        <v>261.200318480173</v>
      </c>
      <c r="E2370">
        <v>1.17296242789301</v>
      </c>
      <c r="F2370">
        <v>4.1521409638414303E-2</v>
      </c>
    </row>
    <row r="2371" spans="1:6" x14ac:dyDescent="0.2">
      <c r="A2371">
        <f t="shared" si="36"/>
        <v>236.99999999999082</v>
      </c>
      <c r="B2371">
        <v>567860.54511013103</v>
      </c>
      <c r="C2371">
        <v>2900298.8953784602</v>
      </c>
      <c r="D2371">
        <v>261.201031740465</v>
      </c>
      <c r="E2371">
        <v>1.1727528144061901</v>
      </c>
      <c r="F2371">
        <v>4.1484772603657197E-2</v>
      </c>
    </row>
    <row r="2372" spans="1:6" x14ac:dyDescent="0.2">
      <c r="A2372">
        <f t="shared" ref="A2372:A2435" si="37">A2371+0.1</f>
        <v>237.09999999999081</v>
      </c>
      <c r="B2372">
        <v>567860.428580462</v>
      </c>
      <c r="C2372">
        <v>2900298.8815387399</v>
      </c>
      <c r="D2372">
        <v>261.20174600606998</v>
      </c>
      <c r="E2372">
        <v>1.17254176559297</v>
      </c>
      <c r="F2372">
        <v>4.1448568540552601E-2</v>
      </c>
    </row>
    <row r="2373" spans="1:6" x14ac:dyDescent="0.2">
      <c r="A2373">
        <f t="shared" si="37"/>
        <v>237.19999999999081</v>
      </c>
      <c r="B2373">
        <v>567860.31207203097</v>
      </c>
      <c r="C2373">
        <v>2900298.8677001302</v>
      </c>
      <c r="D2373">
        <v>261.20246126526598</v>
      </c>
      <c r="E2373">
        <v>1.1723292863200101</v>
      </c>
      <c r="F2373">
        <v>4.1412805703780302E-2</v>
      </c>
    </row>
    <row r="2374" spans="1:6" x14ac:dyDescent="0.2">
      <c r="A2374">
        <f t="shared" si="37"/>
        <v>237.2999999999908</v>
      </c>
      <c r="B2374">
        <v>567860.19558497204</v>
      </c>
      <c r="C2374">
        <v>2900298.8538626898</v>
      </c>
      <c r="D2374">
        <v>261.20317750733602</v>
      </c>
      <c r="E2374">
        <v>1.1721153810487901</v>
      </c>
      <c r="F2374">
        <v>4.13774926795537E-2</v>
      </c>
    </row>
    <row r="2375" spans="1:6" x14ac:dyDescent="0.2">
      <c r="A2375">
        <f t="shared" si="37"/>
        <v>237.3999999999908</v>
      </c>
      <c r="B2375">
        <v>567860.07911941898</v>
      </c>
      <c r="C2375">
        <v>2900298.8400264801</v>
      </c>
      <c r="D2375">
        <v>261.20389472260501</v>
      </c>
      <c r="E2375">
        <v>1.1719000538341</v>
      </c>
      <c r="F2375">
        <v>4.1342638391750897E-2</v>
      </c>
    </row>
    <row r="2376" spans="1:6" x14ac:dyDescent="0.2">
      <c r="A2376">
        <f t="shared" si="37"/>
        <v>237.49999999999079</v>
      </c>
      <c r="B2376">
        <v>567859.96267550497</v>
      </c>
      <c r="C2376">
        <v>2900298.8261915799</v>
      </c>
      <c r="D2376">
        <v>261.20461290247999</v>
      </c>
      <c r="E2376">
        <v>1.1716833083225</v>
      </c>
      <c r="F2376">
        <v>4.1308252118276698E-2</v>
      </c>
    </row>
    <row r="2377" spans="1:6" x14ac:dyDescent="0.2">
      <c r="A2377">
        <f t="shared" si="37"/>
        <v>237.59999999999079</v>
      </c>
      <c r="B2377">
        <v>567859.84625336295</v>
      </c>
      <c r="C2377">
        <v>2900298.8123580599</v>
      </c>
      <c r="D2377">
        <v>261.20533203947099</v>
      </c>
      <c r="E2377">
        <v>1.17146514775053</v>
      </c>
      <c r="F2377">
        <v>4.1274343496069101E-2</v>
      </c>
    </row>
    <row r="2378" spans="1:6" x14ac:dyDescent="0.2">
      <c r="A2378">
        <f t="shared" si="37"/>
        <v>237.69999999999078</v>
      </c>
      <c r="B2378">
        <v>567859.72985312599</v>
      </c>
      <c r="C2378">
        <v>2900298.7985259802</v>
      </c>
      <c r="D2378">
        <v>261.20605212719801</v>
      </c>
      <c r="E2378">
        <v>1.17124557494266</v>
      </c>
      <c r="F2378">
        <v>4.12409225364204E-2</v>
      </c>
    </row>
    <row r="2379" spans="1:6" x14ac:dyDescent="0.2">
      <c r="A2379">
        <f t="shared" si="37"/>
        <v>237.79999999999077</v>
      </c>
      <c r="B2379">
        <v>567859.613474924</v>
      </c>
      <c r="C2379">
        <v>2900298.7846954199</v>
      </c>
      <c r="D2379">
        <v>261.206773160399</v>
      </c>
      <c r="E2379">
        <v>1.17102459230861</v>
      </c>
      <c r="F2379">
        <v>4.1207999632751097E-2</v>
      </c>
    </row>
    <row r="2380" spans="1:6" x14ac:dyDescent="0.2">
      <c r="A2380">
        <f t="shared" si="37"/>
        <v>237.89999999999077</v>
      </c>
      <c r="B2380">
        <v>567859.49711889098</v>
      </c>
      <c r="C2380">
        <v>2900298.7708664499</v>
      </c>
      <c r="D2380">
        <v>261.20749513492501</v>
      </c>
      <c r="E2380">
        <v>1.1708022018402999</v>
      </c>
      <c r="F2380">
        <v>4.1175585571582303E-2</v>
      </c>
    </row>
    <row r="2381" spans="1:6" x14ac:dyDescent="0.2">
      <c r="A2381">
        <f t="shared" si="37"/>
        <v>237.99999999999076</v>
      </c>
      <c r="B2381">
        <v>567859.38078515697</v>
      </c>
      <c r="C2381">
        <v>2900298.75703914</v>
      </c>
      <c r="D2381">
        <v>261.20821804772601</v>
      </c>
      <c r="E2381">
        <v>1.1705784051079999</v>
      </c>
      <c r="F2381">
        <v>4.1143691543244397E-2</v>
      </c>
    </row>
    <row r="2382" spans="1:6" x14ac:dyDescent="0.2">
      <c r="A2382">
        <f t="shared" si="37"/>
        <v>238.09999999999076</v>
      </c>
      <c r="B2382">
        <v>567859.264473852</v>
      </c>
      <c r="C2382">
        <v>2900298.7432135702</v>
      </c>
      <c r="D2382">
        <v>261.20894189683202</v>
      </c>
      <c r="E2382">
        <v>1.1703532032558801</v>
      </c>
      <c r="F2382">
        <v>4.1112329151900502E-2</v>
      </c>
    </row>
    <row r="2383" spans="1:6" x14ac:dyDescent="0.2">
      <c r="A2383">
        <f t="shared" si="37"/>
        <v>238.19999999999075</v>
      </c>
      <c r="B2383">
        <v>567859.14818510704</v>
      </c>
      <c r="C2383">
        <v>2900298.72938981</v>
      </c>
      <c r="D2383">
        <v>261.20966668132797</v>
      </c>
      <c r="E2383">
        <v>1.17012659699655</v>
      </c>
      <c r="F2383">
        <v>4.1081510421915303E-2</v>
      </c>
    </row>
    <row r="2384" spans="1:6" x14ac:dyDescent="0.2">
      <c r="A2384">
        <f t="shared" si="37"/>
        <v>238.29999999999075</v>
      </c>
      <c r="B2384">
        <v>567859.03191905399</v>
      </c>
      <c r="C2384">
        <v>2900298.7155679399</v>
      </c>
      <c r="D2384">
        <v>261.210392401327</v>
      </c>
      <c r="E2384">
        <v>1.16989858660498</v>
      </c>
      <c r="F2384">
        <v>4.10512478148422E-2</v>
      </c>
    </row>
    <row r="2385" spans="1:6" x14ac:dyDescent="0.2">
      <c r="A2385">
        <f t="shared" si="37"/>
        <v>238.39999999999074</v>
      </c>
      <c r="B2385">
        <v>567858.91567581997</v>
      </c>
      <c r="C2385">
        <v>2900298.7017480298</v>
      </c>
      <c r="D2385">
        <v>261.211119057936</v>
      </c>
      <c r="E2385">
        <v>1.16966917191118</v>
      </c>
      <c r="F2385">
        <v>4.1021554234926198E-2</v>
      </c>
    </row>
    <row r="2386" spans="1:6" x14ac:dyDescent="0.2">
      <c r="A2386">
        <f t="shared" si="37"/>
        <v>238.49999999999073</v>
      </c>
      <c r="B2386">
        <v>567858.79945553804</v>
      </c>
      <c r="C2386">
        <v>2900298.68793017</v>
      </c>
      <c r="D2386">
        <v>261.21184665321601</v>
      </c>
      <c r="E2386">
        <v>1.16943835229205</v>
      </c>
      <c r="F2386">
        <v>4.09924430419338E-2</v>
      </c>
    </row>
    <row r="2387" spans="1:6" x14ac:dyDescent="0.2">
      <c r="A2387">
        <f t="shared" si="37"/>
        <v>238.59999999999073</v>
      </c>
      <c r="B2387">
        <v>567858.68325833499</v>
      </c>
      <c r="C2387">
        <v>2900298.6741144299</v>
      </c>
      <c r="D2387">
        <v>261.212575190145</v>
      </c>
      <c r="E2387">
        <v>1.16920612666195</v>
      </c>
      <c r="F2387">
        <v>4.0963928060645402E-2</v>
      </c>
    </row>
    <row r="2388" spans="1:6" x14ac:dyDescent="0.2">
      <c r="A2388">
        <f t="shared" si="37"/>
        <v>238.69999999999072</v>
      </c>
      <c r="B2388">
        <v>567858.56708434306</v>
      </c>
      <c r="C2388">
        <v>2900298.66030091</v>
      </c>
      <c r="D2388">
        <v>261.21330467257297</v>
      </c>
      <c r="E2388">
        <v>1.1689724934621799</v>
      </c>
      <c r="F2388">
        <v>4.0936023593343002E-2</v>
      </c>
    </row>
    <row r="2389" spans="1:6" x14ac:dyDescent="0.2">
      <c r="A2389">
        <f t="shared" si="37"/>
        <v>238.79999999999072</v>
      </c>
      <c r="B2389">
        <v>567858.45093368995</v>
      </c>
      <c r="C2389">
        <v>2900298.64648967</v>
      </c>
      <c r="D2389">
        <v>261.21403510518502</v>
      </c>
      <c r="E2389">
        <v>1.16873745064905</v>
      </c>
      <c r="F2389">
        <v>4.09087444327055E-2</v>
      </c>
    </row>
    <row r="2390" spans="1:6" x14ac:dyDescent="0.2">
      <c r="A2390">
        <f t="shared" si="37"/>
        <v>238.89999999999071</v>
      </c>
      <c r="B2390">
        <v>567858.33480650606</v>
      </c>
      <c r="C2390">
        <v>2900298.6326807998</v>
      </c>
      <c r="D2390">
        <v>261.214766493448</v>
      </c>
      <c r="E2390">
        <v>1.16850099568064</v>
      </c>
      <c r="F2390">
        <v>4.0882105871491999E-2</v>
      </c>
    </row>
    <row r="2391" spans="1:6" x14ac:dyDescent="0.2">
      <c r="A2391">
        <f t="shared" si="37"/>
        <v>238.99999999999071</v>
      </c>
      <c r="B2391">
        <v>567858.21870292095</v>
      </c>
      <c r="C2391">
        <v>2900298.6188743999</v>
      </c>
      <c r="D2391">
        <v>261.215498843577</v>
      </c>
      <c r="E2391">
        <v>1.1682631255020099</v>
      </c>
      <c r="F2391">
        <v>4.0856123719618102E-2</v>
      </c>
    </row>
    <row r="2392" spans="1:6" x14ac:dyDescent="0.2">
      <c r="A2392">
        <f t="shared" si="37"/>
        <v>239.0999999999907</v>
      </c>
      <c r="B2392">
        <v>567858.10262306395</v>
      </c>
      <c r="C2392">
        <v>2900298.60507055</v>
      </c>
      <c r="D2392">
        <v>261.21623216248298</v>
      </c>
      <c r="E2392">
        <v>1.16802383652879</v>
      </c>
      <c r="F2392">
        <v>4.0830814314177302E-2</v>
      </c>
    </row>
    <row r="2393" spans="1:6" x14ac:dyDescent="0.2">
      <c r="A2393">
        <f t="shared" si="37"/>
        <v>239.19999999999069</v>
      </c>
      <c r="B2393">
        <v>567857.986567065</v>
      </c>
      <c r="C2393">
        <v>2900298.5912693301</v>
      </c>
      <c r="D2393">
        <v>261.21696645773699</v>
      </c>
      <c r="E2393">
        <v>1.1677831246290999</v>
      </c>
      <c r="F2393">
        <v>4.0806194541231099E-2</v>
      </c>
    </row>
    <row r="2394" spans="1:6" x14ac:dyDescent="0.2">
      <c r="A2394">
        <f t="shared" si="37"/>
        <v>239.29999999999069</v>
      </c>
      <c r="B2394">
        <v>567857.87053505401</v>
      </c>
      <c r="C2394">
        <v>2900298.5774708502</v>
      </c>
      <c r="D2394">
        <v>261.21770173752702</v>
      </c>
      <c r="E2394">
        <v>1.16754098510339</v>
      </c>
      <c r="F2394">
        <v>4.0782281843853303E-2</v>
      </c>
    </row>
    <row r="2395" spans="1:6" x14ac:dyDescent="0.2">
      <c r="A2395">
        <f t="shared" si="37"/>
        <v>239.39999999999068</v>
      </c>
      <c r="B2395">
        <v>567857.75452716195</v>
      </c>
      <c r="C2395">
        <v>2900298.5636751899</v>
      </c>
      <c r="D2395">
        <v>261.21843801061999</v>
      </c>
      <c r="E2395">
        <v>1.16729741266244</v>
      </c>
      <c r="F2395">
        <v>4.0759094245638602E-2</v>
      </c>
    </row>
    <row r="2396" spans="1:6" x14ac:dyDescent="0.2">
      <c r="A2396">
        <f t="shared" si="37"/>
        <v>239.49999999999068</v>
      </c>
      <c r="B2396">
        <v>567857.63854351698</v>
      </c>
      <c r="C2396">
        <v>2900298.5498824399</v>
      </c>
      <c r="D2396">
        <v>261.21917528633202</v>
      </c>
      <c r="E2396">
        <v>1.1670524014030501</v>
      </c>
      <c r="F2396">
        <v>4.0736650368062399E-2</v>
      </c>
    </row>
    <row r="2397" spans="1:6" x14ac:dyDescent="0.2">
      <c r="A2397">
        <f t="shared" si="37"/>
        <v>239.59999999999067</v>
      </c>
      <c r="B2397">
        <v>567857.52258425194</v>
      </c>
      <c r="C2397">
        <v>2900298.5360927102</v>
      </c>
      <c r="D2397">
        <v>261.219913574489</v>
      </c>
      <c r="E2397">
        <v>1.1668059447813099</v>
      </c>
      <c r="F2397">
        <v>4.0714969452369798E-2</v>
      </c>
    </row>
    <row r="2398" spans="1:6" x14ac:dyDescent="0.2">
      <c r="A2398">
        <f t="shared" si="37"/>
        <v>239.69999999999067</v>
      </c>
      <c r="B2398">
        <v>567857.40664949699</v>
      </c>
      <c r="C2398">
        <v>2900298.5223061</v>
      </c>
      <c r="D2398">
        <v>261.22065288540898</v>
      </c>
      <c r="E2398">
        <v>1.1665580355832299</v>
      </c>
      <c r="F2398">
        <v>4.0694071383472898E-2</v>
      </c>
    </row>
    <row r="2399" spans="1:6" x14ac:dyDescent="0.2">
      <c r="A2399">
        <f t="shared" si="37"/>
        <v>239.79999999999066</v>
      </c>
      <c r="B2399">
        <v>567857.29073938401</v>
      </c>
      <c r="C2399">
        <v>2900298.5085226898</v>
      </c>
      <c r="D2399">
        <v>261.22139322987101</v>
      </c>
      <c r="E2399">
        <v>1.1663086658925399</v>
      </c>
      <c r="F2399">
        <v>4.0673976715202703E-2</v>
      </c>
    </row>
    <row r="2400" spans="1:6" x14ac:dyDescent="0.2">
      <c r="A2400">
        <f t="shared" si="37"/>
        <v>239.89999999999065</v>
      </c>
      <c r="B2400">
        <v>567857.17485404399</v>
      </c>
      <c r="C2400">
        <v>2900298.49474261</v>
      </c>
      <c r="D2400">
        <v>261.22213461910098</v>
      </c>
      <c r="E2400">
        <v>1.16605782705526</v>
      </c>
      <c r="F2400">
        <v>4.06547066972682E-2</v>
      </c>
    </row>
    <row r="2401" spans="1:6" x14ac:dyDescent="0.2">
      <c r="A2401">
        <f t="shared" si="37"/>
        <v>239.99999999999065</v>
      </c>
      <c r="B2401">
        <v>567857.05899360904</v>
      </c>
      <c r="C2401">
        <v>2900298.4809659501</v>
      </c>
      <c r="D2401">
        <v>261.22287706475697</v>
      </c>
      <c r="E2401">
        <v>1.16580550964084</v>
      </c>
      <c r="F2401">
        <v>4.0636283304942199E-2</v>
      </c>
    </row>
    <row r="2402" spans="1:6" x14ac:dyDescent="0.2">
      <c r="A2402">
        <f t="shared" si="37"/>
        <v>240.09999999999064</v>
      </c>
      <c r="B2402">
        <v>567856.94315821398</v>
      </c>
      <c r="C2402">
        <v>2900298.4671928198</v>
      </c>
      <c r="D2402">
        <v>261.22362057892701</v>
      </c>
      <c r="E2402">
        <v>1.16555170339949</v>
      </c>
      <c r="F2402">
        <v>4.06187292742997E-2</v>
      </c>
    </row>
    <row r="2403" spans="1:6" x14ac:dyDescent="0.2">
      <c r="A2403">
        <f t="shared" si="37"/>
        <v>240.19999999999064</v>
      </c>
      <c r="B2403">
        <v>567856.82734799106</v>
      </c>
      <c r="C2403">
        <v>2900298.4534233301</v>
      </c>
      <c r="D2403">
        <v>261.224365174122</v>
      </c>
      <c r="E2403">
        <v>1.1652963972152599</v>
      </c>
      <c r="F2403">
        <v>4.0602068137244297E-2</v>
      </c>
    </row>
    <row r="2404" spans="1:6" x14ac:dyDescent="0.2">
      <c r="A2404">
        <f t="shared" si="37"/>
        <v>240.29999999999063</v>
      </c>
      <c r="B2404">
        <v>567856.71156307601</v>
      </c>
      <c r="C2404">
        <v>2900298.4396575899</v>
      </c>
      <c r="D2404">
        <v>261.22511086329098</v>
      </c>
      <c r="E2404">
        <v>1.16503957905454</v>
      </c>
      <c r="F2404">
        <v>4.0586324266269902E-2</v>
      </c>
    </row>
    <row r="2405" spans="1:6" x14ac:dyDescent="0.2">
      <c r="A2405">
        <f t="shared" si="37"/>
        <v>240.39999999999063</v>
      </c>
      <c r="B2405">
        <v>567856.59580360202</v>
      </c>
      <c r="C2405">
        <v>2900298.4258957198</v>
      </c>
      <c r="D2405">
        <v>261.22585765982899</v>
      </c>
      <c r="E2405">
        <v>1.1647812359092899</v>
      </c>
      <c r="F2405">
        <v>4.0571522915099099E-2</v>
      </c>
    </row>
    <row r="2406" spans="1:6" x14ac:dyDescent="0.2">
      <c r="A2406">
        <f t="shared" si="37"/>
        <v>240.49999999999062</v>
      </c>
      <c r="B2406">
        <v>567856.48006970703</v>
      </c>
      <c r="C2406">
        <v>2900298.4121378399</v>
      </c>
      <c r="D2406">
        <v>261.226605577599</v>
      </c>
      <c r="E2406">
        <v>1.1645213537347101</v>
      </c>
      <c r="F2406">
        <v>4.0557690271241301E-2</v>
      </c>
    </row>
    <row r="2407" spans="1:6" x14ac:dyDescent="0.2">
      <c r="A2407">
        <f t="shared" si="37"/>
        <v>240.59999999999062</v>
      </c>
      <c r="B2407">
        <v>567856.36436152703</v>
      </c>
      <c r="C2407">
        <v>2900298.39838407</v>
      </c>
      <c r="D2407">
        <v>261.22735463096302</v>
      </c>
      <c r="E2407">
        <v>1.16425991738049</v>
      </c>
      <c r="F2407">
        <v>4.0544853507993403E-2</v>
      </c>
    </row>
    <row r="2408" spans="1:6" x14ac:dyDescent="0.2">
      <c r="A2408">
        <f t="shared" si="37"/>
        <v>240.69999999999061</v>
      </c>
      <c r="B2408">
        <v>567856.24867920205</v>
      </c>
      <c r="C2408">
        <v>2900298.3846345302</v>
      </c>
      <c r="D2408">
        <v>261.22810483482101</v>
      </c>
      <c r="E2408">
        <v>1.16399691051512</v>
      </c>
      <c r="F2408">
        <v>4.0533040842093998E-2</v>
      </c>
    </row>
    <row r="2409" spans="1:6" x14ac:dyDescent="0.2">
      <c r="A2409">
        <f t="shared" si="37"/>
        <v>240.7999999999906</v>
      </c>
      <c r="B2409">
        <v>567856.13302286901</v>
      </c>
      <c r="C2409">
        <v>2900298.3708893401</v>
      </c>
      <c r="D2409">
        <v>261.22885620466099</v>
      </c>
      <c r="E2409">
        <v>1.1637323155425501</v>
      </c>
      <c r="F2409">
        <v>4.0522281599410598E-2</v>
      </c>
    </row>
    <row r="2410" spans="1:6" x14ac:dyDescent="0.2">
      <c r="A2410">
        <f t="shared" si="37"/>
        <v>240.8999999999906</v>
      </c>
      <c r="B2410">
        <v>567856.01739267004</v>
      </c>
      <c r="C2410">
        <v>2900298.3571486501</v>
      </c>
      <c r="D2410">
        <v>261.22960875661801</v>
      </c>
      <c r="E2410">
        <v>1.16346611351046</v>
      </c>
      <c r="F2410">
        <v>4.0512606289681501E-2</v>
      </c>
    </row>
    <row r="2411" spans="1:6" x14ac:dyDescent="0.2">
      <c r="A2411">
        <f t="shared" si="37"/>
        <v>240.99999999999059</v>
      </c>
      <c r="B2411">
        <v>567855.90178874799</v>
      </c>
      <c r="C2411">
        <v>2900298.34341258</v>
      </c>
      <c r="D2411">
        <v>261.23036250754001</v>
      </c>
      <c r="E2411">
        <v>1.16319828400958</v>
      </c>
      <c r="F2411">
        <v>4.05040466831008E-2</v>
      </c>
    </row>
    <row r="2412" spans="1:6" x14ac:dyDescent="0.2">
      <c r="A2412">
        <f t="shared" si="37"/>
        <v>241.09999999999059</v>
      </c>
      <c r="B2412">
        <v>567855.78621124395</v>
      </c>
      <c r="C2412">
        <v>2900298.32968126</v>
      </c>
      <c r="D2412">
        <v>261.23111747507699</v>
      </c>
      <c r="E2412">
        <v>1.1629288050634801</v>
      </c>
      <c r="F2412">
        <v>4.0496635892679503E-2</v>
      </c>
    </row>
    <row r="2413" spans="1:6" x14ac:dyDescent="0.2">
      <c r="A2413">
        <f t="shared" si="37"/>
        <v>241.19999999999058</v>
      </c>
      <c r="B2413">
        <v>567855.670660306</v>
      </c>
      <c r="C2413">
        <v>2900298.3159548398</v>
      </c>
      <c r="D2413">
        <v>261.23187367776598</v>
      </c>
      <c r="E2413">
        <v>1.1626576530089301</v>
      </c>
      <c r="F2413">
        <v>4.0490404569958803E-2</v>
      </c>
    </row>
    <row r="2414" spans="1:6" x14ac:dyDescent="0.2">
      <c r="A2414">
        <f t="shared" si="37"/>
        <v>241.29999999999058</v>
      </c>
      <c r="B2414">
        <v>567855.55513608002</v>
      </c>
      <c r="C2414">
        <v>2900298.3022334701</v>
      </c>
      <c r="D2414">
        <v>261.23263113514099</v>
      </c>
      <c r="E2414">
        <v>1.16238480236699</v>
      </c>
      <c r="F2414">
        <v>4.04853887151456E-2</v>
      </c>
    </row>
    <row r="2415" spans="1:6" x14ac:dyDescent="0.2">
      <c r="A2415">
        <f t="shared" si="37"/>
        <v>241.39999999999057</v>
      </c>
      <c r="B2415">
        <v>567855.43963871605</v>
      </c>
      <c r="C2415">
        <v>2900298.28851728</v>
      </c>
      <c r="D2415">
        <v>261.23338986785899</v>
      </c>
      <c r="E2415">
        <v>1.16211022570918</v>
      </c>
      <c r="F2415">
        <v>4.0481626041273103E-2</v>
      </c>
    </row>
    <row r="2416" spans="1:6" x14ac:dyDescent="0.2">
      <c r="A2416">
        <f t="shared" si="37"/>
        <v>241.49999999999056</v>
      </c>
      <c r="B2416">
        <v>567855.32416836405</v>
      </c>
      <c r="C2416">
        <v>2900298.2748064399</v>
      </c>
      <c r="D2416">
        <v>261.234149897831</v>
      </c>
      <c r="E2416">
        <v>1.1618338935225501</v>
      </c>
      <c r="F2416">
        <v>4.0479156002153897E-2</v>
      </c>
    </row>
    <row r="2417" spans="1:6" x14ac:dyDescent="0.2">
      <c r="A2417">
        <f t="shared" si="37"/>
        <v>241.59999999999056</v>
      </c>
      <c r="B2417">
        <v>567855.20872517803</v>
      </c>
      <c r="C2417">
        <v>2900298.2611011001</v>
      </c>
      <c r="D2417">
        <v>261.23491124836602</v>
      </c>
      <c r="E2417">
        <v>1.16155577408577</v>
      </c>
      <c r="F2417">
        <v>4.0478019880863102E-2</v>
      </c>
    </row>
    <row r="2418" spans="1:6" x14ac:dyDescent="0.2">
      <c r="A2418">
        <f t="shared" si="37"/>
        <v>241.69999999999055</v>
      </c>
      <c r="B2418">
        <v>567855.09330931399</v>
      </c>
      <c r="C2418">
        <v>2900298.24740142</v>
      </c>
      <c r="D2418">
        <v>261.23567394432501</v>
      </c>
      <c r="E2418">
        <v>1.1612758333795901</v>
      </c>
      <c r="F2418">
        <v>4.0478260875726597E-2</v>
      </c>
    </row>
    <row r="2419" spans="1:6" x14ac:dyDescent="0.2">
      <c r="A2419">
        <f t="shared" si="37"/>
        <v>241.79999999999055</v>
      </c>
      <c r="B2419">
        <v>567854.977920932</v>
      </c>
      <c r="C2419">
        <v>2900298.2337075602</v>
      </c>
      <c r="D2419">
        <v>261.23643801227502</v>
      </c>
      <c r="E2419">
        <v>1.1609940350769099</v>
      </c>
      <c r="F2419">
        <v>4.0479924124867797E-2</v>
      </c>
    </row>
    <row r="2420" spans="1:6" x14ac:dyDescent="0.2">
      <c r="A2420">
        <f t="shared" si="37"/>
        <v>241.89999999999054</v>
      </c>
      <c r="B2420">
        <v>567854.86256019305</v>
      </c>
      <c r="C2420">
        <v>2900298.2200197</v>
      </c>
      <c r="D2420">
        <v>261.23720348063398</v>
      </c>
      <c r="E2420">
        <v>1.1607103407033601</v>
      </c>
      <c r="F2420">
        <v>4.0483056641971001E-2</v>
      </c>
    </row>
    <row r="2421" spans="1:6" x14ac:dyDescent="0.2">
      <c r="A2421">
        <f t="shared" si="37"/>
        <v>241.99999999999054</v>
      </c>
      <c r="B2421">
        <v>567854.74722726096</v>
      </c>
      <c r="C2421">
        <v>2900298.2063380098</v>
      </c>
      <c r="D2421">
        <v>261.23797037979398</v>
      </c>
      <c r="E2421">
        <v>1.16042471399016</v>
      </c>
      <c r="F2421">
        <v>4.0487705573543899E-2</v>
      </c>
    </row>
    <row r="2422" spans="1:6" x14ac:dyDescent="0.2">
      <c r="A2422">
        <f t="shared" si="37"/>
        <v>242.09999999999053</v>
      </c>
      <c r="B2422">
        <v>567854.63192230405</v>
      </c>
      <c r="C2422">
        <v>2900298.1926626801</v>
      </c>
      <c r="D2422">
        <v>261.238738741801</v>
      </c>
      <c r="E2422">
        <v>1.16013714685655</v>
      </c>
      <c r="F2422">
        <v>4.0493923042856601E-2</v>
      </c>
    </row>
    <row r="2423" spans="1:6" x14ac:dyDescent="0.2">
      <c r="A2423">
        <f t="shared" si="37"/>
        <v>242.19999999999052</v>
      </c>
      <c r="B2423">
        <v>567854.51664549101</v>
      </c>
      <c r="C2423">
        <v>2900298.1789938798</v>
      </c>
      <c r="D2423">
        <v>261.23950860116202</v>
      </c>
      <c r="E2423">
        <v>1.1598476838676901</v>
      </c>
      <c r="F2423">
        <v>4.0501728206679001E-2</v>
      </c>
    </row>
    <row r="2424" spans="1:6" x14ac:dyDescent="0.2">
      <c r="A2424">
        <f t="shared" si="37"/>
        <v>242.29999999999052</v>
      </c>
      <c r="B2424">
        <v>567854.401396984</v>
      </c>
      <c r="C2424">
        <v>2900298.16533182</v>
      </c>
      <c r="D2424">
        <v>261.240279986796</v>
      </c>
      <c r="E2424">
        <v>1.15955649670007</v>
      </c>
      <c r="F2424">
        <v>4.0510940261450301E-2</v>
      </c>
    </row>
    <row r="2425" spans="1:6" x14ac:dyDescent="0.2">
      <c r="A2425">
        <f t="shared" si="37"/>
        <v>242.39999999999051</v>
      </c>
      <c r="B2425">
        <v>567854.28617693204</v>
      </c>
      <c r="C2425">
        <v>2900298.1516766502</v>
      </c>
      <c r="D2425">
        <v>261.24105287526999</v>
      </c>
      <c r="E2425">
        <v>1.15926372852918</v>
      </c>
      <c r="F2425">
        <v>4.05214053789495E-2</v>
      </c>
    </row>
    <row r="2426" spans="1:6" x14ac:dyDescent="0.2">
      <c r="A2426">
        <f t="shared" si="37"/>
        <v>242.49999999999051</v>
      </c>
      <c r="B2426">
        <v>567854.17098547099</v>
      </c>
      <c r="C2426">
        <v>2900298.1380285299</v>
      </c>
      <c r="D2426">
        <v>261.24182719757999</v>
      </c>
      <c r="E2426">
        <v>1.1589695016250099</v>
      </c>
      <c r="F2426">
        <v>4.0532997386828098E-2</v>
      </c>
    </row>
    <row r="2427" spans="1:6" x14ac:dyDescent="0.2">
      <c r="A2427">
        <f t="shared" si="37"/>
        <v>242.5999999999905</v>
      </c>
      <c r="B2427">
        <v>567854.05582272995</v>
      </c>
      <c r="C2427">
        <v>2900298.1243875902</v>
      </c>
      <c r="D2427">
        <v>261.24260284601303</v>
      </c>
      <c r="E2427">
        <v>1.1586739295014901</v>
      </c>
      <c r="F2427">
        <v>4.05456030085731E-2</v>
      </c>
    </row>
    <row r="2428" spans="1:6" x14ac:dyDescent="0.2">
      <c r="A2428">
        <f t="shared" si="37"/>
        <v>242.6999999999905</v>
      </c>
      <c r="B2428">
        <v>567853.94068882405</v>
      </c>
      <c r="C2428">
        <v>2900298.11075396</v>
      </c>
      <c r="D2428">
        <v>261.24337967797101</v>
      </c>
      <c r="E2428">
        <v>1.15837712667923</v>
      </c>
      <c r="F2428">
        <v>4.0559109550015897E-2</v>
      </c>
    </row>
    <row r="2429" spans="1:6" x14ac:dyDescent="0.2">
      <c r="A2429">
        <f t="shared" si="37"/>
        <v>242.79999999999049</v>
      </c>
      <c r="B2429">
        <v>567853.82558386202</v>
      </c>
      <c r="C2429">
        <v>2900298.0971277398</v>
      </c>
      <c r="D2429">
        <v>261.244157517426</v>
      </c>
      <c r="E2429">
        <v>1.1580792198488099</v>
      </c>
      <c r="F2429">
        <v>4.0573391406642401E-2</v>
      </c>
    </row>
    <row r="2430" spans="1:6" x14ac:dyDescent="0.2">
      <c r="A2430">
        <f t="shared" si="37"/>
        <v>242.89999999999048</v>
      </c>
      <c r="B2430">
        <v>567853.71050794097</v>
      </c>
      <c r="C2430">
        <v>2900298.0835090298</v>
      </c>
      <c r="D2430">
        <v>261.24493615363002</v>
      </c>
      <c r="E2430">
        <v>1.15778036319733</v>
      </c>
      <c r="F2430">
        <v>4.0588292150850698E-2</v>
      </c>
    </row>
    <row r="2431" spans="1:6" x14ac:dyDescent="0.2">
      <c r="A2431">
        <f t="shared" si="37"/>
        <v>242.99999999999048</v>
      </c>
      <c r="B2431">
        <v>567853.59546114597</v>
      </c>
      <c r="C2431">
        <v>2900298.0698979101</v>
      </c>
      <c r="D2431">
        <v>261.24571533600698</v>
      </c>
      <c r="E2431">
        <v>1.1574807629794099</v>
      </c>
      <c r="F2431">
        <v>4.0603596415774303E-2</v>
      </c>
    </row>
    <row r="2432" spans="1:6" x14ac:dyDescent="0.2">
      <c r="A2432">
        <f t="shared" si="37"/>
        <v>243.09999999999047</v>
      </c>
      <c r="B2432">
        <v>567853.48044354399</v>
      </c>
      <c r="C2432">
        <v>2900298.0562944198</v>
      </c>
      <c r="D2432">
        <v>261.24649476285902</v>
      </c>
      <c r="E2432">
        <v>1.1571805884608299</v>
      </c>
      <c r="F2432">
        <v>4.0619132937129099E-2</v>
      </c>
    </row>
    <row r="2433" spans="1:6" x14ac:dyDescent="0.2">
      <c r="A2433">
        <f t="shared" si="37"/>
        <v>243.19999999999047</v>
      </c>
      <c r="B2433">
        <v>567853.36545518797</v>
      </c>
      <c r="C2433">
        <v>2900298.0426985999</v>
      </c>
      <c r="D2433">
        <v>261.247274094452</v>
      </c>
      <c r="E2433">
        <v>1.15687984366986</v>
      </c>
      <c r="F2433">
        <v>4.0634903900584003E-2</v>
      </c>
    </row>
    <row r="2434" spans="1:6" x14ac:dyDescent="0.2">
      <c r="A2434">
        <f t="shared" si="37"/>
        <v>243.29999999999046</v>
      </c>
      <c r="B2434">
        <v>567853.25049613102</v>
      </c>
      <c r="C2434">
        <v>2900298.0291104801</v>
      </c>
      <c r="D2434">
        <v>261.248052996198</v>
      </c>
      <c r="E2434">
        <v>1.1565785241217399</v>
      </c>
      <c r="F2434">
        <v>4.06509183955613E-2</v>
      </c>
    </row>
    <row r="2435" spans="1:6" x14ac:dyDescent="0.2">
      <c r="A2435">
        <f t="shared" si="37"/>
        <v>243.39999999999046</v>
      </c>
      <c r="B2435">
        <v>567853.13556642702</v>
      </c>
      <c r="C2435">
        <v>2900298.0155300898</v>
      </c>
      <c r="D2435">
        <v>261.24883114278902</v>
      </c>
      <c r="E2435">
        <v>1.1562766235537301</v>
      </c>
      <c r="F2435">
        <v>4.0667186517236303E-2</v>
      </c>
    </row>
    <row r="2436" spans="1:6" x14ac:dyDescent="0.2">
      <c r="A2436">
        <f t="shared" ref="A2436:A2499" si="38">A2435+0.1</f>
        <v>243.49999999999045</v>
      </c>
      <c r="B2436">
        <v>567853.02066613</v>
      </c>
      <c r="C2436">
        <v>2900298.0019574598</v>
      </c>
      <c r="D2436">
        <v>261.24960822116901</v>
      </c>
      <c r="E2436">
        <v>1.15597413460506</v>
      </c>
      <c r="F2436">
        <v>4.0683718240972902E-2</v>
      </c>
    </row>
    <row r="2437" spans="1:6" x14ac:dyDescent="0.2">
      <c r="A2437">
        <f t="shared" si="38"/>
        <v>243.59999999999044</v>
      </c>
      <c r="B2437">
        <v>567852.90579529398</v>
      </c>
      <c r="C2437">
        <v>2900297.9883926301</v>
      </c>
      <c r="D2437">
        <v>261.25038393300201</v>
      </c>
      <c r="E2437">
        <v>1.1556710492589299</v>
      </c>
      <c r="F2437">
        <v>4.0700522938195302E-2</v>
      </c>
    </row>
    <row r="2438" spans="1:6" x14ac:dyDescent="0.2">
      <c r="A2438">
        <f t="shared" si="38"/>
        <v>243.69999999999044</v>
      </c>
      <c r="B2438">
        <v>567852.79095397505</v>
      </c>
      <c r="C2438">
        <v>2900297.9748356198</v>
      </c>
      <c r="D2438">
        <v>261.25115799664098</v>
      </c>
      <c r="E2438">
        <v>1.15536735913474</v>
      </c>
      <c r="F2438">
        <v>4.0717609185590899E-2</v>
      </c>
    </row>
    <row r="2439" spans="1:6" x14ac:dyDescent="0.2">
      <c r="A2439">
        <f t="shared" si="38"/>
        <v>243.79999999999043</v>
      </c>
      <c r="B2439">
        <v>567852.67614222795</v>
      </c>
      <c r="C2439">
        <v>2900297.9612864801</v>
      </c>
      <c r="D2439">
        <v>261.251930148653</v>
      </c>
      <c r="E2439">
        <v>1.1550630556832699</v>
      </c>
      <c r="F2439" s="1">
        <v>4.0734984748847902E-2</v>
      </c>
    </row>
    <row r="2440" spans="1:6" x14ac:dyDescent="0.2">
      <c r="A2440">
        <f t="shared" si="38"/>
        <v>243.89999999999043</v>
      </c>
      <c r="B2440">
        <v>567852.56136011099</v>
      </c>
      <c r="C2440">
        <v>2900297.9477452198</v>
      </c>
      <c r="D2440">
        <v>261.25270014497602</v>
      </c>
      <c r="E2440">
        <v>1.15475813031761</v>
      </c>
      <c r="F2440" s="1">
        <v>4.0752656670165997E-2</v>
      </c>
    </row>
    <row r="2441" spans="1:6" x14ac:dyDescent="0.2">
      <c r="A2441">
        <f t="shared" si="38"/>
        <v>243.99999999999042</v>
      </c>
      <c r="B2441">
        <v>567852.44660768099</v>
      </c>
      <c r="C2441">
        <v>2900297.9342118902</v>
      </c>
      <c r="D2441">
        <v>261.25346776175297</v>
      </c>
      <c r="E2441">
        <v>1.15445257450061</v>
      </c>
      <c r="F2441">
        <v>4.0770631429484297E-2</v>
      </c>
    </row>
    <row r="2442" spans="1:6" x14ac:dyDescent="0.2">
      <c r="A2442">
        <f t="shared" si="38"/>
        <v>244.09999999999042</v>
      </c>
      <c r="B2442">
        <v>567852.33188499603</v>
      </c>
      <c r="C2442">
        <v>2900297.9206865202</v>
      </c>
      <c r="D2442">
        <v>261.25423279585499</v>
      </c>
      <c r="E2442">
        <v>1.15414637980249</v>
      </c>
      <c r="F2442">
        <v>4.0788915126032402E-2</v>
      </c>
    </row>
    <row r="2443" spans="1:6" x14ac:dyDescent="0.2">
      <c r="A2443">
        <f t="shared" si="38"/>
        <v>244.19999999999041</v>
      </c>
      <c r="B2443">
        <v>567852.21719211701</v>
      </c>
      <c r="C2443">
        <v>2900297.9071691502</v>
      </c>
      <c r="D2443">
        <v>261.25499506517099</v>
      </c>
      <c r="E2443">
        <v>1.15383953793767</v>
      </c>
      <c r="F2443">
        <v>4.0807513683742497E-2</v>
      </c>
    </row>
    <row r="2444" spans="1:6" x14ac:dyDescent="0.2">
      <c r="A2444">
        <f t="shared" si="38"/>
        <v>244.2999999999904</v>
      </c>
      <c r="B2444">
        <v>567852.10252910201</v>
      </c>
      <c r="C2444">
        <v>2900297.8936598101</v>
      </c>
      <c r="D2444">
        <v>261.255754408651</v>
      </c>
      <c r="E2444">
        <v>1.15353204078696</v>
      </c>
      <c r="F2444">
        <v>4.0826433062760799E-2</v>
      </c>
    </row>
    <row r="2445" spans="1:6" x14ac:dyDescent="0.2">
      <c r="A2445">
        <f t="shared" si="38"/>
        <v>244.3999999999904</v>
      </c>
      <c r="B2445">
        <v>567851.98789601296</v>
      </c>
      <c r="C2445">
        <v>2900297.8801585301</v>
      </c>
      <c r="D2445">
        <v>261.25651068615502</v>
      </c>
      <c r="E2445">
        <v>1.1532238804094099</v>
      </c>
      <c r="F2445">
        <v>4.0845679458502898E-2</v>
      </c>
    </row>
    <row r="2446" spans="1:6" x14ac:dyDescent="0.2">
      <c r="A2446">
        <f t="shared" si="38"/>
        <v>244.49999999999039</v>
      </c>
      <c r="B2446">
        <v>567851.87329291098</v>
      </c>
      <c r="C2446">
        <v>2900297.8666653498</v>
      </c>
      <c r="D2446">
        <v>261.25726377812202</v>
      </c>
      <c r="E2446">
        <v>1.1529150490468001</v>
      </c>
      <c r="F2446">
        <v>4.0865259489658599E-2</v>
      </c>
    </row>
    <row r="2447" spans="1:6" x14ac:dyDescent="0.2">
      <c r="A2447">
        <f t="shared" si="38"/>
        <v>244.59999999999039</v>
      </c>
      <c r="B2447">
        <v>567851.75871985801</v>
      </c>
      <c r="C2447">
        <v>2900297.8531803</v>
      </c>
      <c r="D2447">
        <v>261.25801358508198</v>
      </c>
      <c r="E2447">
        <v>1.15260553912284</v>
      </c>
      <c r="F2447">
        <v>4.08851803786041E-2</v>
      </c>
    </row>
    <row r="2448" spans="1:6" x14ac:dyDescent="0.2">
      <c r="A2448">
        <f t="shared" si="38"/>
        <v>244.69999999999038</v>
      </c>
      <c r="B2448">
        <v>567851.64417691797</v>
      </c>
      <c r="C2448">
        <v>2900297.83970343</v>
      </c>
      <c r="D2448">
        <v>261.25876002703899</v>
      </c>
      <c r="E2448">
        <v>1.1522953432387499</v>
      </c>
      <c r="F2448">
        <v>4.0905450106768798E-2</v>
      </c>
    </row>
    <row r="2449" spans="1:6" x14ac:dyDescent="0.2">
      <c r="A2449">
        <f t="shared" si="38"/>
        <v>244.79999999999038</v>
      </c>
      <c r="B2449">
        <v>567851.529664153</v>
      </c>
      <c r="C2449">
        <v>2900297.82623477</v>
      </c>
      <c r="D2449">
        <v>261.25950304272902</v>
      </c>
      <c r="E2449">
        <v>1.15198445416606</v>
      </c>
      <c r="F2449">
        <v>4.0926077555982099E-2</v>
      </c>
    </row>
    <row r="2450" spans="1:6" x14ac:dyDescent="0.2">
      <c r="A2450">
        <f t="shared" si="38"/>
        <v>244.89999999999037</v>
      </c>
      <c r="B2450">
        <v>567851.41518162796</v>
      </c>
      <c r="C2450">
        <v>2900297.8127743602</v>
      </c>
      <c r="D2450">
        <v>261.26024258879198</v>
      </c>
      <c r="E2450">
        <v>1.15167286483761</v>
      </c>
      <c r="F2450">
        <v>4.0947072629864599E-2</v>
      </c>
    </row>
    <row r="2451" spans="1:6" x14ac:dyDescent="0.2">
      <c r="A2451">
        <f t="shared" si="38"/>
        <v>244.99999999999037</v>
      </c>
      <c r="B2451">
        <v>567851.30072940805</v>
      </c>
      <c r="C2451">
        <v>2900297.7993222298</v>
      </c>
      <c r="D2451">
        <v>261.260978638859</v>
      </c>
      <c r="E2451">
        <v>1.1513605683372901</v>
      </c>
      <c r="F2451">
        <v>4.0968446360118899E-2</v>
      </c>
    </row>
    <row r="2452" spans="1:6" x14ac:dyDescent="0.2">
      <c r="A2452">
        <f t="shared" si="38"/>
        <v>245.09999999999036</v>
      </c>
      <c r="B2452">
        <v>567851.18630755704</v>
      </c>
      <c r="C2452">
        <v>2900297.7858784301</v>
      </c>
      <c r="D2452">
        <v>261.26171118257298</v>
      </c>
      <c r="E2452">
        <v>1.1510475578888599</v>
      </c>
      <c r="F2452">
        <v>4.0990210993682101E-2</v>
      </c>
    </row>
    <row r="2453" spans="1:6" x14ac:dyDescent="0.2">
      <c r="A2453">
        <f t="shared" si="38"/>
        <v>245.19999999999035</v>
      </c>
      <c r="B2453">
        <v>567851.07191614097</v>
      </c>
      <c r="C2453">
        <v>2900297.7724430002</v>
      </c>
      <c r="D2453">
        <v>261.26244022455899</v>
      </c>
      <c r="E2453">
        <v>1.15073382684421</v>
      </c>
      <c r="F2453">
        <v>4.1012380054502702E-2</v>
      </c>
    </row>
    <row r="2454" spans="1:6" x14ac:dyDescent="0.2">
      <c r="A2454">
        <f t="shared" si="38"/>
        <v>245.29999999999035</v>
      </c>
      <c r="B2454">
        <v>567850.95755522605</v>
      </c>
      <c r="C2454">
        <v>2900297.7590159802</v>
      </c>
      <c r="D2454">
        <v>261.26316578336798</v>
      </c>
      <c r="E2454">
        <v>1.1504193686711901</v>
      </c>
      <c r="F2454">
        <v>4.1034968403096603E-2</v>
      </c>
    </row>
    <row r="2455" spans="1:6" x14ac:dyDescent="0.2">
      <c r="A2455">
        <f t="shared" si="38"/>
        <v>245.39999999999034</v>
      </c>
      <c r="B2455">
        <v>567850.843224879</v>
      </c>
      <c r="C2455">
        <v>2900297.74559743</v>
      </c>
      <c r="D2455">
        <v>261.26388789038401</v>
      </c>
      <c r="E2455">
        <v>1.1501041769412801</v>
      </c>
      <c r="F2455">
        <v>4.1057992271391001E-2</v>
      </c>
    </row>
    <row r="2456" spans="1:6" x14ac:dyDescent="0.2">
      <c r="A2456">
        <f t="shared" si="38"/>
        <v>245.49999999999034</v>
      </c>
      <c r="B2456">
        <v>567850.728925167</v>
      </c>
      <c r="C2456">
        <v>2900297.7321873698</v>
      </c>
      <c r="D2456">
        <v>261.264606588726</v>
      </c>
      <c r="E2456">
        <v>1.1497882453170201</v>
      </c>
      <c r="F2456">
        <v>4.1081469283590202E-2</v>
      </c>
    </row>
    <row r="2457" spans="1:6" x14ac:dyDescent="0.2">
      <c r="A2457">
        <f t="shared" si="38"/>
        <v>245.59999999999033</v>
      </c>
      <c r="B2457">
        <v>567850.61465615698</v>
      </c>
      <c r="C2457">
        <v>2900297.7187858699</v>
      </c>
      <c r="D2457">
        <v>261.265321932147</v>
      </c>
      <c r="E2457">
        <v>1.14947156753943</v>
      </c>
      <c r="F2457">
        <v>4.1105418469693802E-2</v>
      </c>
    </row>
    <row r="2458" spans="1:6" x14ac:dyDescent="0.2">
      <c r="A2458">
        <f t="shared" si="38"/>
        <v>245.69999999999033</v>
      </c>
      <c r="B2458">
        <v>567850.50041791704</v>
      </c>
      <c r="C2458">
        <v>2900297.7053929698</v>
      </c>
      <c r="D2458">
        <v>261.26603398394099</v>
      </c>
      <c r="E2458">
        <v>1.14915413741534</v>
      </c>
      <c r="F2458">
        <v>4.1129860262702697E-2</v>
      </c>
    </row>
    <row r="2459" spans="1:6" x14ac:dyDescent="0.2">
      <c r="A2459">
        <f t="shared" si="38"/>
        <v>245.79999999999032</v>
      </c>
      <c r="B2459">
        <v>567850.38621051295</v>
      </c>
      <c r="C2459">
        <v>2900297.6920087198</v>
      </c>
      <c r="D2459">
        <v>261.26674281585798</v>
      </c>
      <c r="E2459">
        <v>1.14883594880466</v>
      </c>
      <c r="F2459">
        <v>4.1154816488369002E-2</v>
      </c>
    </row>
    <row r="2460" spans="1:6" x14ac:dyDescent="0.2">
      <c r="A2460">
        <f t="shared" si="38"/>
        <v>245.89999999999031</v>
      </c>
      <c r="B2460">
        <v>567850.27203401597</v>
      </c>
      <c r="C2460">
        <v>2900297.6786331902</v>
      </c>
      <c r="D2460">
        <v>261.26744850705199</v>
      </c>
      <c r="E2460">
        <v>1.14851699560763</v>
      </c>
      <c r="F2460">
        <v>4.11803103444629E-2</v>
      </c>
    </row>
    <row r="2461" spans="1:6" x14ac:dyDescent="0.2">
      <c r="A2461">
        <f t="shared" si="38"/>
        <v>245.99999999999031</v>
      </c>
      <c r="B2461">
        <v>567850.15788849199</v>
      </c>
      <c r="C2461">
        <v>2900297.6652664202</v>
      </c>
      <c r="D2461">
        <v>261.26815114305202</v>
      </c>
      <c r="E2461">
        <v>1.14819727175196</v>
      </c>
      <c r="F2461">
        <v>4.1206366370979401E-2</v>
      </c>
    </row>
    <row r="2462" spans="1:6" x14ac:dyDescent="0.2">
      <c r="A2462">
        <f t="shared" si="38"/>
        <v>246.0999999999903</v>
      </c>
      <c r="B2462">
        <v>567850.04377401003</v>
      </c>
      <c r="C2462">
        <v>2900297.6519084801</v>
      </c>
      <c r="D2462">
        <v>261.26885081477002</v>
      </c>
      <c r="E2462">
        <v>1.14787677117991</v>
      </c>
      <c r="F2462">
        <v>4.1233010420084898E-2</v>
      </c>
    </row>
    <row r="2463" spans="1:6" x14ac:dyDescent="0.2">
      <c r="A2463">
        <f t="shared" si="38"/>
        <v>246.1999999999903</v>
      </c>
      <c r="B2463">
        <v>567849.92969063902</v>
      </c>
      <c r="C2463">
        <v>2900297.6385594402</v>
      </c>
      <c r="D2463">
        <v>261.26954761754399</v>
      </c>
      <c r="E2463">
        <v>1.1475554878352301</v>
      </c>
      <c r="F2463">
        <v>4.1260269612118601E-2</v>
      </c>
    </row>
    <row r="2464" spans="1:6" x14ac:dyDescent="0.2">
      <c r="A2464">
        <f t="shared" si="38"/>
        <v>246.29999999999029</v>
      </c>
      <c r="B2464">
        <v>567849.81563844904</v>
      </c>
      <c r="C2464">
        <v>2900297.6252193502</v>
      </c>
      <c r="D2464">
        <v>261.27024165023198</v>
      </c>
      <c r="E2464">
        <v>1.1472334156499</v>
      </c>
      <c r="F2464">
        <v>4.1288172297039301E-2</v>
      </c>
    </row>
    <row r="2465" spans="1:6" x14ac:dyDescent="0.2">
      <c r="A2465">
        <f t="shared" si="38"/>
        <v>246.39999999999029</v>
      </c>
      <c r="B2465">
        <v>567849.70161750703</v>
      </c>
      <c r="C2465">
        <v>2900297.6118883002</v>
      </c>
      <c r="D2465">
        <v>261.270933014344</v>
      </c>
      <c r="E2465">
        <v>1.14691054853077</v>
      </c>
      <c r="F2465">
        <v>4.1316748000554002E-2</v>
      </c>
    </row>
    <row r="2466" spans="1:6" x14ac:dyDescent="0.2">
      <c r="A2466">
        <f t="shared" si="38"/>
        <v>246.49999999999028</v>
      </c>
      <c r="B2466">
        <v>567849.587627884</v>
      </c>
      <c r="C2466">
        <v>2900297.5985663398</v>
      </c>
      <c r="D2466">
        <v>261.27162181323098</v>
      </c>
      <c r="E2466">
        <v>1.1465868803457799</v>
      </c>
      <c r="F2466">
        <v>4.1346027374824297E-2</v>
      </c>
    </row>
    <row r="2467" spans="1:6" x14ac:dyDescent="0.2">
      <c r="A2467">
        <f t="shared" si="38"/>
        <v>246.59999999999027</v>
      </c>
      <c r="B2467">
        <v>567849.47366964805</v>
      </c>
      <c r="C2467">
        <v>2900297.58525356</v>
      </c>
      <c r="D2467">
        <v>261.27230815132401</v>
      </c>
      <c r="E2467">
        <v>1.14626240491007</v>
      </c>
      <c r="F2467">
        <v>4.1376042153621E-2</v>
      </c>
    </row>
    <row r="2468" spans="1:6" x14ac:dyDescent="0.2">
      <c r="A2468">
        <f t="shared" si="38"/>
        <v>246.69999999999027</v>
      </c>
      <c r="B2468">
        <v>567849.35974286904</v>
      </c>
      <c r="C2468">
        <v>2900297.57195003</v>
      </c>
      <c r="D2468">
        <v>261.27299213342502</v>
      </c>
      <c r="E2468">
        <v>1.1459371159716101</v>
      </c>
      <c r="F2468">
        <v>4.1406825098718403E-2</v>
      </c>
    </row>
    <row r="2469" spans="1:6" x14ac:dyDescent="0.2">
      <c r="A2469">
        <f t="shared" si="38"/>
        <v>246.79999999999026</v>
      </c>
      <c r="B2469">
        <v>567849.24584761704</v>
      </c>
      <c r="C2469">
        <v>2900297.5586558399</v>
      </c>
      <c r="D2469">
        <v>261.27367386404899</v>
      </c>
      <c r="E2469">
        <v>1.14561100719648</v>
      </c>
      <c r="F2469">
        <v>4.1438409949596203E-2</v>
      </c>
    </row>
    <row r="2470" spans="1:6" x14ac:dyDescent="0.2">
      <c r="A2470">
        <f t="shared" si="38"/>
        <v>246.89999999999026</v>
      </c>
      <c r="B2470">
        <v>567849.13198396005</v>
      </c>
      <c r="C2470">
        <v>2900297.5453710798</v>
      </c>
      <c r="D2470">
        <v>261.27435344682402</v>
      </c>
      <c r="E2470">
        <v>1.1452840721537001</v>
      </c>
      <c r="F2470">
        <v>4.1470831369814498E-2</v>
      </c>
    </row>
    <row r="2471" spans="1:6" x14ac:dyDescent="0.2">
      <c r="A2471">
        <f t="shared" si="38"/>
        <v>246.99999999999025</v>
      </c>
      <c r="B2471">
        <v>567849.01815196895</v>
      </c>
      <c r="C2471">
        <v>2900297.53209583</v>
      </c>
      <c r="D2471">
        <v>261.27503098394698</v>
      </c>
      <c r="E2471">
        <v>1.1449563042995401</v>
      </c>
      <c r="F2471">
        <v>4.1504124905693503E-2</v>
      </c>
    </row>
    <row r="2472" spans="1:6" x14ac:dyDescent="0.2">
      <c r="A2472">
        <f t="shared" si="38"/>
        <v>247.09999999999025</v>
      </c>
      <c r="B2472">
        <v>567848.90435171395</v>
      </c>
      <c r="C2472">
        <v>2900297.5188301899</v>
      </c>
      <c r="D2472">
        <v>261.27570657568901</v>
      </c>
      <c r="E2472">
        <v>1.1446276969612501</v>
      </c>
      <c r="F2472">
        <v>4.1538326939014499E-2</v>
      </c>
    </row>
    <row r="2473" spans="1:6" x14ac:dyDescent="0.2">
      <c r="A2473">
        <f t="shared" si="38"/>
        <v>247.19999999999024</v>
      </c>
      <c r="B2473">
        <v>567848.79058326397</v>
      </c>
      <c r="C2473">
        <v>2900297.5055742501</v>
      </c>
      <c r="D2473">
        <v>261.276380319959</v>
      </c>
      <c r="E2473">
        <v>1.14429824332018</v>
      </c>
      <c r="F2473">
        <v>4.15734746427142E-2</v>
      </c>
    </row>
    <row r="2474" spans="1:6" x14ac:dyDescent="0.2">
      <c r="A2474">
        <f t="shared" si="38"/>
        <v>247.29999999999023</v>
      </c>
      <c r="B2474">
        <v>567848.67684668896</v>
      </c>
      <c r="C2474">
        <v>2900297.4923281302</v>
      </c>
      <c r="D2474">
        <v>261.277052311918</v>
      </c>
      <c r="E2474">
        <v>1.14396793639415</v>
      </c>
      <c r="F2474">
        <v>4.1609605946319198E-2</v>
      </c>
    </row>
    <row r="2475" spans="1:6" x14ac:dyDescent="0.2">
      <c r="A2475">
        <f t="shared" si="38"/>
        <v>247.39999999999023</v>
      </c>
      <c r="B2475">
        <v>567848.56314205995</v>
      </c>
      <c r="C2475">
        <v>2900297.47909192</v>
      </c>
      <c r="D2475">
        <v>261.27772264364398</v>
      </c>
      <c r="E2475">
        <v>1.1436367690190801</v>
      </c>
      <c r="F2475">
        <v>4.1646759502095898E-2</v>
      </c>
    </row>
    <row r="2476" spans="1:6" x14ac:dyDescent="0.2">
      <c r="A2476">
        <f t="shared" si="38"/>
        <v>247.49999999999022</v>
      </c>
      <c r="B2476">
        <v>567848.44946944597</v>
      </c>
      <c r="C2476">
        <v>2900297.4658657298</v>
      </c>
      <c r="D2476">
        <v>261.27839140384498</v>
      </c>
      <c r="E2476">
        <v>1.14330473382969</v>
      </c>
      <c r="F2476">
        <v>4.1684974654536702E-2</v>
      </c>
    </row>
    <row r="2477" spans="1:6" x14ac:dyDescent="0.2">
      <c r="A2477">
        <f t="shared" si="38"/>
        <v>247.59999999999022</v>
      </c>
      <c r="B2477">
        <v>567848.33582891803</v>
      </c>
      <c r="C2477">
        <v>2900297.4526496902</v>
      </c>
      <c r="D2477">
        <v>261.27905867762598</v>
      </c>
      <c r="E2477">
        <v>1.14297182323937</v>
      </c>
      <c r="F2477">
        <v>4.1724291418688803E-2</v>
      </c>
    </row>
    <row r="2478" spans="1:6" x14ac:dyDescent="0.2">
      <c r="A2478">
        <f t="shared" si="38"/>
        <v>247.69999999999021</v>
      </c>
      <c r="B2478">
        <v>567848.22222054598</v>
      </c>
      <c r="C2478">
        <v>2900297.4394438998</v>
      </c>
      <c r="D2478">
        <v>261.27972454629497</v>
      </c>
      <c r="E2478">
        <v>1.14263802941889</v>
      </c>
      <c r="F2478">
        <v>4.1764750463348599E-2</v>
      </c>
    </row>
    <row r="2479" spans="1:6" x14ac:dyDescent="0.2">
      <c r="A2479">
        <f t="shared" si="38"/>
        <v>247.79999999999021</v>
      </c>
      <c r="B2479">
        <v>567848.10864440096</v>
      </c>
      <c r="C2479">
        <v>2900297.4262484899</v>
      </c>
      <c r="D2479">
        <v>261.28038908721902</v>
      </c>
      <c r="E2479">
        <v>1.1423033442739901</v>
      </c>
      <c r="F2479">
        <v>4.1806393092403603E-2</v>
      </c>
    </row>
    <row r="2480" spans="1:6" x14ac:dyDescent="0.2">
      <c r="A2480">
        <f t="shared" si="38"/>
        <v>247.8999999999902</v>
      </c>
      <c r="B2480">
        <v>567847.99510055303</v>
      </c>
      <c r="C2480">
        <v>2900297.4130635899</v>
      </c>
      <c r="D2480">
        <v>261.28105237371898</v>
      </c>
      <c r="E2480">
        <v>1.1419677594220801</v>
      </c>
      <c r="F2480">
        <v>4.1849009601092002E-2</v>
      </c>
    </row>
    <row r="2481" spans="1:6" x14ac:dyDescent="0.2">
      <c r="A2481">
        <f t="shared" si="38"/>
        <v>247.99999999999019</v>
      </c>
      <c r="B2481">
        <v>567847.88158907695</v>
      </c>
      <c r="C2481">
        <v>2900297.3998893001</v>
      </c>
      <c r="D2481">
        <v>261.28171464752199</v>
      </c>
      <c r="E2481">
        <v>1.1416312659304999</v>
      </c>
      <c r="F2481">
        <v>4.1892881689931397E-2</v>
      </c>
    </row>
    <row r="2482" spans="1:6" x14ac:dyDescent="0.2">
      <c r="A2482">
        <f t="shared" si="38"/>
        <v>248.09999999999019</v>
      </c>
      <c r="B2482">
        <v>567847.76811004395</v>
      </c>
      <c r="C2482">
        <v>2900297.3867257601</v>
      </c>
      <c r="D2482">
        <v>261.28237598317202</v>
      </c>
      <c r="E2482">
        <v>1.1412938547514899</v>
      </c>
      <c r="F2482">
        <v>4.1938052022820901E-2</v>
      </c>
    </row>
    <row r="2483" spans="1:6" x14ac:dyDescent="0.2">
      <c r="A2483">
        <f t="shared" si="38"/>
        <v>248.19999999999018</v>
      </c>
      <c r="B2483">
        <v>567847.65466352599</v>
      </c>
      <c r="C2483">
        <v>2900297.37357311</v>
      </c>
      <c r="D2483">
        <v>261.28303645156802</v>
      </c>
      <c r="E2483">
        <v>1.1409555164659499</v>
      </c>
      <c r="F2483">
        <v>4.1984565690892102E-2</v>
      </c>
    </row>
    <row r="2484" spans="1:6" x14ac:dyDescent="0.2">
      <c r="A2484">
        <f t="shared" si="38"/>
        <v>248.29999999999018</v>
      </c>
      <c r="B2484">
        <v>567847.541249595</v>
      </c>
      <c r="C2484">
        <v>2900297.36043149</v>
      </c>
      <c r="D2484">
        <v>261.28369611880601</v>
      </c>
      <c r="E2484">
        <v>1.14061624125727</v>
      </c>
      <c r="F2484">
        <v>4.2032468187499797E-2</v>
      </c>
    </row>
    <row r="2485" spans="1:6" x14ac:dyDescent="0.2">
      <c r="A2485">
        <f t="shared" si="38"/>
        <v>248.39999999999017</v>
      </c>
      <c r="B2485">
        <v>567847.427868322</v>
      </c>
      <c r="C2485">
        <v>2900297.3473010599</v>
      </c>
      <c r="D2485">
        <v>261.28435504644199</v>
      </c>
      <c r="E2485">
        <v>1.14027601887869</v>
      </c>
      <c r="F2485">
        <v>4.2081805651165601E-2</v>
      </c>
    </row>
    <row r="2486" spans="1:6" x14ac:dyDescent="0.2">
      <c r="A2486">
        <f t="shared" si="38"/>
        <v>248.49999999999017</v>
      </c>
      <c r="B2486">
        <v>567847.31451977906</v>
      </c>
      <c r="C2486">
        <v>2900297.3341819602</v>
      </c>
      <c r="D2486">
        <v>261.28501329164698</v>
      </c>
      <c r="E2486">
        <v>1.13993483861903</v>
      </c>
      <c r="F2486">
        <v>4.2132624899922297E-2</v>
      </c>
    </row>
    <row r="2487" spans="1:6" x14ac:dyDescent="0.2">
      <c r="A2487">
        <f t="shared" si="38"/>
        <v>248.59999999999016</v>
      </c>
      <c r="B2487">
        <v>567847.20120403997</v>
      </c>
      <c r="C2487">
        <v>2900297.3210743601</v>
      </c>
      <c r="D2487">
        <v>261.28567090739898</v>
      </c>
      <c r="E2487">
        <v>1.1395926892658601</v>
      </c>
      <c r="F2487">
        <v>4.2184973486224603E-2</v>
      </c>
    </row>
    <row r="2488" spans="1:6" x14ac:dyDescent="0.2">
      <c r="A2488">
        <f t="shared" si="38"/>
        <v>248.69999999999015</v>
      </c>
      <c r="B2488">
        <v>567847.08792117797</v>
      </c>
      <c r="C2488">
        <v>2900297.3079784098</v>
      </c>
      <c r="D2488">
        <v>261.28632794268799</v>
      </c>
      <c r="E2488">
        <v>1.1392495590660401</v>
      </c>
      <c r="F2488">
        <v>4.2238899761258199E-2</v>
      </c>
    </row>
    <row r="2489" spans="1:6" x14ac:dyDescent="0.2">
      <c r="A2489">
        <f t="shared" si="38"/>
        <v>248.79999999999015</v>
      </c>
      <c r="B2489">
        <v>567846.97467126499</v>
      </c>
      <c r="C2489">
        <v>2900297.2948942999</v>
      </c>
      <c r="D2489">
        <v>261.28698444274801</v>
      </c>
      <c r="E2489">
        <v>1.13890543568345</v>
      </c>
      <c r="F2489">
        <v>4.2294452941731599E-2</v>
      </c>
    </row>
    <row r="2490" spans="1:6" x14ac:dyDescent="0.2">
      <c r="A2490">
        <f t="shared" si="38"/>
        <v>248.89999999999014</v>
      </c>
      <c r="B2490">
        <v>567846.86145437695</v>
      </c>
      <c r="C2490">
        <v>2900297.2818221799</v>
      </c>
      <c r="D2490">
        <v>261.28764044931802</v>
      </c>
      <c r="E2490">
        <v>1.13856030615341</v>
      </c>
      <c r="F2490">
        <v>4.2351683194100397E-2</v>
      </c>
    </row>
    <row r="2491" spans="1:6" x14ac:dyDescent="0.2">
      <c r="A2491">
        <f t="shared" si="38"/>
        <v>248.99999999999014</v>
      </c>
      <c r="B2491">
        <v>567846.74827058602</v>
      </c>
      <c r="C2491">
        <v>2900297.26876225</v>
      </c>
      <c r="D2491">
        <v>261.28829600091001</v>
      </c>
      <c r="E2491">
        <v>1.1382141568336299</v>
      </c>
      <c r="F2491">
        <v>4.2410641729516703E-2</v>
      </c>
    </row>
    <row r="2492" spans="1:6" x14ac:dyDescent="0.2">
      <c r="A2492">
        <f t="shared" si="38"/>
        <v>249.09999999999013</v>
      </c>
      <c r="B2492">
        <v>567846.63511996798</v>
      </c>
      <c r="C2492">
        <v>2900297.2557146801</v>
      </c>
      <c r="D2492">
        <v>261.28895113311398</v>
      </c>
      <c r="E2492">
        <v>1.1378669733514799</v>
      </c>
      <c r="F2492">
        <v>4.2471380910224302E-2</v>
      </c>
    </row>
    <row r="2493" spans="1:6" x14ac:dyDescent="0.2">
      <c r="A2493">
        <f t="shared" si="38"/>
        <v>249.19999999999013</v>
      </c>
      <c r="B2493">
        <v>567846.52200259897</v>
      </c>
      <c r="C2493">
        <v>2900297.2426796602</v>
      </c>
      <c r="D2493">
        <v>261.289605878906</v>
      </c>
      <c r="E2493">
        <v>1.13751874054702</v>
      </c>
      <c r="F2493">
        <v>4.2533954368679697E-2</v>
      </c>
    </row>
    <row r="2494" spans="1:6" x14ac:dyDescent="0.2">
      <c r="A2494">
        <f t="shared" si="38"/>
        <v>249.29999999999012</v>
      </c>
      <c r="B2494">
        <v>567846.40891855594</v>
      </c>
      <c r="C2494">
        <v>2900297.2296573999</v>
      </c>
      <c r="D2494">
        <v>261.29026026897998</v>
      </c>
      <c r="E2494">
        <v>1.13716944241178</v>
      </c>
      <c r="F2494">
        <v>4.2598417140622701E-2</v>
      </c>
    </row>
    <row r="2495" spans="1:6" x14ac:dyDescent="0.2">
      <c r="A2495">
        <f t="shared" si="38"/>
        <v>249.39999999999011</v>
      </c>
      <c r="B2495">
        <v>567846.29586791398</v>
      </c>
      <c r="C2495">
        <v>2900297.2166480902</v>
      </c>
      <c r="D2495">
        <v>261.29091433210903</v>
      </c>
      <c r="E2495">
        <v>1.1368190620229801</v>
      </c>
      <c r="F2495">
        <v>4.2664825813572997E-2</v>
      </c>
    </row>
    <row r="2496" spans="1:6" x14ac:dyDescent="0.2">
      <c r="A2496">
        <f t="shared" si="38"/>
        <v>249.49999999999011</v>
      </c>
      <c r="B2496">
        <v>567846.18285075296</v>
      </c>
      <c r="C2496">
        <v>2900297.2036519502</v>
      </c>
      <c r="D2496">
        <v>261.29156809550801</v>
      </c>
      <c r="E2496">
        <v>1.1364675783632701</v>
      </c>
      <c r="F2496">
        <v>4.2733237801358598E-2</v>
      </c>
    </row>
    <row r="2497" spans="1:6" x14ac:dyDescent="0.2">
      <c r="A2497">
        <f t="shared" si="38"/>
        <v>249.5999999999901</v>
      </c>
      <c r="B2497">
        <v>567846.06986715004</v>
      </c>
      <c r="C2497">
        <v>2900297.1906691701</v>
      </c>
      <c r="D2497">
        <v>261.29222158502301</v>
      </c>
      <c r="E2497">
        <v>1.1361149531372701</v>
      </c>
      <c r="F2497">
        <v>4.28037063409746E-2</v>
      </c>
    </row>
    <row r="2498" spans="1:6" x14ac:dyDescent="0.2">
      <c r="A2498">
        <f t="shared" si="38"/>
        <v>249.6999999999901</v>
      </c>
      <c r="B2498">
        <v>567845.95691718895</v>
      </c>
      <c r="C2498">
        <v>2900297.1776999901</v>
      </c>
      <c r="D2498">
        <v>261.292874824092</v>
      </c>
      <c r="E2498">
        <v>1.1357611463844299</v>
      </c>
      <c r="F2498">
        <v>4.2876283073640803E-2</v>
      </c>
    </row>
    <row r="2499" spans="1:6" x14ac:dyDescent="0.2">
      <c r="A2499">
        <f t="shared" si="38"/>
        <v>249.79999999999009</v>
      </c>
      <c r="B2499">
        <v>567845.84400095395</v>
      </c>
      <c r="C2499">
        <v>2900297.16474463</v>
      </c>
      <c r="D2499">
        <v>261.29352783334298</v>
      </c>
      <c r="E2499">
        <v>1.1354061188634801</v>
      </c>
      <c r="F2499">
        <v>4.2951018761895297E-2</v>
      </c>
    </row>
    <row r="2500" spans="1:6" x14ac:dyDescent="0.2">
      <c r="A2500">
        <f t="shared" ref="A2500:A2563" si="39">A2499+0.1</f>
        <v>249.89999999999009</v>
      </c>
      <c r="B2500">
        <v>567845.73111853399</v>
      </c>
      <c r="C2500">
        <v>2900297.15180331</v>
      </c>
      <c r="D2500">
        <v>261.29418063034598</v>
      </c>
      <c r="E2500">
        <v>1.1350498326209399</v>
      </c>
      <c r="F2500">
        <v>4.3027962353802698E-2</v>
      </c>
    </row>
    <row r="2501" spans="1:6" x14ac:dyDescent="0.2">
      <c r="A2501">
        <f t="shared" si="39"/>
        <v>249.99999999999008</v>
      </c>
      <c r="B2501">
        <v>567845.61827001895</v>
      </c>
      <c r="C2501">
        <v>2900297.1388762798</v>
      </c>
      <c r="D2501">
        <v>261.29483322913899</v>
      </c>
      <c r="E2501">
        <v>1.1346922829100301</v>
      </c>
      <c r="F2501">
        <v>4.3107126308017898E-2</v>
      </c>
    </row>
    <row r="2502" spans="1:6" x14ac:dyDescent="0.2">
      <c r="A2502">
        <f t="shared" si="39"/>
        <v>250.09999999999008</v>
      </c>
      <c r="B2502">
        <v>567845.50545550301</v>
      </c>
      <c r="C2502">
        <v>2900297.1259637699</v>
      </c>
      <c r="D2502">
        <v>261.29548563169698</v>
      </c>
      <c r="E2502">
        <v>1.13433348297896</v>
      </c>
      <c r="F2502">
        <v>4.3188503115595002E-2</v>
      </c>
    </row>
    <row r="2503" spans="1:6" x14ac:dyDescent="0.2">
      <c r="A2503">
        <f t="shared" si="39"/>
        <v>250.19999999999007</v>
      </c>
      <c r="B2503">
        <v>567845.39267507498</v>
      </c>
      <c r="C2503">
        <v>2900297.11306602</v>
      </c>
      <c r="D2503">
        <v>261.29613782338203</v>
      </c>
      <c r="E2503">
        <v>1.13397344779506</v>
      </c>
      <c r="F2503">
        <v>4.3272082526463002E-2</v>
      </c>
    </row>
    <row r="2504" spans="1:6" x14ac:dyDescent="0.2">
      <c r="A2504">
        <f t="shared" si="39"/>
        <v>250.29999999999006</v>
      </c>
      <c r="B2504">
        <v>567845.27992882405</v>
      </c>
      <c r="C2504">
        <v>2900297.1001832602</v>
      </c>
      <c r="D2504">
        <v>261.29678977251501</v>
      </c>
      <c r="E2504">
        <v>1.1336118920846601</v>
      </c>
      <c r="F2504">
        <v>4.3304000331576199E-2</v>
      </c>
    </row>
    <row r="2505" spans="1:6" x14ac:dyDescent="0.2">
      <c r="A2505">
        <f t="shared" si="39"/>
        <v>250.39999999999006</v>
      </c>
      <c r="B2505">
        <v>567845.167217682</v>
      </c>
      <c r="C2505">
        <v>2900297.0873104199</v>
      </c>
      <c r="D2505">
        <v>261.29747834583299</v>
      </c>
      <c r="E2505">
        <v>1.1332493563755199</v>
      </c>
      <c r="F2505">
        <v>4.3359253962278098E-2</v>
      </c>
    </row>
    <row r="2506" spans="1:6" x14ac:dyDescent="0.2">
      <c r="A2506">
        <f t="shared" si="39"/>
        <v>250.49999999999005</v>
      </c>
      <c r="B2506">
        <v>567845.05454138597</v>
      </c>
      <c r="C2506">
        <v>2900297.0744498698</v>
      </c>
      <c r="D2506">
        <v>261.29818915694</v>
      </c>
      <c r="E2506">
        <v>1.13288570837094</v>
      </c>
      <c r="F2506">
        <v>4.3435467578770801E-2</v>
      </c>
    </row>
    <row r="2507" spans="1:6" x14ac:dyDescent="0.2">
      <c r="A2507">
        <f t="shared" si="39"/>
        <v>250.59999999999005</v>
      </c>
      <c r="B2507">
        <v>567844.94189972396</v>
      </c>
      <c r="C2507">
        <v>2900297.0616037599</v>
      </c>
      <c r="D2507">
        <v>261.29890934612501</v>
      </c>
      <c r="E2507">
        <v>1.1325208664448601</v>
      </c>
      <c r="F2507">
        <v>4.3529811181166701E-2</v>
      </c>
    </row>
    <row r="2508" spans="1:6" x14ac:dyDescent="0.2">
      <c r="A2508">
        <f t="shared" si="39"/>
        <v>250.69999999999004</v>
      </c>
      <c r="B2508">
        <v>567844.82929253695</v>
      </c>
      <c r="C2508">
        <v>2900297.0487739099</v>
      </c>
      <c r="D2508">
        <v>261.29962788694098</v>
      </c>
      <c r="E2508">
        <v>1.13215478184053</v>
      </c>
      <c r="F2508">
        <v>4.3640737957745E-2</v>
      </c>
    </row>
    <row r="2509" spans="1:6" x14ac:dyDescent="0.2">
      <c r="A2509">
        <f t="shared" si="39"/>
        <v>250.79999999999004</v>
      </c>
      <c r="B2509">
        <v>567844.71671969898</v>
      </c>
      <c r="C2509">
        <v>2900297.0359619702</v>
      </c>
      <c r="D2509">
        <v>261.300334706032</v>
      </c>
      <c r="E2509">
        <v>1.13178743793519</v>
      </c>
      <c r="F2509">
        <v>4.3766572628417003E-2</v>
      </c>
    </row>
    <row r="2510" spans="1:6" x14ac:dyDescent="0.2">
      <c r="A2510">
        <f t="shared" si="39"/>
        <v>250.89999999999003</v>
      </c>
      <c r="B2510">
        <v>567844.60418111098</v>
      </c>
      <c r="C2510">
        <v>2900297.0231694202</v>
      </c>
      <c r="D2510">
        <v>261.30102075670499</v>
      </c>
      <c r="E2510">
        <v>1.13141885563948</v>
      </c>
      <c r="F2510">
        <v>4.3905661947753701E-2</v>
      </c>
    </row>
    <row r="2511" spans="1:6" x14ac:dyDescent="0.2">
      <c r="A2511">
        <f t="shared" si="39"/>
        <v>250.99999999999002</v>
      </c>
      <c r="B2511">
        <v>567844.491676701</v>
      </c>
      <c r="C2511">
        <v>2900297.0103975302</v>
      </c>
      <c r="D2511">
        <v>261.30167797314499</v>
      </c>
      <c r="E2511">
        <v>1.13104910072458</v>
      </c>
      <c r="F2511">
        <v>4.4056349483489E-2</v>
      </c>
    </row>
    <row r="2512" spans="1:6" x14ac:dyDescent="0.2">
      <c r="A2512">
        <f t="shared" si="39"/>
        <v>251.09999999999002</v>
      </c>
      <c r="B2512">
        <v>567844.37920641503</v>
      </c>
      <c r="C2512">
        <v>2900296.9976474298</v>
      </c>
      <c r="D2512">
        <v>261.302299215549</v>
      </c>
      <c r="E2512">
        <v>1.1306783059326</v>
      </c>
      <c r="F2512">
        <v>4.4216912019331499E-2</v>
      </c>
    </row>
    <row r="2513" spans="1:6" x14ac:dyDescent="0.2">
      <c r="A2513">
        <f t="shared" si="39"/>
        <v>251.19999999999001</v>
      </c>
      <c r="B2513">
        <v>567844.26677021699</v>
      </c>
      <c r="C2513">
        <v>2900296.9849200202</v>
      </c>
      <c r="D2513">
        <v>261.30287819643399</v>
      </c>
      <c r="E2513">
        <v>1.1303067063162999</v>
      </c>
      <c r="F2513">
        <v>4.4385479065541703E-2</v>
      </c>
    </row>
    <row r="2514" spans="1:6" x14ac:dyDescent="0.2">
      <c r="A2514">
        <f t="shared" si="39"/>
        <v>251.29999999999001</v>
      </c>
      <c r="B2514">
        <v>567844.15436807298</v>
      </c>
      <c r="C2514">
        <v>2900296.9722160301</v>
      </c>
      <c r="D2514">
        <v>261.30340938575699</v>
      </c>
      <c r="E2514">
        <v>1.12993444873198</v>
      </c>
      <c r="F2514">
        <v>4.4560600979300501E-2</v>
      </c>
    </row>
    <row r="2515" spans="1:6" x14ac:dyDescent="0.2">
      <c r="A2515">
        <f t="shared" si="39"/>
        <v>251.39999999999</v>
      </c>
      <c r="B2515">
        <v>567844.04199996102</v>
      </c>
      <c r="C2515">
        <v>2900296.95953603</v>
      </c>
      <c r="D2515">
        <v>261.30388804637698</v>
      </c>
      <c r="E2515">
        <v>1.12956165897744</v>
      </c>
      <c r="F2515">
        <v>4.4740982570644898E-2</v>
      </c>
    </row>
    <row r="2516" spans="1:6" x14ac:dyDescent="0.2">
      <c r="A2516">
        <f t="shared" si="39"/>
        <v>251.49999999999</v>
      </c>
      <c r="B2516">
        <v>567843.92966586701</v>
      </c>
      <c r="C2516">
        <v>2900296.94688043</v>
      </c>
      <c r="D2516">
        <v>261.30431020486401</v>
      </c>
      <c r="E2516">
        <v>1.12918846433088</v>
      </c>
      <c r="F2516">
        <v>4.4925406825587898E-2</v>
      </c>
    </row>
    <row r="2517" spans="1:6" x14ac:dyDescent="0.2">
      <c r="A2517">
        <f t="shared" si="39"/>
        <v>251.59999999998999</v>
      </c>
      <c r="B2517">
        <v>567843.81736578199</v>
      </c>
      <c r="C2517">
        <v>2900296.9342495301</v>
      </c>
      <c r="D2517">
        <v>261.30467260427503</v>
      </c>
      <c r="E2517">
        <v>1.1288149924381401</v>
      </c>
      <c r="F2517">
        <v>4.5112734208095299E-2</v>
      </c>
    </row>
    <row r="2518" spans="1:6" x14ac:dyDescent="0.2">
      <c r="A2518">
        <f t="shared" si="39"/>
        <v>251.69999999998998</v>
      </c>
      <c r="B2518">
        <v>567843.70509970305</v>
      </c>
      <c r="C2518">
        <v>2900296.9216435002</v>
      </c>
      <c r="D2518">
        <v>261.30497265664798</v>
      </c>
      <c r="E2518">
        <v>1.1284413703173699</v>
      </c>
      <c r="F2518">
        <v>4.5301901974301201E-2</v>
      </c>
    </row>
    <row r="2519" spans="1:6" x14ac:dyDescent="0.2">
      <c r="A2519">
        <f t="shared" si="39"/>
        <v>251.79999999998998</v>
      </c>
      <c r="B2519">
        <v>567843.59286762995</v>
      </c>
      <c r="C2519">
        <v>2900296.9090624098</v>
      </c>
      <c r="D2519">
        <v>261.30520839533</v>
      </c>
      <c r="E2519">
        <v>1.12806772352096</v>
      </c>
      <c r="F2519">
        <v>4.5491923118866899E-2</v>
      </c>
    </row>
    <row r="2520" spans="1:6" x14ac:dyDescent="0.2">
      <c r="A2520">
        <f t="shared" si="39"/>
        <v>251.89999999998997</v>
      </c>
      <c r="B2520">
        <v>567843.48066956899</v>
      </c>
      <c r="C2520">
        <v>2900296.8965062099</v>
      </c>
      <c r="D2520">
        <v>261.30537842748498</v>
      </c>
      <c r="E2520">
        <v>1.1276941754702099</v>
      </c>
      <c r="F2520">
        <v>4.5681884916105697E-2</v>
      </c>
    </row>
    <row r="2521" spans="1:6" x14ac:dyDescent="0.2">
      <c r="A2521">
        <f t="shared" si="39"/>
        <v>251.99999999998997</v>
      </c>
      <c r="B2521">
        <v>567843.36850552401</v>
      </c>
      <c r="C2521">
        <v>2900296.8839747701</v>
      </c>
      <c r="D2521">
        <v>261.30548188711998</v>
      </c>
      <c r="E2521">
        <v>1.12732084696336</v>
      </c>
      <c r="F2521">
        <v>4.5870947115846397E-2</v>
      </c>
    </row>
    <row r="2522" spans="1:6" x14ac:dyDescent="0.2">
      <c r="A2522">
        <f t="shared" si="39"/>
        <v>252.09999999998996</v>
      </c>
      <c r="B2522">
        <v>567843.25637550303</v>
      </c>
      <c r="C2522">
        <v>2900296.8714678702</v>
      </c>
      <c r="D2522">
        <v>261.30551838893001</v>
      </c>
      <c r="E2522">
        <v>1.12694785437334</v>
      </c>
      <c r="F2522">
        <v>4.6058342970523303E-2</v>
      </c>
    </row>
    <row r="2523" spans="1:6" x14ac:dyDescent="0.2">
      <c r="A2523">
        <f t="shared" si="39"/>
        <v>252.19999999998996</v>
      </c>
      <c r="B2523">
        <v>567843.14427951095</v>
      </c>
      <c r="C2523">
        <v>2900296.8589852001</v>
      </c>
      <c r="D2523">
        <v>261.30548798392198</v>
      </c>
      <c r="E2523">
        <v>1.12657528135058</v>
      </c>
      <c r="F2523">
        <v>4.6243407884788701E-2</v>
      </c>
    </row>
    <row r="2524" spans="1:6" x14ac:dyDescent="0.2">
      <c r="A2524">
        <f t="shared" si="39"/>
        <v>252.29999999998995</v>
      </c>
      <c r="B2524">
        <v>567843.03221755801</v>
      </c>
      <c r="C2524">
        <v>2900296.8465263899</v>
      </c>
      <c r="D2524">
        <v>261.30539112339301</v>
      </c>
      <c r="E2524">
        <v>1.1262032319305</v>
      </c>
      <c r="F2524">
        <v>4.6425419029360697E-2</v>
      </c>
    </row>
    <row r="2525" spans="1:6" x14ac:dyDescent="0.2">
      <c r="A2525">
        <f t="shared" si="39"/>
        <v>252.39999999998994</v>
      </c>
      <c r="B2525">
        <v>567842.92018965201</v>
      </c>
      <c r="C2525">
        <v>2900296.8340910198</v>
      </c>
      <c r="D2525">
        <v>261.30522858814101</v>
      </c>
      <c r="E2525">
        <v>1.12583178756294</v>
      </c>
      <c r="F2525">
        <v>4.6603768078201303E-2</v>
      </c>
    </row>
    <row r="2526" spans="1:6" x14ac:dyDescent="0.2">
      <c r="A2526">
        <f t="shared" si="39"/>
        <v>252.49999999998994</v>
      </c>
      <c r="B2526">
        <v>567842.80819580203</v>
      </c>
      <c r="C2526">
        <v>2900296.82167857</v>
      </c>
      <c r="D2526">
        <v>261.30500146014998</v>
      </c>
      <c r="E2526">
        <v>1.1254610070898801</v>
      </c>
      <c r="F2526">
        <v>4.6777958705078497E-2</v>
      </c>
    </row>
    <row r="2527" spans="1:6" x14ac:dyDescent="0.2">
      <c r="A2527">
        <f t="shared" si="39"/>
        <v>252.59999999998993</v>
      </c>
      <c r="B2527">
        <v>567842.696236021</v>
      </c>
      <c r="C2527">
        <v>2900296.8092884999</v>
      </c>
      <c r="D2527">
        <v>261.304711095767</v>
      </c>
      <c r="E2527">
        <v>1.1250909351387799</v>
      </c>
      <c r="F2527">
        <v>4.6947580690415699E-2</v>
      </c>
    </row>
    <row r="2528" spans="1:6" x14ac:dyDescent="0.2">
      <c r="A2528">
        <f t="shared" si="39"/>
        <v>252.69999999998993</v>
      </c>
      <c r="B2528">
        <v>567842.58431031904</v>
      </c>
      <c r="C2528">
        <v>2900296.7969202199</v>
      </c>
      <c r="D2528">
        <v>261.30435909546497</v>
      </c>
      <c r="E2528">
        <v>1.12472160659236</v>
      </c>
      <c r="F2528">
        <v>4.71122949942369E-2</v>
      </c>
    </row>
    <row r="2529" spans="1:6" x14ac:dyDescent="0.2">
      <c r="A2529">
        <f t="shared" si="39"/>
        <v>252.79999999998992</v>
      </c>
      <c r="B2529">
        <v>567842.47241871199</v>
      </c>
      <c r="C2529">
        <v>2900296.7845731298</v>
      </c>
      <c r="D2529">
        <v>261.30394727284602</v>
      </c>
      <c r="E2529">
        <v>1.12435304922309</v>
      </c>
      <c r="F2529">
        <v>4.7271824083860298E-2</v>
      </c>
    </row>
    <row r="2530" spans="1:6" x14ac:dyDescent="0.2">
      <c r="A2530">
        <f t="shared" si="39"/>
        <v>252.89999999998992</v>
      </c>
      <c r="B2530">
        <v>567842.36056121299</v>
      </c>
      <c r="C2530">
        <v>2900296.7722465699</v>
      </c>
      <c r="D2530">
        <v>261.303477624067</v>
      </c>
      <c r="E2530">
        <v>1.1239852853349099</v>
      </c>
      <c r="F2530">
        <v>4.7425945058285603E-2</v>
      </c>
    </row>
    <row r="2531" spans="1:6" x14ac:dyDescent="0.2">
      <c r="A2531">
        <f t="shared" si="39"/>
        <v>252.99999999998991</v>
      </c>
      <c r="B2531">
        <v>567842.24873783905</v>
      </c>
      <c r="C2531">
        <v>2900296.7599398801</v>
      </c>
      <c r="D2531">
        <v>261.30295229831898</v>
      </c>
      <c r="E2531">
        <v>1.12361833171575</v>
      </c>
      <c r="F2531">
        <v>4.7574485811401501E-2</v>
      </c>
    </row>
    <row r="2532" spans="1:6" x14ac:dyDescent="0.2">
      <c r="A2532">
        <f t="shared" si="39"/>
        <v>253.0999999999899</v>
      </c>
      <c r="B2532">
        <v>567842.13694860495</v>
      </c>
      <c r="C2532">
        <v>2900296.7476524101</v>
      </c>
      <c r="D2532">
        <v>261.30237357004</v>
      </c>
      <c r="E2532">
        <v>1.1232522015220101</v>
      </c>
      <c r="F2532">
        <v>4.7717319109023298E-2</v>
      </c>
    </row>
    <row r="2533" spans="1:6" x14ac:dyDescent="0.2">
      <c r="A2533">
        <f t="shared" si="39"/>
        <v>253.1999999999899</v>
      </c>
      <c r="B2533">
        <v>567842.02519352699</v>
      </c>
      <c r="C2533">
        <v>2900296.7353834598</v>
      </c>
      <c r="D2533">
        <v>261.30174381239499</v>
      </c>
      <c r="E2533">
        <v>1.12288690555182</v>
      </c>
      <c r="F2533">
        <v>4.7854357788541503E-2</v>
      </c>
    </row>
    <row r="2534" spans="1:6" x14ac:dyDescent="0.2">
      <c r="A2534">
        <f t="shared" si="39"/>
        <v>253.29999999998989</v>
      </c>
      <c r="B2534">
        <v>567841.913472621</v>
      </c>
      <c r="C2534">
        <v>2900296.7231323598</v>
      </c>
      <c r="D2534">
        <v>261.30106547226802</v>
      </c>
      <c r="E2534">
        <v>1.12252245273854</v>
      </c>
      <c r="F2534">
        <v>4.7985551198275501E-2</v>
      </c>
    </row>
    <row r="2535" spans="1:6" x14ac:dyDescent="0.2">
      <c r="A2535">
        <f t="shared" si="39"/>
        <v>253.39999999998989</v>
      </c>
      <c r="B2535">
        <v>567841.801785902</v>
      </c>
      <c r="C2535">
        <v>2900296.7108984101</v>
      </c>
      <c r="D2535">
        <v>261.30034104702901</v>
      </c>
      <c r="E2535">
        <v>1.12215885054556</v>
      </c>
      <c r="F2535">
        <v>4.8110881904758998E-2</v>
      </c>
    </row>
    <row r="2536" spans="1:6" x14ac:dyDescent="0.2">
      <c r="A2536">
        <f t="shared" si="39"/>
        <v>253.49999999998988</v>
      </c>
      <c r="B2536">
        <v>567841.69013338396</v>
      </c>
      <c r="C2536">
        <v>2900296.6986809401</v>
      </c>
      <c r="D2536">
        <v>261.29957306311002</v>
      </c>
      <c r="E2536">
        <v>1.1217961052783301</v>
      </c>
      <c r="F2536">
        <v>4.8230362616783401E-2</v>
      </c>
    </row>
    <row r="2537" spans="1:6" x14ac:dyDescent="0.2">
      <c r="A2537">
        <f t="shared" si="39"/>
        <v>253.59999999998988</v>
      </c>
      <c r="B2537">
        <v>567841.57851507899</v>
      </c>
      <c r="C2537">
        <v>2900296.68647927</v>
      </c>
      <c r="D2537">
        <v>261.29876405638902</v>
      </c>
      <c r="E2537">
        <v>1.12143422232144</v>
      </c>
      <c r="F2537">
        <v>4.8344033289064101E-2</v>
      </c>
    </row>
    <row r="2538" spans="1:6" x14ac:dyDescent="0.2">
      <c r="A2538">
        <f t="shared" si="39"/>
        <v>253.69999999998987</v>
      </c>
      <c r="B2538">
        <v>567841.46693099895</v>
      </c>
      <c r="C2538">
        <v>2900296.6742927399</v>
      </c>
      <c r="D2538">
        <v>261.29791655437799</v>
      </c>
      <c r="E2538">
        <v>1.1210732063020401</v>
      </c>
      <c r="F2538">
        <v>4.8451958406796801E-2</v>
      </c>
    </row>
    <row r="2539" spans="1:6" x14ac:dyDescent="0.2">
      <c r="A2539">
        <f t="shared" si="39"/>
        <v>253.79999999998986</v>
      </c>
      <c r="B2539">
        <v>567841.35538115201</v>
      </c>
      <c r="C2539">
        <v>2900296.6621206799</v>
      </c>
      <c r="D2539">
        <v>261.29703306018303</v>
      </c>
      <c r="E2539">
        <v>1.1207130611771401</v>
      </c>
      <c r="F2539">
        <v>4.8554224443703803E-2</v>
      </c>
    </row>
    <row r="2540" spans="1:6" x14ac:dyDescent="0.2">
      <c r="A2540">
        <f t="shared" si="39"/>
        <v>253.89999999998986</v>
      </c>
      <c r="B2540">
        <v>567841.24386554502</v>
      </c>
      <c r="C2540">
        <v>2900296.6499624602</v>
      </c>
      <c r="D2540">
        <v>261.29611603820899</v>
      </c>
      <c r="E2540">
        <v>1.1203537902384799</v>
      </c>
      <c r="F2540">
        <v>4.8650937500189298E-2</v>
      </c>
    </row>
    <row r="2541" spans="1:6" x14ac:dyDescent="0.2">
      <c r="A2541">
        <f t="shared" si="39"/>
        <v>253.99999999998985</v>
      </c>
      <c r="B2541">
        <v>567841.132384183</v>
      </c>
      <c r="C2541">
        <v>2900296.6378174601</v>
      </c>
      <c r="D2541">
        <v>261.29516790155401</v>
      </c>
      <c r="E2541">
        <v>1.1199953960237501</v>
      </c>
      <c r="F2541">
        <v>4.8742221139039803E-2</v>
      </c>
    </row>
    <row r="2542" spans="1:6" x14ac:dyDescent="0.2">
      <c r="A2542">
        <f t="shared" si="39"/>
        <v>254.09999999998985</v>
      </c>
      <c r="B2542">
        <v>567841.02093706594</v>
      </c>
      <c r="C2542">
        <v>2900296.6256850599</v>
      </c>
      <c r="D2542">
        <v>261.29419100106099</v>
      </c>
      <c r="E2542">
        <v>1.11963788011798</v>
      </c>
      <c r="F2542">
        <v>4.88282144390546E-2</v>
      </c>
    </row>
    <row r="2543" spans="1:6" x14ac:dyDescent="0.2">
      <c r="A2543">
        <f t="shared" si="39"/>
        <v>254.19999999998984</v>
      </c>
      <c r="B2543">
        <v>567840.90952419501</v>
      </c>
      <c r="C2543">
        <v>2900296.6135646598</v>
      </c>
      <c r="D2543">
        <v>261.29318761596602</v>
      </c>
      <c r="E2543">
        <v>1.1192812428207699</v>
      </c>
      <c r="F2543">
        <v>4.8909070299816698E-2</v>
      </c>
    </row>
    <row r="2544" spans="1:6" x14ac:dyDescent="0.2">
      <c r="A2544">
        <f t="shared" si="39"/>
        <v>254.29999999998984</v>
      </c>
      <c r="B2544">
        <v>567840.79814556497</v>
      </c>
      <c r="C2544">
        <v>2900296.6014557099</v>
      </c>
      <c r="D2544">
        <v>261.29215994609399</v>
      </c>
      <c r="E2544">
        <v>1.1189254826439501</v>
      </c>
      <c r="F2544">
        <v>4.8984954039177998E-2</v>
      </c>
    </row>
    <row r="2545" spans="1:6" x14ac:dyDescent="0.2">
      <c r="A2545">
        <f t="shared" si="39"/>
        <v>254.39999999998983</v>
      </c>
      <c r="B2545">
        <v>567840.68680116895</v>
      </c>
      <c r="C2545">
        <v>2900296.5893576499</v>
      </c>
      <c r="D2545">
        <v>261.29111010556397</v>
      </c>
      <c r="E2545">
        <v>1.1185705955871299</v>
      </c>
      <c r="F2545">
        <v>4.9056042347799797E-2</v>
      </c>
    </row>
    <row r="2546" spans="1:6" x14ac:dyDescent="0.2">
      <c r="A2546">
        <f t="shared" si="39"/>
        <v>254.49999999998983</v>
      </c>
      <c r="B2546">
        <v>567840.57549099799</v>
      </c>
      <c r="C2546">
        <v>2900296.57726995</v>
      </c>
      <c r="D2546">
        <v>261.29004011797099</v>
      </c>
      <c r="E2546">
        <v>1.1182165573</v>
      </c>
      <c r="F2546">
        <v>4.9122539256078998E-2</v>
      </c>
    </row>
    <row r="2547" spans="1:6" x14ac:dyDescent="0.2">
      <c r="A2547">
        <f t="shared" si="39"/>
        <v>254.59999999998982</v>
      </c>
      <c r="B2547">
        <v>567840.46421504102</v>
      </c>
      <c r="C2547">
        <v>2900296.5651921001</v>
      </c>
      <c r="D2547">
        <v>261.28895191684398</v>
      </c>
      <c r="E2547">
        <v>1.11786331483376</v>
      </c>
      <c r="F2547">
        <v>4.9184682586195197E-2</v>
      </c>
    </row>
    <row r="2548" spans="1:6" x14ac:dyDescent="0.2">
      <c r="A2548">
        <f t="shared" si="39"/>
        <v>254.69999999998981</v>
      </c>
      <c r="B2548">
        <v>567840.35297328897</v>
      </c>
      <c r="C2548">
        <v>2900296.5531236399</v>
      </c>
      <c r="D2548">
        <v>261.28784734902399</v>
      </c>
      <c r="E2548">
        <v>1.1175108069295101</v>
      </c>
      <c r="F2548">
        <v>4.9242722500137899E-2</v>
      </c>
    </row>
    <row r="2549" spans="1:6" x14ac:dyDescent="0.2">
      <c r="A2549">
        <f t="shared" si="39"/>
        <v>254.79999999998981</v>
      </c>
      <c r="B2549">
        <v>567840.24176573497</v>
      </c>
      <c r="C2549">
        <v>2900296.5410640999</v>
      </c>
      <c r="D2549">
        <v>261.286728174362</v>
      </c>
      <c r="E2549">
        <v>1.1171589608004699</v>
      </c>
      <c r="F2549">
        <v>4.9296923652860397E-2</v>
      </c>
    </row>
    <row r="2550" spans="1:6" x14ac:dyDescent="0.2">
      <c r="A2550">
        <f t="shared" si="39"/>
        <v>254.8999999999898</v>
      </c>
      <c r="B2550">
        <v>567840.13059237401</v>
      </c>
      <c r="C2550">
        <v>2900296.5290130801</v>
      </c>
      <c r="D2550">
        <v>261.28559606710297</v>
      </c>
      <c r="E2550">
        <v>1.11680768721763</v>
      </c>
      <c r="F2550">
        <v>4.9347569344689202E-2</v>
      </c>
    </row>
    <row r="2551" spans="1:6" x14ac:dyDescent="0.2">
      <c r="A2551">
        <f t="shared" si="39"/>
        <v>254.9999999999898</v>
      </c>
      <c r="B2551">
        <v>567840.01945320505</v>
      </c>
      <c r="C2551">
        <v>2900296.5169702</v>
      </c>
      <c r="D2551">
        <v>261.284452619229</v>
      </c>
      <c r="E2551">
        <v>1.11645687638703</v>
      </c>
      <c r="F2551">
        <v>4.9394965313538201E-2</v>
      </c>
    </row>
    <row r="2552" spans="1:6" x14ac:dyDescent="0.2">
      <c r="A2552">
        <f t="shared" si="39"/>
        <v>255.09999999998979</v>
      </c>
      <c r="B2552">
        <v>567839.90834823495</v>
      </c>
      <c r="C2552">
        <v>2900296.50493509</v>
      </c>
      <c r="D2552">
        <v>261.283299345518</v>
      </c>
      <c r="E2552">
        <v>1.11610647721534</v>
      </c>
      <c r="F2552">
        <v>4.9439360933766399E-2</v>
      </c>
    </row>
    <row r="2553" spans="1:6" x14ac:dyDescent="0.2">
      <c r="A2553">
        <f t="shared" si="39"/>
        <v>255.19999999998979</v>
      </c>
      <c r="B2553">
        <v>567839.79727746896</v>
      </c>
      <c r="C2553">
        <v>2900296.4929074501</v>
      </c>
      <c r="D2553">
        <v>261.28213767103802</v>
      </c>
      <c r="E2553">
        <v>1.1157564714627199</v>
      </c>
      <c r="F2553">
        <v>4.9480971907775902E-2</v>
      </c>
    </row>
    <row r="2554" spans="1:6" x14ac:dyDescent="0.2">
      <c r="A2554">
        <f t="shared" si="39"/>
        <v>255.29999999998978</v>
      </c>
      <c r="B2554">
        <v>567839.686240913</v>
      </c>
      <c r="C2554">
        <v>2900296.4808869702</v>
      </c>
      <c r="D2554">
        <v>261.28096892472701</v>
      </c>
      <c r="E2554">
        <v>1.11540684171955</v>
      </c>
      <c r="F2554">
        <v>4.9520010829427502E-2</v>
      </c>
    </row>
    <row r="2555" spans="1:6" x14ac:dyDescent="0.2">
      <c r="A2555">
        <f t="shared" si="39"/>
        <v>255.39999999998977</v>
      </c>
      <c r="B2555">
        <v>567839.57523856906</v>
      </c>
      <c r="C2555">
        <v>2900296.46887339</v>
      </c>
      <c r="D2555">
        <v>261.27979434070801</v>
      </c>
      <c r="E2555">
        <v>1.11505757135851</v>
      </c>
      <c r="F2555">
        <v>4.9556686614850097E-2</v>
      </c>
    </row>
    <row r="2556" spans="1:6" x14ac:dyDescent="0.2">
      <c r="A2556">
        <f t="shared" si="39"/>
        <v>255.49999999998977</v>
      </c>
      <c r="B2556">
        <v>567839.464270439</v>
      </c>
      <c r="C2556">
        <v>2900296.4568664501</v>
      </c>
      <c r="D2556">
        <v>261.27861506003097</v>
      </c>
      <c r="E2556">
        <v>1.1147086444874299</v>
      </c>
      <c r="F2556">
        <v>4.9591203891218003E-2</v>
      </c>
    </row>
    <row r="2557" spans="1:6" x14ac:dyDescent="0.2">
      <c r="A2557">
        <f t="shared" si="39"/>
        <v>255.59999999998976</v>
      </c>
      <c r="B2557">
        <v>567839.35333652096</v>
      </c>
      <c r="C2557">
        <v>2900296.4448659299</v>
      </c>
      <c r="D2557">
        <v>261.27743213285203</v>
      </c>
      <c r="E2557">
        <v>1.1143600459020999</v>
      </c>
      <c r="F2557">
        <v>4.9623762442965999E-2</v>
      </c>
    </row>
    <row r="2558" spans="1:6" x14ac:dyDescent="0.2">
      <c r="A2558">
        <f t="shared" si="39"/>
        <v>255.69999999998976</v>
      </c>
      <c r="B2558">
        <v>567839.24243681505</v>
      </c>
      <c r="C2558">
        <v>2900296.4328716202</v>
      </c>
      <c r="D2558">
        <v>261.27624652103498</v>
      </c>
      <c r="E2558">
        <v>1.11401176103942</v>
      </c>
      <c r="F2558">
        <v>4.9654556742173603E-2</v>
      </c>
    </row>
    <row r="2559" spans="1:6" x14ac:dyDescent="0.2">
      <c r="A2559">
        <f t="shared" si="39"/>
        <v>255.79999999998975</v>
      </c>
      <c r="B2559">
        <v>567839.131571315</v>
      </c>
      <c r="C2559">
        <v>2900296.4208833501</v>
      </c>
      <c r="D2559">
        <v>261.27505910108903</v>
      </c>
      <c r="E2559">
        <v>1.1136637759316901</v>
      </c>
      <c r="F2559">
        <v>4.9683775562109803E-2</v>
      </c>
    </row>
    <row r="2560" spans="1:6" x14ac:dyDescent="0.2">
      <c r="A2560">
        <f t="shared" si="39"/>
        <v>255.89999999998975</v>
      </c>
      <c r="B2560">
        <v>567839.02074001601</v>
      </c>
      <c r="C2560">
        <v>2900296.4089009399</v>
      </c>
      <c r="D2560">
        <v>261.27387066741801</v>
      </c>
      <c r="E2560">
        <v>1.11331607716301</v>
      </c>
      <c r="F2560">
        <v>4.9711601658048797E-2</v>
      </c>
    </row>
    <row r="2561" spans="1:6" x14ac:dyDescent="0.2">
      <c r="A2561">
        <f t="shared" si="39"/>
        <v>255.99999999998974</v>
      </c>
      <c r="B2561">
        <v>567838.90994291101</v>
      </c>
      <c r="C2561">
        <v>2900296.3969242699</v>
      </c>
      <c r="D2561">
        <v>261.27268193579698</v>
      </c>
      <c r="E2561">
        <v>1.1129686518284601</v>
      </c>
      <c r="F2561">
        <v>4.9738211517663798E-2</v>
      </c>
    </row>
    <row r="2562" spans="1:6" x14ac:dyDescent="0.2">
      <c r="A2562">
        <f t="shared" si="39"/>
        <v>256.09999999998973</v>
      </c>
      <c r="B2562">
        <v>567838.79917999101</v>
      </c>
      <c r="C2562">
        <v>2900296.3849531901</v>
      </c>
      <c r="D2562">
        <v>261.27149354705898</v>
      </c>
      <c r="E2562">
        <v>1.1126214874967499</v>
      </c>
      <c r="F2562">
        <v>4.9763775177366902E-2</v>
      </c>
    </row>
    <row r="2563" spans="1:6" x14ac:dyDescent="0.2">
      <c r="A2563">
        <f t="shared" si="39"/>
        <v>256.19999999998976</v>
      </c>
      <c r="B2563">
        <v>567838.68845124601</v>
      </c>
      <c r="C2563">
        <v>2900296.3729876098</v>
      </c>
      <c r="D2563">
        <v>261.27030607092001</v>
      </c>
      <c r="E2563">
        <v>1.11227457217729</v>
      </c>
      <c r="F2563">
        <v>4.9788456081404198E-2</v>
      </c>
    </row>
    <row r="2564" spans="1:6" x14ac:dyDescent="0.2">
      <c r="A2564">
        <f t="shared" ref="A2564:A2627" si="40">A2563+0.1</f>
        <v>256.29999999998978</v>
      </c>
      <c r="B2564">
        <v>567838.57775666297</v>
      </c>
      <c r="C2564">
        <v>2900296.3610274401</v>
      </c>
      <c r="D2564">
        <v>261.26912000991302</v>
      </c>
      <c r="E2564">
        <v>1.1119278942922599</v>
      </c>
      <c r="F2564">
        <v>4.9812411003891499E-2</v>
      </c>
    </row>
    <row r="2565" spans="1:6" x14ac:dyDescent="0.2">
      <c r="A2565">
        <f t="shared" si="40"/>
        <v>256.3999999999898</v>
      </c>
      <c r="B2565">
        <v>567838.46709623095</v>
      </c>
      <c r="C2565">
        <v>2900296.3490726198</v>
      </c>
      <c r="D2565">
        <v>261.26793580338898</v>
      </c>
      <c r="E2565">
        <v>1.1115814426550901</v>
      </c>
      <c r="F2565">
        <v>4.98357899950473E-2</v>
      </c>
    </row>
    <row r="2566" spans="1:6" x14ac:dyDescent="0.2">
      <c r="A2566">
        <f t="shared" si="40"/>
        <v>256.49999999998983</v>
      </c>
      <c r="B2566">
        <v>567838.35646993504</v>
      </c>
      <c r="C2566">
        <v>2900296.3371230699</v>
      </c>
      <c r="D2566">
        <v>261.26675383153901</v>
      </c>
      <c r="E2566">
        <v>1.11123520645637</v>
      </c>
      <c r="F2566">
        <v>4.9858736369131497E-2</v>
      </c>
    </row>
    <row r="2567" spans="1:6" x14ac:dyDescent="0.2">
      <c r="A2567">
        <f t="shared" si="40"/>
        <v>256.59999999998985</v>
      </c>
      <c r="B2567">
        <v>567838.24587775895</v>
      </c>
      <c r="C2567">
        <v>2900296.3251787699</v>
      </c>
      <c r="D2567">
        <v>261.26557441940702</v>
      </c>
      <c r="E2567">
        <v>1.1108891752594099</v>
      </c>
      <c r="F2567">
        <v>4.9881386696892301E-2</v>
      </c>
    </row>
    <row r="2568" spans="1:6" x14ac:dyDescent="0.2">
      <c r="A2568">
        <f t="shared" si="40"/>
        <v>256.69999999998987</v>
      </c>
      <c r="B2568">
        <v>567838.13531968603</v>
      </c>
      <c r="C2568">
        <v>2900296.3132396801</v>
      </c>
      <c r="D2568">
        <v>261.26439784086801</v>
      </c>
      <c r="E2568">
        <v>1.11054333182936</v>
      </c>
      <c r="F2568">
        <v>4.9903879128162597E-2</v>
      </c>
    </row>
    <row r="2569" spans="1:6" x14ac:dyDescent="0.2">
      <c r="A2569">
        <f t="shared" si="40"/>
        <v>256.79999999998989</v>
      </c>
      <c r="B2569">
        <v>567838.02479570103</v>
      </c>
      <c r="C2569">
        <v>2900296.3013058002</v>
      </c>
      <c r="D2569">
        <v>261.26322432445397</v>
      </c>
      <c r="E2569">
        <v>1.1101975831172</v>
      </c>
      <c r="F2569">
        <v>4.9926431730954401E-2</v>
      </c>
    </row>
    <row r="2570" spans="1:6" x14ac:dyDescent="0.2">
      <c r="A2570">
        <f t="shared" si="40"/>
        <v>256.89999999998992</v>
      </c>
      <c r="B2570">
        <v>567837.91430579103</v>
      </c>
      <c r="C2570">
        <v>2900296.2893771399</v>
      </c>
      <c r="D2570">
        <v>261.26205407735199</v>
      </c>
      <c r="E2570">
        <v>1.10985183072455</v>
      </c>
      <c r="F2570">
        <v>4.9949258256980503E-2</v>
      </c>
    </row>
    <row r="2571" spans="1:6" x14ac:dyDescent="0.2">
      <c r="A2571">
        <f t="shared" si="40"/>
        <v>256.99999999998994</v>
      </c>
      <c r="B2571">
        <v>567837.80384995195</v>
      </c>
      <c r="C2571">
        <v>2900296.2774537201</v>
      </c>
      <c r="D2571">
        <v>261.26088728923997</v>
      </c>
      <c r="E2571">
        <v>1.1095059915703001</v>
      </c>
      <c r="F2571">
        <v>4.9972544975214202E-2</v>
      </c>
    </row>
    <row r="2572" spans="1:6" x14ac:dyDescent="0.2">
      <c r="A2572">
        <f t="shared" si="40"/>
        <v>257.09999999998996</v>
      </c>
      <c r="B2572">
        <v>567837.69342818402</v>
      </c>
      <c r="C2572">
        <v>2900296.26553562</v>
      </c>
      <c r="D2572">
        <v>261.25972413055302</v>
      </c>
      <c r="E2572">
        <v>1.1091599923435</v>
      </c>
      <c r="F2572">
        <v>4.9996456646672502E-2</v>
      </c>
    </row>
    <row r="2573" spans="1:6" x14ac:dyDescent="0.2">
      <c r="A2573">
        <f t="shared" si="40"/>
        <v>257.19999999998998</v>
      </c>
      <c r="B2573">
        <v>567837.58304049296</v>
      </c>
      <c r="C2573">
        <v>2900296.25362289</v>
      </c>
      <c r="D2573">
        <v>261.25856475183502</v>
      </c>
      <c r="E2573">
        <v>1.1088137659105901</v>
      </c>
      <c r="F2573">
        <v>5.0021136661401497E-2</v>
      </c>
    </row>
    <row r="2574" spans="1:6" x14ac:dyDescent="0.2">
      <c r="A2574">
        <f t="shared" si="40"/>
        <v>257.29999999999001</v>
      </c>
      <c r="B2574">
        <v>567837.47268688795</v>
      </c>
      <c r="C2574">
        <v>2900296.2417156398</v>
      </c>
      <c r="D2574">
        <v>261.25740928277099</v>
      </c>
      <c r="E2574">
        <v>1.10846728067837</v>
      </c>
      <c r="F2574">
        <v>5.0046682819801402E-2</v>
      </c>
    </row>
    <row r="2575" spans="1:6" x14ac:dyDescent="0.2">
      <c r="A2575">
        <f t="shared" si="40"/>
        <v>257.39999999999003</v>
      </c>
      <c r="B2575">
        <v>567837.36236738204</v>
      </c>
      <c r="C2575">
        <v>2900296.2298139399</v>
      </c>
      <c r="D2575">
        <v>261.25625782524202</v>
      </c>
      <c r="E2575">
        <v>1.1081205050632099</v>
      </c>
      <c r="F2575">
        <v>5.0073188247378497E-2</v>
      </c>
    </row>
    <row r="2576" spans="1:6" x14ac:dyDescent="0.2">
      <c r="A2576">
        <f t="shared" si="40"/>
        <v>257.49999999999005</v>
      </c>
      <c r="B2576">
        <v>567837.25208198605</v>
      </c>
      <c r="C2576">
        <v>2900296.2179179299</v>
      </c>
      <c r="D2576">
        <v>261.255110455786</v>
      </c>
      <c r="E2576">
        <v>1.1077733928776701</v>
      </c>
      <c r="F2576">
        <v>5.0100757926423503E-2</v>
      </c>
    </row>
    <row r="2577" spans="1:6" x14ac:dyDescent="0.2">
      <c r="A2577">
        <f t="shared" si="40"/>
        <v>257.59999999999008</v>
      </c>
      <c r="B2577">
        <v>567837.14183071698</v>
      </c>
      <c r="C2577">
        <v>2900296.2060277001</v>
      </c>
      <c r="D2577">
        <v>261.25396723165699</v>
      </c>
      <c r="E2577">
        <v>1.1074259146774199</v>
      </c>
      <c r="F2577">
        <v>5.0129473311075402E-2</v>
      </c>
    </row>
    <row r="2578" spans="1:6" x14ac:dyDescent="0.2">
      <c r="A2578">
        <f t="shared" si="40"/>
        <v>257.6999999999901</v>
      </c>
      <c r="B2578">
        <v>567837.03161359194</v>
      </c>
      <c r="C2578">
        <v>2900296.1941434001</v>
      </c>
      <c r="D2578">
        <v>261.25282818839599</v>
      </c>
      <c r="E2578">
        <v>1.1070780537151399</v>
      </c>
      <c r="F2578">
        <v>5.01593967276487E-2</v>
      </c>
    </row>
    <row r="2579" spans="1:6" x14ac:dyDescent="0.2">
      <c r="A2579">
        <f t="shared" si="40"/>
        <v>257.79999999999012</v>
      </c>
      <c r="B2579">
        <v>567836.92143063003</v>
      </c>
      <c r="C2579">
        <v>2900296.1822651499</v>
      </c>
      <c r="D2579">
        <v>261.25169333837101</v>
      </c>
      <c r="E2579">
        <v>1.10672980207644</v>
      </c>
      <c r="F2579">
        <v>5.0190575618335898E-2</v>
      </c>
    </row>
    <row r="2580" spans="1:6" x14ac:dyDescent="0.2">
      <c r="A2580">
        <f t="shared" si="40"/>
        <v>257.89999999999014</v>
      </c>
      <c r="B2580">
        <v>567836.81128184905</v>
      </c>
      <c r="C2580">
        <v>2900296.1703931</v>
      </c>
      <c r="D2580">
        <v>261.25056267018698</v>
      </c>
      <c r="E2580">
        <v>1.1063811582606999</v>
      </c>
      <c r="F2580">
        <v>5.0223045053109802E-2</v>
      </c>
    </row>
    <row r="2581" spans="1:6" x14ac:dyDescent="0.2">
      <c r="A2581">
        <f t="shared" si="40"/>
        <v>257.99999999999017</v>
      </c>
      <c r="B2581">
        <v>567836.70116726798</v>
      </c>
      <c r="C2581">
        <v>2900296.1585273901</v>
      </c>
      <c r="D2581">
        <v>261.249436148592</v>
      </c>
      <c r="E2581">
        <v>1.1060321254755101</v>
      </c>
      <c r="F2581">
        <v>5.0256829327824597E-2</v>
      </c>
    </row>
    <row r="2582" spans="1:6" x14ac:dyDescent="0.2">
      <c r="A2582">
        <f t="shared" si="40"/>
        <v>258.09999999999019</v>
      </c>
      <c r="B2582">
        <v>567836.59108690196</v>
      </c>
      <c r="C2582">
        <v>2900296.1466681701</v>
      </c>
      <c r="D2582">
        <v>261.24831371466701</v>
      </c>
      <c r="E2582">
        <v>1.1056827104021001</v>
      </c>
      <c r="F2582">
        <v>5.0291942915646502E-2</v>
      </c>
    </row>
    <row r="2583" spans="1:6" x14ac:dyDescent="0.2">
      <c r="A2583">
        <f t="shared" si="40"/>
        <v>258.19999999999021</v>
      </c>
      <c r="B2583">
        <v>567836.48104076902</v>
      </c>
      <c r="C2583">
        <v>2900296.13481557</v>
      </c>
      <c r="D2583">
        <v>261.24719528619602</v>
      </c>
      <c r="E2583">
        <v>1.1053329222780901</v>
      </c>
      <c r="F2583">
        <v>5.03283909213681E-2</v>
      </c>
    </row>
    <row r="2584" spans="1:6" x14ac:dyDescent="0.2">
      <c r="A2584">
        <f t="shared" si="40"/>
        <v>258.29999999999023</v>
      </c>
      <c r="B2584">
        <v>567836.37102888501</v>
      </c>
      <c r="C2584">
        <v>2900296.1229697498</v>
      </c>
      <c r="D2584">
        <v>261.24608075809698</v>
      </c>
      <c r="E2584">
        <v>1.10498277219679</v>
      </c>
      <c r="F2584">
        <v>5.03661691077706E-2</v>
      </c>
    </row>
    <row r="2585" spans="1:6" x14ac:dyDescent="0.2">
      <c r="A2585">
        <f t="shared" si="40"/>
        <v>258.39999999999026</v>
      </c>
      <c r="B2585">
        <v>567836.26105126296</v>
      </c>
      <c r="C2585">
        <v>2900296.1111308499</v>
      </c>
      <c r="D2585">
        <v>261.244970002831</v>
      </c>
      <c r="E2585">
        <v>1.1046322720680599</v>
      </c>
      <c r="F2585">
        <v>5.0405264360942698E-2</v>
      </c>
    </row>
    <row r="2586" spans="1:6" x14ac:dyDescent="0.2">
      <c r="A2586">
        <f t="shared" si="40"/>
        <v>258.49999999999028</v>
      </c>
      <c r="B2586">
        <v>567836.15110791696</v>
      </c>
      <c r="C2586">
        <v>2900296.0992990201</v>
      </c>
      <c r="D2586">
        <v>261.24386287090101</v>
      </c>
      <c r="E2586">
        <v>1.1042814313507201</v>
      </c>
      <c r="F2586">
        <v>5.0445658737689997E-2</v>
      </c>
    </row>
    <row r="2587" spans="1:6" x14ac:dyDescent="0.2">
      <c r="A2587">
        <f t="shared" si="40"/>
        <v>258.5999999999903</v>
      </c>
      <c r="B2587">
        <v>567836.04119886097</v>
      </c>
      <c r="C2587">
        <v>2900296.0874744002</v>
      </c>
      <c r="D2587">
        <v>261.24275919226301</v>
      </c>
      <c r="E2587">
        <v>1.10393025869716</v>
      </c>
      <c r="F2587">
        <v>5.0487330765271399E-2</v>
      </c>
    </row>
    <row r="2588" spans="1:6" x14ac:dyDescent="0.2">
      <c r="A2588">
        <f t="shared" si="40"/>
        <v>258.69999999999033</v>
      </c>
      <c r="B2588">
        <v>567835.93132410501</v>
      </c>
      <c r="C2588">
        <v>2900296.0756571302</v>
      </c>
      <c r="D2588">
        <v>261.24165877802</v>
      </c>
      <c r="E2588">
        <v>1.10357876110034</v>
      </c>
      <c r="F2588">
        <v>5.0530297477763997E-2</v>
      </c>
    </row>
    <row r="2589" spans="1:6" x14ac:dyDescent="0.2">
      <c r="A2589">
        <f t="shared" si="40"/>
        <v>258.79999999999035</v>
      </c>
      <c r="B2589">
        <v>567835.821483662</v>
      </c>
      <c r="C2589">
        <v>2900296.06384735</v>
      </c>
      <c r="D2589">
        <v>261.24056143188699</v>
      </c>
      <c r="E2589">
        <v>1.1032269760489899</v>
      </c>
      <c r="F2589">
        <v>5.0574529856940803E-2</v>
      </c>
    </row>
    <row r="2590" spans="1:6" x14ac:dyDescent="0.2">
      <c r="A2590">
        <f t="shared" si="40"/>
        <v>258.89999999999037</v>
      </c>
      <c r="B2590">
        <v>567835.71167753998</v>
      </c>
      <c r="C2590">
        <v>2900296.0520451898</v>
      </c>
      <c r="D2590">
        <v>261.23946694172702</v>
      </c>
      <c r="E2590">
        <v>1.10287495270541</v>
      </c>
      <c r="F2590">
        <v>5.0619976037205298E-2</v>
      </c>
    </row>
    <row r="2591" spans="1:6" x14ac:dyDescent="0.2">
      <c r="A2591">
        <f t="shared" si="40"/>
        <v>258.99999999999039</v>
      </c>
      <c r="B2591">
        <v>567835.60190574301</v>
      </c>
      <c r="C2591">
        <v>2900296.0402507801</v>
      </c>
      <c r="D2591">
        <v>261.23837507662103</v>
      </c>
      <c r="E2591">
        <v>1.10252273940178</v>
      </c>
      <c r="F2591">
        <v>5.0666582836879297E-2</v>
      </c>
    </row>
    <row r="2592" spans="1:6" x14ac:dyDescent="0.2">
      <c r="A2592">
        <f t="shared" si="40"/>
        <v>259.09999999999042</v>
      </c>
      <c r="B2592">
        <v>567835.49216827098</v>
      </c>
      <c r="C2592">
        <v>2900296.02846426</v>
      </c>
      <c r="D2592">
        <v>261.237285588877</v>
      </c>
      <c r="E2592">
        <v>1.1021703835794701</v>
      </c>
      <c r="F2592">
        <v>5.0714295923686203E-2</v>
      </c>
    </row>
    <row r="2593" spans="1:6" x14ac:dyDescent="0.2">
      <c r="A2593">
        <f t="shared" si="40"/>
        <v>259.19999999999044</v>
      </c>
      <c r="B2593">
        <v>567835.38246512006</v>
      </c>
      <c r="C2593">
        <v>2900296.0166857298</v>
      </c>
      <c r="D2593">
        <v>261.23619821598299</v>
      </c>
      <c r="E2593">
        <v>1.1018179317565999</v>
      </c>
      <c r="F2593">
        <v>5.0763059864914098E-2</v>
      </c>
    </row>
    <row r="2594" spans="1:6" x14ac:dyDescent="0.2">
      <c r="A2594">
        <f t="shared" si="40"/>
        <v>259.29999999999046</v>
      </c>
      <c r="B2594">
        <v>567835.27279628406</v>
      </c>
      <c r="C2594">
        <v>2900296.0049153101</v>
      </c>
      <c r="D2594">
        <v>261.23511268253401</v>
      </c>
      <c r="E2594">
        <v>1.1014654295159401</v>
      </c>
      <c r="F2594">
        <v>5.0812818164627502E-2</v>
      </c>
    </row>
    <row r="2595" spans="1:6" x14ac:dyDescent="0.2">
      <c r="A2595">
        <f t="shared" si="40"/>
        <v>259.39999999999048</v>
      </c>
      <c r="B2595">
        <v>567835.163161751</v>
      </c>
      <c r="C2595">
        <v>2900295.9931530999</v>
      </c>
      <c r="D2595">
        <v>261.23402870214397</v>
      </c>
      <c r="E2595">
        <v>1.1011129215081299</v>
      </c>
      <c r="F2595">
        <v>5.0863513311395103E-2</v>
      </c>
    </row>
    <row r="2596" spans="1:6" x14ac:dyDescent="0.2">
      <c r="A2596">
        <f t="shared" si="40"/>
        <v>259.49999999999051</v>
      </c>
      <c r="B2596">
        <v>567835.05356150703</v>
      </c>
      <c r="C2596">
        <v>2900295.9813991999</v>
      </c>
      <c r="D2596">
        <v>261.23294597930902</v>
      </c>
      <c r="E2596">
        <v>1.10076045146643</v>
      </c>
      <c r="F2596">
        <v>5.0915086824742703E-2</v>
      </c>
    </row>
    <row r="2597" spans="1:6" x14ac:dyDescent="0.2">
      <c r="A2597">
        <f t="shared" si="40"/>
        <v>259.59999999999053</v>
      </c>
      <c r="B2597">
        <v>567834.94399553502</v>
      </c>
      <c r="C2597">
        <v>2900295.9696537</v>
      </c>
      <c r="D2597">
        <v>261.231864211215</v>
      </c>
      <c r="E2597">
        <v>1.1004080622303001</v>
      </c>
      <c r="F2597">
        <v>5.0967479298497501E-2</v>
      </c>
    </row>
    <row r="2598" spans="1:6" x14ac:dyDescent="0.2">
      <c r="A2598">
        <f t="shared" si="40"/>
        <v>259.69999999999055</v>
      </c>
      <c r="B2598">
        <v>567834.83446381195</v>
      </c>
      <c r="C2598">
        <v>2900295.9579166798</v>
      </c>
      <c r="D2598">
        <v>261.23078308949101</v>
      </c>
      <c r="E2598">
        <v>1.10005579577521</v>
      </c>
      <c r="F2598">
        <v>5.1020630467370501E-2</v>
      </c>
    </row>
    <row r="2599" spans="1:6" x14ac:dyDescent="0.2">
      <c r="A2599">
        <f t="shared" si="40"/>
        <v>259.79999999999058</v>
      </c>
      <c r="B2599">
        <v>567834.72496631602</v>
      </c>
      <c r="C2599">
        <v>2900295.94618821</v>
      </c>
      <c r="D2599">
        <v>261.229702301874</v>
      </c>
      <c r="E2599">
        <v>1.0997036932475099</v>
      </c>
      <c r="F2599">
        <v>5.1074479266110598E-2</v>
      </c>
    </row>
    <row r="2600" spans="1:6" x14ac:dyDescent="0.2">
      <c r="A2600">
        <f t="shared" si="40"/>
        <v>259.8999999999906</v>
      </c>
      <c r="B2600">
        <v>567834.61550301802</v>
      </c>
      <c r="C2600">
        <v>2900295.9344683699</v>
      </c>
      <c r="D2600">
        <v>261.228621533801</v>
      </c>
      <c r="E2600">
        <v>1.09935179500279</v>
      </c>
      <c r="F2600">
        <v>5.1128963897313501E-2</v>
      </c>
    </row>
    <row r="2601" spans="1:6" x14ac:dyDescent="0.2">
      <c r="A2601">
        <f t="shared" si="40"/>
        <v>259.99999999999062</v>
      </c>
      <c r="B2601">
        <v>567834.50607388897</v>
      </c>
      <c r="C2601">
        <v>2900295.92275722</v>
      </c>
      <c r="D2601">
        <v>261.22754046990502</v>
      </c>
      <c r="E2601">
        <v>1.0990001406468899</v>
      </c>
      <c r="F2601">
        <v>5.11840219038915E-2</v>
      </c>
    </row>
    <row r="2602" spans="1:6" x14ac:dyDescent="0.2">
      <c r="A2602">
        <f t="shared" si="40"/>
        <v>260.09999999999064</v>
      </c>
      <c r="B2602">
        <v>567834.39667889604</v>
      </c>
      <c r="C2602">
        <v>2900295.91105481</v>
      </c>
      <c r="D2602">
        <v>261.22645879542</v>
      </c>
      <c r="E2602">
        <v>1.09864876907888</v>
      </c>
      <c r="F2602">
        <v>5.12395902414466E-2</v>
      </c>
    </row>
    <row r="2603" spans="1:6" x14ac:dyDescent="0.2">
      <c r="A2603">
        <f t="shared" si="40"/>
        <v>260.19999999999067</v>
      </c>
      <c r="B2603">
        <v>567834.28731800104</v>
      </c>
      <c r="C2603">
        <v>2900295.8993611801</v>
      </c>
      <c r="D2603">
        <v>261.22537619748999</v>
      </c>
      <c r="E2603">
        <v>1.09829771853531</v>
      </c>
      <c r="F2603">
        <v>5.1295605359249999E-2</v>
      </c>
    </row>
    <row r="2604" spans="1:6" x14ac:dyDescent="0.2">
      <c r="A2604">
        <f t="shared" si="40"/>
        <v>260.29999999999069</v>
      </c>
      <c r="B2604">
        <v>567834.17799116799</v>
      </c>
      <c r="C2604">
        <v>2900295.8876763801</v>
      </c>
      <c r="D2604">
        <v>261.22429236637203</v>
      </c>
      <c r="E2604">
        <v>1.09794702663577</v>
      </c>
      <c r="F2604">
        <v>5.1352003269579602E-2</v>
      </c>
    </row>
    <row r="2605" spans="1:6" x14ac:dyDescent="0.2">
      <c r="A2605">
        <f t="shared" si="40"/>
        <v>260.39999999999071</v>
      </c>
      <c r="B2605">
        <v>567834.06869835302</v>
      </c>
      <c r="C2605">
        <v>2900295.87600043</v>
      </c>
      <c r="D2605">
        <v>261.22320699654301</v>
      </c>
      <c r="E2605">
        <v>1.0975967304288801</v>
      </c>
      <c r="F2605">
        <v>5.1408719626907899E-2</v>
      </c>
    </row>
    <row r="2606" spans="1:6" x14ac:dyDescent="0.2">
      <c r="A2606">
        <f t="shared" si="40"/>
        <v>260.49999999999073</v>
      </c>
      <c r="B2606">
        <v>567833.95943951397</v>
      </c>
      <c r="C2606">
        <v>2900295.86433336</v>
      </c>
      <c r="D2606">
        <v>261.222119787704</v>
      </c>
      <c r="E2606">
        <v>1.0972468664391</v>
      </c>
      <c r="F2606">
        <v>5.14656898055008E-2</v>
      </c>
    </row>
    <row r="2607" spans="1:6" x14ac:dyDescent="0.2">
      <c r="A2607">
        <f t="shared" si="40"/>
        <v>260.59999999999076</v>
      </c>
      <c r="B2607">
        <v>567833.85021460301</v>
      </c>
      <c r="C2607">
        <v>2900295.8526751902</v>
      </c>
      <c r="D2607">
        <v>261.22103044568303</v>
      </c>
      <c r="E2607">
        <v>1.0968974707139101</v>
      </c>
      <c r="F2607">
        <v>5.15228489685629E-2</v>
      </c>
    </row>
    <row r="2608" spans="1:6" x14ac:dyDescent="0.2">
      <c r="A2608">
        <f t="shared" si="40"/>
        <v>260.69999999999078</v>
      </c>
      <c r="B2608">
        <v>567833.74102357205</v>
      </c>
      <c r="C2608">
        <v>2900295.8410259299</v>
      </c>
      <c r="D2608">
        <v>261.21993868323398</v>
      </c>
      <c r="E2608">
        <v>1.0965485788714999</v>
      </c>
      <c r="F2608">
        <v>5.1580132140715003E-2</v>
      </c>
    </row>
    <row r="2609" spans="1:6" x14ac:dyDescent="0.2">
      <c r="A2609">
        <f t="shared" si="40"/>
        <v>260.7999999999908</v>
      </c>
      <c r="B2609">
        <v>567833.63186636905</v>
      </c>
      <c r="C2609">
        <v>2900295.8293855698</v>
      </c>
      <c r="D2609">
        <v>261.21884422074299</v>
      </c>
      <c r="E2609">
        <v>1.0962002261489401</v>
      </c>
      <c r="F2609">
        <v>5.1637474266164399E-2</v>
      </c>
    </row>
    <row r="2610" spans="1:6" x14ac:dyDescent="0.2">
      <c r="A2610">
        <f t="shared" si="40"/>
        <v>260.89999999999083</v>
      </c>
      <c r="B2610">
        <v>567833.52274294</v>
      </c>
      <c r="C2610">
        <v>2900295.8177541099</v>
      </c>
      <c r="D2610">
        <v>261.217746786833</v>
      </c>
      <c r="E2610">
        <v>1.09585244745085</v>
      </c>
      <c r="F2610">
        <v>5.1694810272560801E-2</v>
      </c>
    </row>
    <row r="2611" spans="1:6" x14ac:dyDescent="0.2">
      <c r="A2611">
        <f t="shared" si="40"/>
        <v>260.99999999999085</v>
      </c>
      <c r="B2611">
        <v>567833.41365322797</v>
      </c>
      <c r="C2611">
        <v>2900295.8061315301</v>
      </c>
      <c r="D2611">
        <v>261.21664611888599</v>
      </c>
      <c r="E2611">
        <v>1.0955052773985401</v>
      </c>
      <c r="F2611">
        <v>5.1752075124876902E-2</v>
      </c>
    </row>
    <row r="2612" spans="1:6" x14ac:dyDescent="0.2">
      <c r="A2612">
        <f t="shared" si="40"/>
        <v>261.09999999999087</v>
      </c>
      <c r="B2612">
        <v>567833.30459717498</v>
      </c>
      <c r="C2612">
        <v>2900295.79451783</v>
      </c>
      <c r="D2612">
        <v>261.21554196346</v>
      </c>
      <c r="E2612">
        <v>1.09515875038004</v>
      </c>
      <c r="F2612">
        <v>5.1809203873273001E-2</v>
      </c>
    </row>
    <row r="2613" spans="1:6" x14ac:dyDescent="0.2">
      <c r="A2613">
        <f t="shared" si="40"/>
        <v>261.19999999999089</v>
      </c>
      <c r="B2613">
        <v>567833.19557472004</v>
      </c>
      <c r="C2613">
        <v>2900295.78291295</v>
      </c>
      <c r="D2613">
        <v>261.21443407663401</v>
      </c>
      <c r="E2613">
        <v>1.09481290060083</v>
      </c>
      <c r="F2613">
        <v>5.18661316936012E-2</v>
      </c>
    </row>
    <row r="2614" spans="1:6" x14ac:dyDescent="0.2">
      <c r="A2614">
        <f t="shared" si="40"/>
        <v>261.29999999999092</v>
      </c>
      <c r="B2614">
        <v>567833.086585799</v>
      </c>
      <c r="C2614">
        <v>2900295.7713168799</v>
      </c>
      <c r="D2614">
        <v>261.21332222426099</v>
      </c>
      <c r="E2614">
        <v>1.0944677621357899</v>
      </c>
      <c r="F2614">
        <v>5.1922793913848297E-2</v>
      </c>
    </row>
    <row r="2615" spans="1:6" x14ac:dyDescent="0.2">
      <c r="A2615">
        <f t="shared" si="40"/>
        <v>261.39999999999094</v>
      </c>
      <c r="B2615">
        <v>567832.97763034597</v>
      </c>
      <c r="C2615">
        <v>2900295.7597295698</v>
      </c>
      <c r="D2615">
        <v>261.21220618214801</v>
      </c>
      <c r="E2615">
        <v>1.09412336898198</v>
      </c>
      <c r="F2615">
        <v>5.1979126048746202E-2</v>
      </c>
    </row>
    <row r="2616" spans="1:6" x14ac:dyDescent="0.2">
      <c r="A2616">
        <f t="shared" si="40"/>
        <v>261.49999999999096</v>
      </c>
      <c r="B2616">
        <v>567832.86870829295</v>
      </c>
      <c r="C2616">
        <v>2900295.7481509601</v>
      </c>
      <c r="D2616">
        <v>261.21108573616698</v>
      </c>
      <c r="E2616">
        <v>1.09377975511327</v>
      </c>
      <c r="F2616">
        <v>5.2035063805865402E-2</v>
      </c>
    </row>
    <row r="2617" spans="1:6" x14ac:dyDescent="0.2">
      <c r="A2617">
        <f t="shared" si="40"/>
        <v>261.59999999999098</v>
      </c>
      <c r="B2617">
        <v>567832.75981957</v>
      </c>
      <c r="C2617">
        <v>2900295.736581</v>
      </c>
      <c r="D2617">
        <v>261.209960682283</v>
      </c>
      <c r="E2617">
        <v>1.0934369545361999</v>
      </c>
      <c r="F2617">
        <v>5.2090543102499803E-2</v>
      </c>
    </row>
    <row r="2618" spans="1:6" x14ac:dyDescent="0.2">
      <c r="A2618">
        <f t="shared" si="40"/>
        <v>261.69999999999101</v>
      </c>
      <c r="B2618">
        <v>567832.65096410399</v>
      </c>
      <c r="C2618">
        <v>2900295.7250196198</v>
      </c>
      <c r="D2618">
        <v>261.20883082653103</v>
      </c>
      <c r="E2618">
        <v>1.09309500134805</v>
      </c>
      <c r="F2618">
        <v>5.2145500056245103E-2</v>
      </c>
    </row>
    <row r="2619" spans="1:6" x14ac:dyDescent="0.2">
      <c r="A2619">
        <f t="shared" si="40"/>
        <v>261.79999999999103</v>
      </c>
      <c r="B2619">
        <v>567832.54214181902</v>
      </c>
      <c r="C2619">
        <v>2900295.71346675</v>
      </c>
      <c r="D2619">
        <v>261.20769598492302</v>
      </c>
      <c r="E2619">
        <v>1.09275392979693</v>
      </c>
      <c r="F2619">
        <v>5.2199870979020097E-2</v>
      </c>
    </row>
    <row r="2620" spans="1:6" x14ac:dyDescent="0.2">
      <c r="A2620">
        <f t="shared" si="40"/>
        <v>261.89999999999105</v>
      </c>
      <c r="B2620">
        <v>567832.43335263897</v>
      </c>
      <c r="C2620">
        <v>2900295.7019223198</v>
      </c>
      <c r="D2620">
        <v>261.20655598330001</v>
      </c>
      <c r="E2620">
        <v>1.0924137743444999</v>
      </c>
      <c r="F2620">
        <v>5.2253592350759402E-2</v>
      </c>
    </row>
    <row r="2621" spans="1:6" x14ac:dyDescent="0.2">
      <c r="A2621">
        <f t="shared" si="40"/>
        <v>261.99999999999108</v>
      </c>
      <c r="B2621">
        <v>567832.32459648303</v>
      </c>
      <c r="C2621">
        <v>2900295.6903862301</v>
      </c>
      <c r="D2621">
        <v>261.20541065713599</v>
      </c>
      <c r="E2621">
        <v>1.0920745697315299</v>
      </c>
      <c r="F2621">
        <v>5.2306600789676402E-2</v>
      </c>
    </row>
    <row r="2622" spans="1:6" x14ac:dyDescent="0.2">
      <c r="A2622">
        <f t="shared" si="40"/>
        <v>262.0999999999911</v>
      </c>
      <c r="B2622">
        <v>567832.21587326797</v>
      </c>
      <c r="C2622">
        <v>2900295.6788583901</v>
      </c>
      <c r="D2622">
        <v>261.20425985129202</v>
      </c>
      <c r="E2622">
        <v>1.09173635104664</v>
      </c>
      <c r="F2622">
        <v>5.23588330111254E-2</v>
      </c>
    </row>
    <row r="2623" spans="1:6" x14ac:dyDescent="0.2">
      <c r="A2623">
        <f t="shared" si="40"/>
        <v>262.19999999999112</v>
      </c>
      <c r="B2623">
        <v>567832.10718291102</v>
      </c>
      <c r="C2623">
        <v>2900295.6673386898</v>
      </c>
      <c r="D2623">
        <v>261.20310341971799</v>
      </c>
      <c r="E2623">
        <v>1.09139915379896</v>
      </c>
      <c r="F2623">
        <v>5.2410225771588499E-2</v>
      </c>
    </row>
    <row r="2624" spans="1:6" x14ac:dyDescent="0.2">
      <c r="A2624">
        <f t="shared" si="40"/>
        <v>262.29999999999114</v>
      </c>
      <c r="B2624">
        <v>567831.998525323</v>
      </c>
      <c r="C2624">
        <v>2900295.6558270501</v>
      </c>
      <c r="D2624">
        <v>261.201941225128</v>
      </c>
      <c r="E2624">
        <v>1.09106301399496</v>
      </c>
      <c r="F2624">
        <v>5.2460715801889497E-2</v>
      </c>
    </row>
    <row r="2625" spans="1:6" x14ac:dyDescent="0.2">
      <c r="A2625">
        <f t="shared" si="40"/>
        <v>262.39999999999117</v>
      </c>
      <c r="B2625">
        <v>567831.88990041497</v>
      </c>
      <c r="C2625">
        <v>2900295.6443233201</v>
      </c>
      <c r="D2625">
        <v>261.200773138626</v>
      </c>
      <c r="E2625">
        <v>1.0907279682200699</v>
      </c>
      <c r="F2625">
        <v>5.2510239734047497E-2</v>
      </c>
    </row>
    <row r="2626" spans="1:6" x14ac:dyDescent="0.2">
      <c r="A2626">
        <f t="shared" si="40"/>
        <v>262.49999999999119</v>
      </c>
      <c r="B2626">
        <v>567831.78130809404</v>
      </c>
      <c r="C2626">
        <v>2900295.63282741</v>
      </c>
      <c r="D2626">
        <v>261.19959903930697</v>
      </c>
      <c r="E2626">
        <v>1.09039405447159</v>
      </c>
      <c r="F2626">
        <v>5.2558733139728198E-2</v>
      </c>
    </row>
    <row r="2627" spans="1:6" x14ac:dyDescent="0.2">
      <c r="A2627">
        <f t="shared" si="40"/>
        <v>262.59999999999121</v>
      </c>
      <c r="B2627">
        <v>567831.67274826497</v>
      </c>
      <c r="C2627">
        <v>2900295.6213391698</v>
      </c>
      <c r="D2627">
        <v>261.19841881360998</v>
      </c>
      <c r="E2627">
        <v>1.0900613160791599</v>
      </c>
      <c r="F2627">
        <v>5.2606125945949503E-2</v>
      </c>
    </row>
    <row r="2628" spans="1:6" x14ac:dyDescent="0.2">
      <c r="A2628">
        <f t="shared" ref="A2628:A2691" si="41">A2627+0.1</f>
        <v>262.69999999999123</v>
      </c>
      <c r="B2628">
        <v>567831.56422082998</v>
      </c>
      <c r="C2628">
        <v>2900295.6098584598</v>
      </c>
      <c r="D2628">
        <v>261.19723235362198</v>
      </c>
      <c r="E2628">
        <v>1.08972979824924</v>
      </c>
      <c r="F2628">
        <v>5.2652346478237001E-2</v>
      </c>
    </row>
    <row r="2629" spans="1:6" x14ac:dyDescent="0.2">
      <c r="A2629">
        <f t="shared" si="41"/>
        <v>262.79999999999126</v>
      </c>
      <c r="B2629">
        <v>567831.45572568604</v>
      </c>
      <c r="C2629">
        <v>2900295.5983851599</v>
      </c>
      <c r="D2629">
        <v>261.19603955632903</v>
      </c>
      <c r="E2629">
        <v>1.0893995474489</v>
      </c>
      <c r="F2629">
        <v>5.2697322174932199E-2</v>
      </c>
    </row>
    <row r="2630" spans="1:6" x14ac:dyDescent="0.2">
      <c r="A2630">
        <f t="shared" si="41"/>
        <v>262.89999999999128</v>
      </c>
      <c r="B2630">
        <v>567831.34726272896</v>
      </c>
      <c r="C2630">
        <v>2900295.5869190898</v>
      </c>
      <c r="D2630">
        <v>261.19484032305297</v>
      </c>
      <c r="E2630">
        <v>1.0890706115337601</v>
      </c>
      <c r="F2630">
        <v>5.2740979411128798E-2</v>
      </c>
    </row>
    <row r="2631" spans="1:6" x14ac:dyDescent="0.2">
      <c r="A2631">
        <f t="shared" si="41"/>
        <v>262.9999999999913</v>
      </c>
      <c r="B2631">
        <v>567831.23883184895</v>
      </c>
      <c r="C2631">
        <v>2900295.5754601001</v>
      </c>
      <c r="D2631">
        <v>261.19363455886401</v>
      </c>
      <c r="E2631">
        <v>1.08874303989024</v>
      </c>
      <c r="F2631">
        <v>5.2783243299676798E-2</v>
      </c>
    </row>
    <row r="2632" spans="1:6" x14ac:dyDescent="0.2">
      <c r="A2632">
        <f t="shared" si="41"/>
        <v>263.09999999999133</v>
      </c>
      <c r="B2632">
        <v>567831.13043293497</v>
      </c>
      <c r="C2632">
        <v>2900295.5640080199</v>
      </c>
      <c r="D2632">
        <v>261.19242217199098</v>
      </c>
      <c r="E2632">
        <v>1.0884168835947501</v>
      </c>
      <c r="F2632">
        <v>5.2824037465495299E-2</v>
      </c>
    </row>
    <row r="2633" spans="1:6" x14ac:dyDescent="0.2">
      <c r="A2633">
        <f t="shared" si="41"/>
        <v>263.19999999999135</v>
      </c>
      <c r="B2633">
        <v>567831.02206586895</v>
      </c>
      <c r="C2633">
        <v>2900295.5525626699</v>
      </c>
      <c r="D2633">
        <v>261.19120307320298</v>
      </c>
      <c r="E2633">
        <v>1.0880921955926901</v>
      </c>
      <c r="F2633">
        <v>5.2863283790708197E-2</v>
      </c>
    </row>
    <row r="2634" spans="1:6" x14ac:dyDescent="0.2">
      <c r="A2634">
        <f t="shared" si="41"/>
        <v>263.29999999999137</v>
      </c>
      <c r="B2634">
        <v>567830.91373053205</v>
      </c>
      <c r="C2634">
        <v>2900295.5411238698</v>
      </c>
      <c r="D2634">
        <v>261.18997717518602</v>
      </c>
      <c r="E2634">
        <v>1.08776903090095</v>
      </c>
      <c r="F2634">
        <v>5.2900902129616602E-2</v>
      </c>
    </row>
    <row r="2635" spans="1:6" x14ac:dyDescent="0.2">
      <c r="A2635">
        <f t="shared" si="41"/>
        <v>263.39999999999139</v>
      </c>
      <c r="B2635">
        <v>567830.80542679795</v>
      </c>
      <c r="C2635">
        <v>2900295.5296914098</v>
      </c>
      <c r="D2635">
        <v>261.188744391895</v>
      </c>
      <c r="E2635">
        <v>1.0874474468384601</v>
      </c>
      <c r="F2635">
        <v>5.2936809994334602E-2</v>
      </c>
    </row>
    <row r="2636" spans="1:6" x14ac:dyDescent="0.2">
      <c r="A2636">
        <f t="shared" si="41"/>
        <v>263.49999999999142</v>
      </c>
      <c r="B2636">
        <v>567830.69715453906</v>
      </c>
      <c r="C2636">
        <v>2900295.5182651002</v>
      </c>
      <c r="D2636">
        <v>261.18750463787399</v>
      </c>
      <c r="E2636">
        <v>1.0871275032911401</v>
      </c>
      <c r="F2636">
        <v>5.2970922180593502E-2</v>
      </c>
    </row>
    <row r="2637" spans="1:6" x14ac:dyDescent="0.2">
      <c r="A2637">
        <f t="shared" si="41"/>
        <v>263.59999999999144</v>
      </c>
      <c r="B2637">
        <v>567830.58891362196</v>
      </c>
      <c r="C2637">
        <v>2900295.5068447199</v>
      </c>
      <c r="D2637">
        <v>261.18625782754901</v>
      </c>
      <c r="E2637">
        <v>1.0868092630181201</v>
      </c>
      <c r="F2637">
        <v>5.3003150359444397E-2</v>
      </c>
    </row>
    <row r="2638" spans="1:6" x14ac:dyDescent="0.2">
      <c r="A2638">
        <f t="shared" si="41"/>
        <v>263.69999999999146</v>
      </c>
      <c r="B2638">
        <v>567830.48070390802</v>
      </c>
      <c r="C2638">
        <v>2900295.49543005</v>
      </c>
      <c r="D2638">
        <v>261.18500387447602</v>
      </c>
      <c r="E2638">
        <v>1.0864927920094001</v>
      </c>
      <c r="F2638">
        <v>5.3033402591085903E-2</v>
      </c>
    </row>
    <row r="2639" spans="1:6" x14ac:dyDescent="0.2">
      <c r="A2639">
        <f t="shared" si="41"/>
        <v>263.79999999999148</v>
      </c>
      <c r="B2639">
        <v>567830.37252525298</v>
      </c>
      <c r="C2639">
        <v>2900295.4840208399</v>
      </c>
      <c r="D2639">
        <v>261.18374269053101</v>
      </c>
      <c r="E2639">
        <v>1.0861781554352301</v>
      </c>
      <c r="F2639">
        <v>5.3061589050037397E-2</v>
      </c>
    </row>
    <row r="2640" spans="1:6" x14ac:dyDescent="0.2">
      <c r="A2640">
        <f t="shared" si="41"/>
        <v>263.89999999999151</v>
      </c>
      <c r="B2640">
        <v>567830.26437750901</v>
      </c>
      <c r="C2640">
        <v>2900295.47261687</v>
      </c>
      <c r="D2640">
        <v>261.18247418650401</v>
      </c>
      <c r="E2640">
        <v>1.08586541121046</v>
      </c>
      <c r="F2640">
        <v>5.3087630906308601E-2</v>
      </c>
    </row>
    <row r="2641" spans="1:6" x14ac:dyDescent="0.2">
      <c r="A2641">
        <f t="shared" si="41"/>
        <v>263.99999999999153</v>
      </c>
      <c r="B2641">
        <v>567830.15626052395</v>
      </c>
      <c r="C2641">
        <v>2900295.4612178602</v>
      </c>
      <c r="D2641">
        <v>261.18119827479802</v>
      </c>
      <c r="E2641">
        <v>1.08555461822975</v>
      </c>
      <c r="F2641">
        <v>5.3111448542815499E-2</v>
      </c>
    </row>
    <row r="2642" spans="1:6" x14ac:dyDescent="0.2">
      <c r="A2642">
        <f t="shared" si="41"/>
        <v>264.09999999999155</v>
      </c>
      <c r="B2642">
        <v>567830.04817413795</v>
      </c>
      <c r="C2642">
        <v>2900295.44982357</v>
      </c>
      <c r="D2642">
        <v>261.17991486939201</v>
      </c>
      <c r="E2642">
        <v>1.0852458368426501</v>
      </c>
      <c r="F2642">
        <v>5.3132960879452101E-2</v>
      </c>
    </row>
    <row r="2643" spans="1:6" x14ac:dyDescent="0.2">
      <c r="A2643">
        <f t="shared" si="41"/>
        <v>264.19999999999158</v>
      </c>
      <c r="B2643">
        <v>567829.940118192</v>
      </c>
      <c r="C2643">
        <v>2900295.4384337198</v>
      </c>
      <c r="D2643">
        <v>261.178623885707</v>
      </c>
      <c r="E2643">
        <v>1.0849391290629999</v>
      </c>
      <c r="F2643">
        <v>5.3152085125988097E-2</v>
      </c>
    </row>
    <row r="2644" spans="1:6" x14ac:dyDescent="0.2">
      <c r="A2644">
        <f t="shared" si="41"/>
        <v>264.2999999999916</v>
      </c>
      <c r="B2644">
        <v>567829.83209251706</v>
      </c>
      <c r="C2644">
        <v>2900295.4270480201</v>
      </c>
      <c r="D2644">
        <v>261.17732524043498</v>
      </c>
      <c r="E2644">
        <v>1.08463455885414</v>
      </c>
      <c r="F2644">
        <v>5.31687502628828E-2</v>
      </c>
    </row>
    <row r="2645" spans="1:6" x14ac:dyDescent="0.2">
      <c r="A2645">
        <f t="shared" si="41"/>
        <v>264.39999999999162</v>
      </c>
      <c r="B2645">
        <v>567829.72409694002</v>
      </c>
      <c r="C2645">
        <v>2900295.41566619</v>
      </c>
      <c r="D2645">
        <v>261.17601885129397</v>
      </c>
      <c r="E2645">
        <v>1.0843321925289899</v>
      </c>
      <c r="F2645">
        <v>5.3182870002110298E-2</v>
      </c>
    </row>
    <row r="2646" spans="1:6" x14ac:dyDescent="0.2">
      <c r="A2646">
        <f t="shared" si="41"/>
        <v>264.49999999999164</v>
      </c>
      <c r="B2646">
        <v>567829.61613128602</v>
      </c>
      <c r="C2646">
        <v>2900295.4042879399</v>
      </c>
      <c r="D2646">
        <v>261.174704636679</v>
      </c>
      <c r="E2646">
        <v>1.08403209931709</v>
      </c>
      <c r="F2646">
        <v>5.3194354023270399E-2</v>
      </c>
    </row>
    <row r="2647" spans="1:6" x14ac:dyDescent="0.2">
      <c r="A2647">
        <f t="shared" si="41"/>
        <v>264.59999999999167</v>
      </c>
      <c r="B2647">
        <v>567829.50819536997</v>
      </c>
      <c r="C2647">
        <v>2900295.3929129499</v>
      </c>
      <c r="D2647">
        <v>261.17338251520198</v>
      </c>
      <c r="E2647">
        <v>1.0837343521871801</v>
      </c>
      <c r="F2647">
        <v>5.3203107971464297E-2</v>
      </c>
    </row>
    <row r="2648" spans="1:6" x14ac:dyDescent="0.2">
      <c r="A2648">
        <f t="shared" si="41"/>
        <v>264.69999999999169</v>
      </c>
      <c r="B2648">
        <v>567829.40028900502</v>
      </c>
      <c r="C2648">
        <v>2900295.3815409001</v>
      </c>
      <c r="D2648">
        <v>261.17205240503898</v>
      </c>
      <c r="E2648">
        <v>1.08343902902584</v>
      </c>
      <c r="F2648">
        <v>5.3209032166391099E-2</v>
      </c>
    </row>
    <row r="2649" spans="1:6" x14ac:dyDescent="0.2">
      <c r="A2649">
        <f t="shared" si="41"/>
        <v>264.79999999999171</v>
      </c>
      <c r="B2649">
        <v>567829.292411995</v>
      </c>
      <c r="C2649">
        <v>2900295.3701714599</v>
      </c>
      <c r="D2649">
        <v>261.17071422299199</v>
      </c>
      <c r="E2649">
        <v>1.08314621418077</v>
      </c>
      <c r="F2649">
        <v>5.3212019892429602E-2</v>
      </c>
    </row>
    <row r="2650" spans="1:6" x14ac:dyDescent="0.2">
      <c r="A2650">
        <f t="shared" si="41"/>
        <v>264.89999999999173</v>
      </c>
      <c r="B2650">
        <v>567829.18456414004</v>
      </c>
      <c r="C2650">
        <v>2900295.3588043</v>
      </c>
      <c r="D2650">
        <v>261.169367883186</v>
      </c>
      <c r="E2650">
        <v>1.08285599954946</v>
      </c>
      <c r="F2650">
        <v>5.3211956182592397E-2</v>
      </c>
    </row>
    <row r="2651" spans="1:6" x14ac:dyDescent="0.2">
      <c r="A2651">
        <f t="shared" si="41"/>
        <v>264.99999999999176</v>
      </c>
      <c r="B2651">
        <v>567829.07674523001</v>
      </c>
      <c r="C2651">
        <v>2900295.34743904</v>
      </c>
      <c r="D2651">
        <v>261.16801329552902</v>
      </c>
      <c r="E2651">
        <v>1.0825683982049501</v>
      </c>
      <c r="F2651">
        <v>5.3208795811434902E-2</v>
      </c>
    </row>
    <row r="2652" spans="1:6" x14ac:dyDescent="0.2">
      <c r="A2652">
        <f t="shared" si="41"/>
        <v>265.09999999999178</v>
      </c>
      <c r="B2652">
        <v>567828.96895505604</v>
      </c>
      <c r="C2652">
        <v>2900295.3360753502</v>
      </c>
      <c r="D2652">
        <v>261.16665038249999</v>
      </c>
      <c r="E2652">
        <v>1.08228262048589</v>
      </c>
      <c r="F2652">
        <v>5.3203294742504702E-2</v>
      </c>
    </row>
    <row r="2653" spans="1:6" x14ac:dyDescent="0.2">
      <c r="A2653">
        <f t="shared" si="41"/>
        <v>265.1999999999918</v>
      </c>
      <c r="B2653">
        <v>567828.86119347601</v>
      </c>
      <c r="C2653">
        <v>2900295.3247129298</v>
      </c>
      <c r="D2653">
        <v>261.16527926710802</v>
      </c>
      <c r="E2653">
        <v>1.0819973779384999</v>
      </c>
      <c r="F2653">
        <v>5.3196914134992501E-2</v>
      </c>
    </row>
    <row r="2654" spans="1:6" x14ac:dyDescent="0.2">
      <c r="A2654">
        <f t="shared" si="41"/>
        <v>265.29999999999183</v>
      </c>
      <c r="B2654">
        <v>567828.75346045196</v>
      </c>
      <c r="C2654">
        <v>2900295.3133516898</v>
      </c>
      <c r="D2654">
        <v>261.16390043548802</v>
      </c>
      <c r="E2654">
        <v>1.0817117508276299</v>
      </c>
      <c r="F2654">
        <v>5.31906752506442E-2</v>
      </c>
    </row>
    <row r="2655" spans="1:6" x14ac:dyDescent="0.2">
      <c r="A2655">
        <f t="shared" si="41"/>
        <v>265.39999999999185</v>
      </c>
      <c r="B2655">
        <v>567828.64575602103</v>
      </c>
      <c r="C2655">
        <v>2900295.3019916201</v>
      </c>
      <c r="D2655">
        <v>261.16251462826398</v>
      </c>
      <c r="E2655">
        <v>1.0814250088505399</v>
      </c>
      <c r="F2655">
        <v>5.3185374719573297E-2</v>
      </c>
    </row>
    <row r="2656" spans="1:6" x14ac:dyDescent="0.2">
      <c r="A2656">
        <f t="shared" si="41"/>
        <v>265.49999999999187</v>
      </c>
      <c r="B2656">
        <v>567828.53808027995</v>
      </c>
      <c r="C2656">
        <v>2900295.29063283</v>
      </c>
      <c r="D2656">
        <v>261.16112278248801</v>
      </c>
      <c r="E2656">
        <v>1.08113707689915</v>
      </c>
      <c r="F2656">
        <v>5.3181095164871198E-2</v>
      </c>
    </row>
    <row r="2657" spans="1:6" x14ac:dyDescent="0.2">
      <c r="A2657">
        <f t="shared" si="41"/>
        <v>265.59999999999189</v>
      </c>
      <c r="B2657">
        <v>567828.43043333199</v>
      </c>
      <c r="C2657">
        <v>2900295.2792754299</v>
      </c>
      <c r="D2657">
        <v>261.15972585604902</v>
      </c>
      <c r="E2657">
        <v>1.08084795138642</v>
      </c>
      <c r="F2657">
        <v>5.3177838203765003E-2</v>
      </c>
    </row>
    <row r="2658" spans="1:6" x14ac:dyDescent="0.2">
      <c r="A2658">
        <f t="shared" si="41"/>
        <v>265.69999999999192</v>
      </c>
      <c r="B2658">
        <v>567828.32281527994</v>
      </c>
      <c r="C2658">
        <v>2900295.2679195199</v>
      </c>
      <c r="D2658">
        <v>261.15832480052302</v>
      </c>
      <c r="E2658">
        <v>1.0805576562072501</v>
      </c>
      <c r="F2658">
        <v>5.31755793174866E-2</v>
      </c>
    </row>
    <row r="2659" spans="1:6" x14ac:dyDescent="0.2">
      <c r="A2659">
        <f t="shared" si="41"/>
        <v>265.79999999999194</v>
      </c>
      <c r="B2659">
        <v>567828.21522622497</v>
      </c>
      <c r="C2659">
        <v>2900295.2565652202</v>
      </c>
      <c r="D2659">
        <v>261.15692054560799</v>
      </c>
      <c r="E2659">
        <v>1.0802662444503901</v>
      </c>
      <c r="F2659">
        <v>5.3174265834319202E-2</v>
      </c>
    </row>
    <row r="2660" spans="1:6" x14ac:dyDescent="0.2">
      <c r="A2660">
        <f t="shared" si="41"/>
        <v>265.89999999999196</v>
      </c>
      <c r="B2660">
        <v>567828.10766626301</v>
      </c>
      <c r="C2660">
        <v>2900295.2452126299</v>
      </c>
      <c r="D2660">
        <v>261.155513983437</v>
      </c>
      <c r="E2660">
        <v>1.0799737736307899</v>
      </c>
      <c r="F2660">
        <v>5.3173847994846299E-2</v>
      </c>
    </row>
    <row r="2661" spans="1:6" x14ac:dyDescent="0.2">
      <c r="A2661">
        <f t="shared" si="41"/>
        <v>265.99999999999199</v>
      </c>
      <c r="B2661">
        <v>567828.00013548497</v>
      </c>
      <c r="C2661">
        <v>2900295.2338618599</v>
      </c>
      <c r="D2661">
        <v>261.15410596138503</v>
      </c>
      <c r="E2661">
        <v>1.0796803014871601</v>
      </c>
      <c r="F2661">
        <v>5.3174283253611197E-2</v>
      </c>
    </row>
    <row r="2662" spans="1:6" x14ac:dyDescent="0.2">
      <c r="A2662">
        <f t="shared" si="41"/>
        <v>266.09999999999201</v>
      </c>
      <c r="B2662">
        <v>567827.89263397804</v>
      </c>
      <c r="C2662">
        <v>2900295.222513</v>
      </c>
      <c r="D2662">
        <v>261.15269727702599</v>
      </c>
      <c r="E2662">
        <v>1.0793858847462099</v>
      </c>
      <c r="F2662">
        <v>5.3175536640344502E-2</v>
      </c>
    </row>
    <row r="2663" spans="1:6" x14ac:dyDescent="0.2">
      <c r="A2663">
        <f t="shared" si="41"/>
        <v>266.19999999999203</v>
      </c>
      <c r="B2663">
        <v>567827.78516182303</v>
      </c>
      <c r="C2663">
        <v>2900295.2111661499</v>
      </c>
      <c r="D2663">
        <v>261.15128867435197</v>
      </c>
      <c r="E2663">
        <v>1.0790905785076701</v>
      </c>
      <c r="F2663">
        <v>5.3177580340346302E-2</v>
      </c>
    </row>
    <row r="2664" spans="1:6" x14ac:dyDescent="0.2">
      <c r="A2664">
        <f t="shared" si="41"/>
        <v>266.29999999999205</v>
      </c>
      <c r="B2664">
        <v>567827.67771909398</v>
      </c>
      <c r="C2664">
        <v>2900295.1998214</v>
      </c>
      <c r="D2664">
        <v>261.14988084104402</v>
      </c>
      <c r="E2664">
        <v>1.07879443594737</v>
      </c>
      <c r="F2664">
        <v>5.3180392925243E-2</v>
      </c>
    </row>
    <row r="2665" spans="1:6" x14ac:dyDescent="0.2">
      <c r="A2665">
        <f t="shared" si="41"/>
        <v>266.39999999999208</v>
      </c>
      <c r="B2665">
        <v>567827.570305862</v>
      </c>
      <c r="C2665">
        <v>2900295.1884788498</v>
      </c>
      <c r="D2665">
        <v>261.14847440660998</v>
      </c>
      <c r="E2665">
        <v>1.0784975081914101</v>
      </c>
      <c r="F2665">
        <v>5.3183958442969498E-2</v>
      </c>
    </row>
    <row r="2666" spans="1:6" x14ac:dyDescent="0.2">
      <c r="A2666">
        <f t="shared" si="41"/>
        <v>266.4999999999921</v>
      </c>
      <c r="B2666">
        <v>567827.46292219299</v>
      </c>
      <c r="C2666">
        <v>2900295.17713858</v>
      </c>
      <c r="D2666">
        <v>261.1470699413</v>
      </c>
      <c r="E2666">
        <v>1.0781998442853</v>
      </c>
      <c r="F2666">
        <v>5.3188265473508203E-2</v>
      </c>
    </row>
    <row r="2667" spans="1:6" x14ac:dyDescent="0.2">
      <c r="A2667">
        <f t="shared" si="41"/>
        <v>266.59999999999212</v>
      </c>
      <c r="B2667">
        <v>567827.35556814703</v>
      </c>
      <c r="C2667">
        <v>2900295.1658006902</v>
      </c>
      <c r="D2667">
        <v>261.14566795567799</v>
      </c>
      <c r="E2667">
        <v>1.07790149121663</v>
      </c>
      <c r="F2667">
        <v>5.31933124488293E-2</v>
      </c>
    </row>
    <row r="2668" spans="1:6" x14ac:dyDescent="0.2">
      <c r="A2668">
        <f t="shared" si="41"/>
        <v>266.69999999999214</v>
      </c>
      <c r="B2668">
        <v>567827.24824378104</v>
      </c>
      <c r="C2668">
        <v>2900295.15446526</v>
      </c>
      <c r="D2668">
        <v>261.14426890079801</v>
      </c>
      <c r="E2668">
        <v>1.0776024939687301</v>
      </c>
      <c r="F2668">
        <v>5.3199096272229102E-2</v>
      </c>
    </row>
    <row r="2669" spans="1:6" x14ac:dyDescent="0.2">
      <c r="A2669">
        <f t="shared" si="41"/>
        <v>266.79999999999217</v>
      </c>
      <c r="B2669">
        <v>567827.14094914601</v>
      </c>
      <c r="C2669">
        <v>2900295.1431323802</v>
      </c>
      <c r="D2669">
        <v>261.14287316887999</v>
      </c>
      <c r="E2669">
        <v>1.0773028955897199</v>
      </c>
      <c r="F2669">
        <v>5.3205613259406703E-2</v>
      </c>
    </row>
    <row r="2670" spans="1:6" x14ac:dyDescent="0.2">
      <c r="A2670">
        <f t="shared" si="41"/>
        <v>266.89999999999219</v>
      </c>
      <c r="B2670">
        <v>567827.03368428897</v>
      </c>
      <c r="C2670">
        <v>2900295.13180215</v>
      </c>
      <c r="D2670">
        <v>261.14148109444602</v>
      </c>
      <c r="E2670">
        <v>1.0770027372703601</v>
      </c>
      <c r="F2670">
        <v>5.3212860912257499E-2</v>
      </c>
    </row>
    <row r="2671" spans="1:6" x14ac:dyDescent="0.2">
      <c r="A2671">
        <f t="shared" si="41"/>
        <v>266.99999999999221</v>
      </c>
      <c r="B2671">
        <v>567826.92644925404</v>
      </c>
      <c r="C2671">
        <v>2900295.1204746501</v>
      </c>
      <c r="D2671">
        <v>261.140092955868</v>
      </c>
      <c r="E2671">
        <v>1.0767020584256799</v>
      </c>
      <c r="F2671">
        <v>5.3220837264457498E-2</v>
      </c>
    </row>
    <row r="2672" spans="1:6" x14ac:dyDescent="0.2">
      <c r="A2672">
        <f t="shared" si="41"/>
        <v>267.09999999999224</v>
      </c>
      <c r="B2672">
        <v>567826.81924407894</v>
      </c>
      <c r="C2672">
        <v>2900295.1091499701</v>
      </c>
      <c r="D2672">
        <v>261.13870897723802</v>
      </c>
      <c r="E2672">
        <v>1.0764008967774901</v>
      </c>
      <c r="F2672">
        <v>5.3229540297502299E-2</v>
      </c>
    </row>
    <row r="2673" spans="1:6" x14ac:dyDescent="0.2">
      <c r="A2673">
        <f t="shared" si="41"/>
        <v>267.19999999999226</v>
      </c>
      <c r="B2673">
        <v>567826.71206880105</v>
      </c>
      <c r="C2673">
        <v>2900295.0978282001</v>
      </c>
      <c r="D2673">
        <v>261.13732933053802</v>
      </c>
      <c r="E2673">
        <v>1.0760992884357901</v>
      </c>
      <c r="F2673">
        <v>5.3238967433497403E-2</v>
      </c>
    </row>
    <row r="2674" spans="1:6" x14ac:dyDescent="0.2">
      <c r="A2674">
        <f t="shared" si="41"/>
        <v>267.29999999999228</v>
      </c>
      <c r="B2674">
        <v>567826.60492345097</v>
      </c>
      <c r="C2674">
        <v>2900295.0865094298</v>
      </c>
      <c r="D2674">
        <v>261.13595413804597</v>
      </c>
      <c r="E2674">
        <v>1.0757972679780301</v>
      </c>
      <c r="F2674">
        <v>5.3249115098466401E-2</v>
      </c>
    </row>
    <row r="2675" spans="1:6" x14ac:dyDescent="0.2">
      <c r="A2675">
        <f t="shared" si="41"/>
        <v>267.3999999999923</v>
      </c>
      <c r="B2675">
        <v>567826.49780805805</v>
      </c>
      <c r="C2675">
        <v>2900295.07519374</v>
      </c>
      <c r="D2675">
        <v>261.134583474934</v>
      </c>
      <c r="E2675">
        <v>1.0754948685258501</v>
      </c>
      <c r="F2675">
        <v>5.3259978347048403E-2</v>
      </c>
    </row>
    <row r="2676" spans="1:6" x14ac:dyDescent="0.2">
      <c r="A2676">
        <f t="shared" si="41"/>
        <v>267.49999999999233</v>
      </c>
      <c r="B2676">
        <v>567826.39072264603</v>
      </c>
      <c r="C2676">
        <v>2900295.0638812198</v>
      </c>
      <c r="D2676">
        <v>261.13321737203501</v>
      </c>
      <c r="E2676">
        <v>1.0751921218186</v>
      </c>
      <c r="F2676">
        <v>5.3271550557524999E-2</v>
      </c>
    </row>
    <row r="2677" spans="1:6" x14ac:dyDescent="0.2">
      <c r="A2677">
        <f t="shared" si="41"/>
        <v>267.59999999999235</v>
      </c>
      <c r="B2677">
        <v>567826.28366723901</v>
      </c>
      <c r="C2677">
        <v>2900295.0525719598</v>
      </c>
      <c r="D2677">
        <v>261.13185581871198</v>
      </c>
      <c r="E2677">
        <v>1.0748890582838699</v>
      </c>
      <c r="F2677">
        <v>5.3283823184000302E-2</v>
      </c>
    </row>
    <row r="2678" spans="1:6" x14ac:dyDescent="0.2">
      <c r="A2678">
        <f t="shared" si="41"/>
        <v>267.69999999999237</v>
      </c>
      <c r="B2678">
        <v>567826.17664185504</v>
      </c>
      <c r="C2678">
        <v>2900295.0412660399</v>
      </c>
      <c r="D2678">
        <v>261.13049876582397</v>
      </c>
      <c r="E2678">
        <v>1.0745857071048199</v>
      </c>
      <c r="F2678">
        <v>5.3296785564298101E-2</v>
      </c>
    </row>
    <row r="2679" spans="1:6" x14ac:dyDescent="0.2">
      <c r="A2679">
        <f t="shared" si="41"/>
        <v>267.79999999999239</v>
      </c>
      <c r="B2679">
        <v>567826.06964651204</v>
      </c>
      <c r="C2679">
        <v>2900295.0299635502</v>
      </c>
      <c r="D2679">
        <v>261.12914612872601</v>
      </c>
      <c r="E2679">
        <v>1.07428209628439</v>
      </c>
      <c r="F2679">
        <v>5.3310424772162301E-2</v>
      </c>
    </row>
    <row r="2680" spans="1:6" x14ac:dyDescent="0.2">
      <c r="A2680">
        <f t="shared" si="41"/>
        <v>267.89999999999242</v>
      </c>
      <c r="B2680">
        <v>567825.96268122306</v>
      </c>
      <c r="C2680">
        <v>2900295.0186645598</v>
      </c>
      <c r="D2680">
        <v>261.12779779030598</v>
      </c>
      <c r="E2680">
        <v>1.0739782527064301</v>
      </c>
      <c r="F2680">
        <v>5.3324725524713998E-2</v>
      </c>
    </row>
    <row r="2681" spans="1:6" x14ac:dyDescent="0.2">
      <c r="A2681">
        <f t="shared" si="41"/>
        <v>267.99999999999244</v>
      </c>
      <c r="B2681">
        <v>567825.85574600101</v>
      </c>
      <c r="C2681">
        <v>2900295.0073691499</v>
      </c>
      <c r="D2681">
        <v>261.12645360400802</v>
      </c>
      <c r="E2681">
        <v>1.07367420219396</v>
      </c>
      <c r="F2681">
        <v>5.3339670121855302E-2</v>
      </c>
    </row>
    <row r="2682" spans="1:6" x14ac:dyDescent="0.2">
      <c r="A2682">
        <f t="shared" si="41"/>
        <v>268.09999999999246</v>
      </c>
      <c r="B2682">
        <v>567825.74884085404</v>
      </c>
      <c r="C2682">
        <v>2900294.9960773899</v>
      </c>
      <c r="D2682">
        <v>261.125113396828</v>
      </c>
      <c r="E2682">
        <v>1.07336996956452</v>
      </c>
      <c r="F2682">
        <v>5.3355238428594298E-2</v>
      </c>
    </row>
    <row r="2683" spans="1:6" x14ac:dyDescent="0.2">
      <c r="A2683">
        <f t="shared" si="41"/>
        <v>268.19999999999249</v>
      </c>
      <c r="B2683">
        <v>567825.64196578995</v>
      </c>
      <c r="C2683">
        <v>2900294.9847893701</v>
      </c>
      <c r="D2683">
        <v>261.12377697226401</v>
      </c>
      <c r="E2683">
        <v>1.0730655786829</v>
      </c>
      <c r="F2683">
        <v>5.3371407885874703E-2</v>
      </c>
    </row>
    <row r="2684" spans="1:6" x14ac:dyDescent="0.2">
      <c r="A2684">
        <f t="shared" si="41"/>
        <v>268.29999999999251</v>
      </c>
      <c r="B2684">
        <v>567825.53512081399</v>
      </c>
      <c r="C2684">
        <v>2900294.9735051501</v>
      </c>
      <c r="D2684">
        <v>261.122444113195</v>
      </c>
      <c r="E2684">
        <v>1.07276105251113</v>
      </c>
      <c r="F2684">
        <v>5.3388153562323702E-2</v>
      </c>
    </row>
    <row r="2685" spans="1:6" x14ac:dyDescent="0.2">
      <c r="A2685">
        <f t="shared" si="41"/>
        <v>268.39999999999253</v>
      </c>
      <c r="B2685">
        <v>567825.42830593104</v>
      </c>
      <c r="C2685">
        <v>2900294.9622248001</v>
      </c>
      <c r="D2685">
        <v>261.121114584672</v>
      </c>
      <c r="E2685">
        <v>1.07245641315622</v>
      </c>
      <c r="F2685">
        <v>5.3405448212590002E-2</v>
      </c>
    </row>
    <row r="2686" spans="1:6" x14ac:dyDescent="0.2">
      <c r="A2686">
        <f t="shared" si="41"/>
        <v>268.49999999999255</v>
      </c>
      <c r="B2686">
        <v>567825.32152114098</v>
      </c>
      <c r="C2686">
        <v>2900294.9509483799</v>
      </c>
      <c r="D2686">
        <v>261.11978813662301</v>
      </c>
      <c r="E2686">
        <v>1.0721516819153301</v>
      </c>
      <c r="F2686">
        <v>5.3423262373854398E-2</v>
      </c>
    </row>
    <row r="2687" spans="1:6" x14ac:dyDescent="0.2">
      <c r="A2687">
        <f t="shared" si="41"/>
        <v>268.59999999999258</v>
      </c>
      <c r="B2687">
        <v>567825.21476644499</v>
      </c>
      <c r="C2687">
        <v>2900294.93967595</v>
      </c>
      <c r="D2687">
        <v>261.11846450643299</v>
      </c>
      <c r="E2687">
        <v>1.07184687931895</v>
      </c>
      <c r="F2687">
        <v>5.3441564468878197E-2</v>
      </c>
    </row>
    <row r="2688" spans="1:6" x14ac:dyDescent="0.2">
      <c r="A2688">
        <f t="shared" si="41"/>
        <v>268.6999999999926</v>
      </c>
      <c r="B2688">
        <v>567825.10804184095</v>
      </c>
      <c r="C2688">
        <v>2900294.9284075801</v>
      </c>
      <c r="D2688">
        <v>261.11714342141801</v>
      </c>
      <c r="E2688">
        <v>1.07154202517177</v>
      </c>
      <c r="F2688">
        <v>5.3460320936350503E-2</v>
      </c>
    </row>
    <row r="2689" spans="1:6" x14ac:dyDescent="0.2">
      <c r="A2689">
        <f t="shared" si="41"/>
        <v>268.79999999999262</v>
      </c>
      <c r="B2689">
        <v>567825.00134732795</v>
      </c>
      <c r="C2689">
        <v>2900294.9171433002</v>
      </c>
      <c r="D2689">
        <v>261.11582460116801</v>
      </c>
      <c r="E2689">
        <v>1.0712371385917401</v>
      </c>
      <c r="F2689">
        <v>5.3479496362156501E-2</v>
      </c>
    </row>
    <row r="2690" spans="1:6" x14ac:dyDescent="0.2">
      <c r="A2690">
        <f t="shared" si="41"/>
        <v>268.89999999999264</v>
      </c>
      <c r="B2690">
        <v>567824.89468290098</v>
      </c>
      <c r="C2690">
        <v>2900294.90588316</v>
      </c>
      <c r="D2690">
        <v>261.11450775974998</v>
      </c>
      <c r="E2690">
        <v>1.0709322380472299</v>
      </c>
      <c r="F2690">
        <v>5.3499053628657103E-2</v>
      </c>
    </row>
    <row r="2691" spans="1:6" x14ac:dyDescent="0.2">
      <c r="A2691">
        <f t="shared" si="41"/>
        <v>268.99999999999267</v>
      </c>
      <c r="B2691">
        <v>567824.78804855398</v>
      </c>
      <c r="C2691">
        <v>2900294.89462722</v>
      </c>
      <c r="D2691">
        <v>261.113192607781</v>
      </c>
      <c r="E2691">
        <v>1.0706273413925</v>
      </c>
      <c r="F2691">
        <v>5.3518954066100903E-2</v>
      </c>
    </row>
    <row r="2692" spans="1:6" x14ac:dyDescent="0.2">
      <c r="A2692">
        <f t="shared" ref="A2692:A2755" si="42">A2691+0.1</f>
        <v>269.09999999999269</v>
      </c>
      <c r="B2692">
        <v>567824.68144428195</v>
      </c>
      <c r="C2692">
        <v>2900294.8833755101</v>
      </c>
      <c r="D2692">
        <v>261.11187885436101</v>
      </c>
      <c r="E2692">
        <v>1.07032246590159</v>
      </c>
      <c r="F2692">
        <v>5.35391576105732E-2</v>
      </c>
    </row>
    <row r="2693" spans="1:6" x14ac:dyDescent="0.2">
      <c r="A2693">
        <f t="shared" si="42"/>
        <v>269.19999999999271</v>
      </c>
      <c r="B2693">
        <v>567824.57487007801</v>
      </c>
      <c r="C2693">
        <v>2900294.8721280601</v>
      </c>
      <c r="D2693">
        <v>261.11056620886001</v>
      </c>
      <c r="E2693">
        <v>1.0700176283007801</v>
      </c>
      <c r="F2693">
        <v>5.3559622966090598E-2</v>
      </c>
    </row>
    <row r="2694" spans="1:6" x14ac:dyDescent="0.2">
      <c r="A2694">
        <f t="shared" si="42"/>
        <v>269.29999999999274</v>
      </c>
      <c r="B2694">
        <v>567824.46832593204</v>
      </c>
      <c r="C2694">
        <v>2900294.8608849002</v>
      </c>
      <c r="D2694">
        <v>261.10925438256101</v>
      </c>
      <c r="E2694">
        <v>1.06971284479968</v>
      </c>
      <c r="F2694">
        <v>5.3580307768684103E-2</v>
      </c>
    </row>
    <row r="2695" spans="1:6" x14ac:dyDescent="0.2">
      <c r="A2695">
        <f t="shared" si="42"/>
        <v>269.39999999999276</v>
      </c>
      <c r="B2695">
        <v>567824.36181183695</v>
      </c>
      <c r="C2695">
        <v>2900294.84964605</v>
      </c>
      <c r="D2695">
        <v>261.10794309016501</v>
      </c>
      <c r="E2695">
        <v>1.06940813112129</v>
      </c>
      <c r="F2695">
        <v>5.3601168744154701E-2</v>
      </c>
    </row>
    <row r="2696" spans="1:6" x14ac:dyDescent="0.2">
      <c r="A2696">
        <f t="shared" si="42"/>
        <v>269.49999999999278</v>
      </c>
      <c r="B2696">
        <v>567824.25532778096</v>
      </c>
      <c r="C2696">
        <v>2900294.8384115398</v>
      </c>
      <c r="D2696">
        <v>261.10663205115702</v>
      </c>
      <c r="E2696">
        <v>1.0691035025309701</v>
      </c>
      <c r="F2696">
        <v>5.3622161868032703E-2</v>
      </c>
    </row>
    <row r="2697" spans="1:6" x14ac:dyDescent="0.2">
      <c r="A2697">
        <f t="shared" si="42"/>
        <v>269.5999999999928</v>
      </c>
      <c r="B2697">
        <v>567824.14887375501</v>
      </c>
      <c r="C2697">
        <v>2900294.82718137</v>
      </c>
      <c r="D2697">
        <v>261.10532099102602</v>
      </c>
      <c r="E2697">
        <v>1.0687989738644501</v>
      </c>
      <c r="F2697">
        <v>5.3643242522423501E-2</v>
      </c>
    </row>
    <row r="2698" spans="1:6" x14ac:dyDescent="0.2">
      <c r="A2698">
        <f t="shared" si="42"/>
        <v>269.69999999999283</v>
      </c>
      <c r="B2698">
        <v>567824.04244974605</v>
      </c>
      <c r="C2698">
        <v>2900294.81595557</v>
      </c>
      <c r="D2698">
        <v>261.10400964235998</v>
      </c>
      <c r="E2698">
        <v>1.0684945595553099</v>
      </c>
      <c r="F2698">
        <v>5.3664365641916803E-2</v>
      </c>
    </row>
    <row r="2699" spans="1:6" x14ac:dyDescent="0.2">
      <c r="A2699">
        <f t="shared" si="42"/>
        <v>269.79999999999285</v>
      </c>
      <c r="B2699">
        <v>567823.93605574302</v>
      </c>
      <c r="C2699">
        <v>2900294.8047341099</v>
      </c>
      <c r="D2699">
        <v>261.10269774580701</v>
      </c>
      <c r="E2699">
        <v>1.06819027366168</v>
      </c>
      <c r="F2699">
        <v>5.3685485864569699E-2</v>
      </c>
    </row>
    <row r="2700" spans="1:6" x14ac:dyDescent="0.2">
      <c r="A2700">
        <f t="shared" si="42"/>
        <v>269.89999999999287</v>
      </c>
      <c r="B2700">
        <v>567823.82969173195</v>
      </c>
      <c r="C2700">
        <v>2900294.7935170201</v>
      </c>
      <c r="D2700">
        <v>261.10138505090902</v>
      </c>
      <c r="E2700">
        <v>1.0678861298926701</v>
      </c>
      <c r="F2700">
        <v>5.3706557665690699E-2</v>
      </c>
    </row>
    <row r="2701" spans="1:6" x14ac:dyDescent="0.2">
      <c r="A2701">
        <f t="shared" si="42"/>
        <v>269.99999999999289</v>
      </c>
      <c r="B2701">
        <v>567823.72335770098</v>
      </c>
      <c r="C2701">
        <v>2900294.7823042702</v>
      </c>
      <c r="D2701">
        <v>261.10007131681402</v>
      </c>
      <c r="E2701">
        <v>1.0675821416344999</v>
      </c>
      <c r="F2701">
        <v>5.3727535488236701E-2</v>
      </c>
    </row>
    <row r="2702" spans="1:6" x14ac:dyDescent="0.2">
      <c r="A2702">
        <f t="shared" si="42"/>
        <v>270.09999999999292</v>
      </c>
      <c r="B2702">
        <v>567823.617053636</v>
      </c>
      <c r="C2702">
        <v>2900294.7710958701</v>
      </c>
      <c r="D2702">
        <v>261.09875631287798</v>
      </c>
      <c r="E2702">
        <v>1.0672783219765201</v>
      </c>
      <c r="F2702">
        <v>5.3748373864678102E-2</v>
      </c>
    </row>
    <row r="2703" spans="1:6" x14ac:dyDescent="0.2">
      <c r="A2703">
        <f t="shared" si="42"/>
        <v>270.19999999999294</v>
      </c>
      <c r="B2703">
        <v>567823.51077952096</v>
      </c>
      <c r="C2703">
        <v>2900294.7598917801</v>
      </c>
      <c r="D2703">
        <v>261.09743981915398</v>
      </c>
      <c r="E2703">
        <v>1.0669746837373899</v>
      </c>
      <c r="F2703">
        <v>5.3769027530491897E-2</v>
      </c>
    </row>
    <row r="2704" spans="1:6" x14ac:dyDescent="0.2">
      <c r="A2704">
        <f t="shared" si="42"/>
        <v>270.29999999999296</v>
      </c>
      <c r="B2704">
        <v>567823.40453534201</v>
      </c>
      <c r="C2704">
        <v>2900294.74869199</v>
      </c>
      <c r="D2704">
        <v>261.096121626772</v>
      </c>
      <c r="E2704">
        <v>1.06667123949141</v>
      </c>
      <c r="F2704">
        <v>5.3789451527519197E-2</v>
      </c>
    </row>
    <row r="2705" spans="1:6" x14ac:dyDescent="0.2">
      <c r="A2705">
        <f t="shared" si="42"/>
        <v>270.39999999999299</v>
      </c>
      <c r="B2705">
        <v>567823.29832108296</v>
      </c>
      <c r="C2705">
        <v>2900294.7374964701</v>
      </c>
      <c r="D2705">
        <v>261.09480153823398</v>
      </c>
      <c r="E2705">
        <v>1.0663680015955199</v>
      </c>
      <c r="F2705">
        <v>5.3809601294914002E-2</v>
      </c>
    </row>
    <row r="2706" spans="1:6" x14ac:dyDescent="0.2">
      <c r="A2706">
        <f t="shared" si="42"/>
        <v>270.49999999999301</v>
      </c>
      <c r="B2706">
        <v>567823.19213672902</v>
      </c>
      <c r="C2706">
        <v>2900294.72630519</v>
      </c>
      <c r="D2706">
        <v>261.09347936760599</v>
      </c>
      <c r="E2706">
        <v>1.0660649822167201</v>
      </c>
      <c r="F2706">
        <v>5.3829432759759002E-2</v>
      </c>
    </row>
    <row r="2707" spans="1:6" x14ac:dyDescent="0.2">
      <c r="A2707">
        <f t="shared" si="42"/>
        <v>270.59999999999303</v>
      </c>
      <c r="B2707">
        <v>567823.08598226297</v>
      </c>
      <c r="C2707">
        <v>2900294.7151181102</v>
      </c>
      <c r="D2707">
        <v>261.09215494063102</v>
      </c>
      <c r="E2707">
        <v>1.0657621933606101</v>
      </c>
      <c r="F2707">
        <v>5.38489024031105E-2</v>
      </c>
    </row>
    <row r="2708" spans="1:6" x14ac:dyDescent="0.2">
      <c r="A2708">
        <f t="shared" si="42"/>
        <v>270.69999999999305</v>
      </c>
      <c r="B2708">
        <v>567822.979857667</v>
      </c>
      <c r="C2708">
        <v>2900294.7039351799</v>
      </c>
      <c r="D2708">
        <v>261.09082809476001</v>
      </c>
      <c r="E2708">
        <v>1.06545964690101</v>
      </c>
      <c r="F2708">
        <v>5.3867967323449201E-2</v>
      </c>
    </row>
    <row r="2709" spans="1:6" x14ac:dyDescent="0.2">
      <c r="A2709">
        <f t="shared" si="42"/>
        <v>270.79999999999308</v>
      </c>
      <c r="B2709">
        <v>567822.87376292504</v>
      </c>
      <c r="C2709">
        <v>2900294.6927563702</v>
      </c>
      <c r="D2709">
        <v>261.08949867911502</v>
      </c>
      <c r="E2709">
        <v>1.06515735461082</v>
      </c>
      <c r="F2709">
        <v>5.38865852979298E-2</v>
      </c>
    </row>
    <row r="2710" spans="1:6" x14ac:dyDescent="0.2">
      <c r="A2710">
        <f t="shared" si="42"/>
        <v>270.8999999999931</v>
      </c>
      <c r="B2710">
        <v>567822.767698018</v>
      </c>
      <c r="C2710">
        <v>2900294.6815816201</v>
      </c>
      <c r="D2710">
        <v>261.08816655438301</v>
      </c>
      <c r="E2710">
        <v>1.0648553281948001</v>
      </c>
      <c r="F2710">
        <v>5.3904714815795902E-2</v>
      </c>
    </row>
    <row r="2711" spans="1:6" x14ac:dyDescent="0.2">
      <c r="A2711">
        <f t="shared" si="42"/>
        <v>270.99999999999312</v>
      </c>
      <c r="B2711">
        <v>567822.66166292795</v>
      </c>
      <c r="C2711">
        <v>2900294.6704108701</v>
      </c>
      <c r="D2711">
        <v>261.086831592642</v>
      </c>
      <c r="E2711">
        <v>1.0645535793243099</v>
      </c>
      <c r="F2711">
        <v>5.3922315114915097E-2</v>
      </c>
    </row>
    <row r="2712" spans="1:6" x14ac:dyDescent="0.2">
      <c r="A2712">
        <f t="shared" si="42"/>
        <v>271.09999999999314</v>
      </c>
      <c r="B2712">
        <v>567822.55565763696</v>
      </c>
      <c r="C2712">
        <v>2900294.6592440698</v>
      </c>
      <c r="D2712">
        <v>261.08549367714801</v>
      </c>
      <c r="E2712">
        <v>1.06425211967434</v>
      </c>
      <c r="F2712">
        <v>5.3939346199106501E-2</v>
      </c>
    </row>
    <row r="2713" spans="1:6" x14ac:dyDescent="0.2">
      <c r="A2713">
        <f t="shared" si="42"/>
        <v>271.19999999999317</v>
      </c>
      <c r="B2713">
        <v>567822.44968212396</v>
      </c>
      <c r="C2713">
        <v>2900294.6480811401</v>
      </c>
      <c r="D2713">
        <v>261.08415270205302</v>
      </c>
      <c r="E2713">
        <v>1.06395096096354</v>
      </c>
      <c r="F2713">
        <v>5.3955768848421203E-2</v>
      </c>
    </row>
    <row r="2714" spans="1:6" x14ac:dyDescent="0.2">
      <c r="A2714">
        <f t="shared" si="42"/>
        <v>271.29999999999319</v>
      </c>
      <c r="B2714">
        <v>567822.34373636905</v>
      </c>
      <c r="C2714">
        <v>2900294.63692202</v>
      </c>
      <c r="D2714">
        <v>261.08280857209598</v>
      </c>
      <c r="E2714">
        <v>1.0636501149972799</v>
      </c>
      <c r="F2714">
        <v>5.3971544623589801E-2</v>
      </c>
    </row>
    <row r="2715" spans="1:6" x14ac:dyDescent="0.2">
      <c r="A2715">
        <f t="shared" si="42"/>
        <v>271.39999999999321</v>
      </c>
      <c r="B2715">
        <v>567822.23782035301</v>
      </c>
      <c r="C2715">
        <v>2900294.6257666401</v>
      </c>
      <c r="D2715">
        <v>261.08146120224302</v>
      </c>
      <c r="E2715">
        <v>1.0633495937148201</v>
      </c>
      <c r="F2715">
        <v>5.3986635845260901E-2</v>
      </c>
    </row>
    <row r="2716" spans="1:6" x14ac:dyDescent="0.2">
      <c r="A2716">
        <f t="shared" si="42"/>
        <v>271.49999999999324</v>
      </c>
      <c r="B2716">
        <v>567822.13193405501</v>
      </c>
      <c r="C2716">
        <v>2900294.6146149202</v>
      </c>
      <c r="D2716">
        <v>261.08011051729198</v>
      </c>
      <c r="E2716">
        <v>1.06304940924081</v>
      </c>
      <c r="F2716">
        <v>5.4001005575248402E-2</v>
      </c>
    </row>
    <row r="2717" spans="1:6" x14ac:dyDescent="0.2">
      <c r="A2717">
        <f t="shared" si="42"/>
        <v>271.59999999999326</v>
      </c>
      <c r="B2717">
        <v>567822.02607745095</v>
      </c>
      <c r="C2717">
        <v>2900294.6034667799</v>
      </c>
      <c r="D2717">
        <v>261.078756451456</v>
      </c>
      <c r="E2717">
        <v>1.0627495739419399</v>
      </c>
      <c r="F2717">
        <v>5.4014617581326203E-2</v>
      </c>
    </row>
    <row r="2718" spans="1:6" x14ac:dyDescent="0.2">
      <c r="A2718">
        <f t="shared" si="42"/>
        <v>271.69999999999328</v>
      </c>
      <c r="B2718">
        <v>567821.92025052104</v>
      </c>
      <c r="C2718">
        <v>2900294.5923221302</v>
      </c>
      <c r="D2718">
        <v>261.07739894790802</v>
      </c>
      <c r="E2718">
        <v>1.0624501004898499</v>
      </c>
      <c r="F2718">
        <v>5.4027436289312197E-2</v>
      </c>
    </row>
    <row r="2719" spans="1:6" x14ac:dyDescent="0.2">
      <c r="A2719">
        <f t="shared" si="42"/>
        <v>271.7999999999933</v>
      </c>
      <c r="B2719">
        <v>567821.81445324095</v>
      </c>
      <c r="C2719">
        <v>2900294.5811808798</v>
      </c>
      <c r="D2719">
        <v>261.07603795830499</v>
      </c>
      <c r="E2719">
        <v>1.0621510019309901</v>
      </c>
      <c r="F2719">
        <v>5.40394316701161E-2</v>
      </c>
    </row>
    <row r="2720" spans="1:6" x14ac:dyDescent="0.2">
      <c r="A2720">
        <f t="shared" si="42"/>
        <v>271.89999999999333</v>
      </c>
      <c r="B2720">
        <v>567821.70868558798</v>
      </c>
      <c r="C2720">
        <v>2900294.5700429501</v>
      </c>
      <c r="D2720">
        <v>261.07467344229502</v>
      </c>
      <c r="E2720">
        <v>1.0618522917653901</v>
      </c>
      <c r="F2720">
        <v>5.4050569714989602E-2</v>
      </c>
    </row>
    <row r="2721" spans="1:6" x14ac:dyDescent="0.2">
      <c r="A2721">
        <f t="shared" si="42"/>
        <v>271.99999999999335</v>
      </c>
      <c r="B2721">
        <v>567821.60294753604</v>
      </c>
      <c r="C2721">
        <v>2900294.5589082302</v>
      </c>
      <c r="D2721">
        <v>261.07330536698998</v>
      </c>
      <c r="E2721">
        <v>1.0615539840341499</v>
      </c>
      <c r="F2721">
        <v>5.40608164730784E-2</v>
      </c>
    </row>
    <row r="2722" spans="1:6" x14ac:dyDescent="0.2">
      <c r="A2722">
        <f t="shared" si="42"/>
        <v>272.09999999999337</v>
      </c>
      <c r="B2722">
        <v>567821.49723906105</v>
      </c>
      <c r="C2722">
        <v>2900294.5477766199</v>
      </c>
      <c r="D2722">
        <v>261.07193370643199</v>
      </c>
      <c r="E2722">
        <v>1.0612560934187001</v>
      </c>
      <c r="F2722">
        <v>5.4070138325639103E-2</v>
      </c>
    </row>
    <row r="2723" spans="1:6" x14ac:dyDescent="0.2">
      <c r="A2723">
        <f t="shared" si="42"/>
        <v>272.19999999999339</v>
      </c>
      <c r="B2723">
        <v>567821.39156013599</v>
      </c>
      <c r="C2723">
        <v>2900294.5366480299</v>
      </c>
      <c r="D2723">
        <v>261.07055844105003</v>
      </c>
      <c r="E2723">
        <v>1.06095863535363</v>
      </c>
      <c r="F2723">
        <v>5.4078501863903297E-2</v>
      </c>
    </row>
    <row r="2724" spans="1:6" x14ac:dyDescent="0.2">
      <c r="A2724">
        <f t="shared" si="42"/>
        <v>272.29999999999342</v>
      </c>
      <c r="B2724">
        <v>567821.28591073304</v>
      </c>
      <c r="C2724">
        <v>2900294.5255223499</v>
      </c>
      <c r="D2724">
        <v>261.06917955708599</v>
      </c>
      <c r="E2724">
        <v>1.0606616261555499</v>
      </c>
      <c r="F2724">
        <v>5.4085873747309297E-2</v>
      </c>
    </row>
    <row r="2725" spans="1:6" x14ac:dyDescent="0.2">
      <c r="A2725">
        <f t="shared" si="42"/>
        <v>272.39999999999344</v>
      </c>
      <c r="B2725">
        <v>567821.18029082404</v>
      </c>
      <c r="C2725">
        <v>2900294.5143994698</v>
      </c>
      <c r="D2725">
        <v>261.06779704601701</v>
      </c>
      <c r="E2725">
        <v>1.0603650831706399</v>
      </c>
      <c r="F2725">
        <v>5.4092220538627701E-2</v>
      </c>
    </row>
    <row r="2726" spans="1:6" x14ac:dyDescent="0.2">
      <c r="A2726">
        <f t="shared" si="42"/>
        <v>272.49999999999346</v>
      </c>
      <c r="B2726">
        <v>567821.07470037998</v>
      </c>
      <c r="C2726">
        <v>2900294.5032792599</v>
      </c>
      <c r="D2726">
        <v>261.06641090395601</v>
      </c>
      <c r="E2726">
        <v>1.0600690249448601</v>
      </c>
      <c r="F2726">
        <v>5.4097508516838803E-2</v>
      </c>
    </row>
    <row r="2727" spans="1:6" x14ac:dyDescent="0.2">
      <c r="A2727">
        <f t="shared" si="42"/>
        <v>272.59999999999349</v>
      </c>
      <c r="B2727">
        <v>567820.96913937002</v>
      </c>
      <c r="C2727">
        <v>2900294.4921616199</v>
      </c>
      <c r="D2727">
        <v>261.06502113103397</v>
      </c>
      <c r="E2727">
        <v>1.0597734714207401</v>
      </c>
      <c r="F2727">
        <v>5.4101703456792098E-2</v>
      </c>
    </row>
    <row r="2728" spans="1:6" x14ac:dyDescent="0.2">
      <c r="A2728">
        <f t="shared" si="42"/>
        <v>272.69999999999351</v>
      </c>
      <c r="B2728">
        <v>567820.86360776098</v>
      </c>
      <c r="C2728">
        <v>2900294.4810464298</v>
      </c>
      <c r="D2728">
        <v>261.06362773076302</v>
      </c>
      <c r="E2728">
        <v>1.05947844416641</v>
      </c>
      <c r="F2728">
        <v>5.4104770376675798E-2</v>
      </c>
    </row>
    <row r="2729" spans="1:6" x14ac:dyDescent="0.2">
      <c r="A2729">
        <f t="shared" si="42"/>
        <v>272.79999999999353</v>
      </c>
      <c r="B2729">
        <v>567820.75810551899</v>
      </c>
      <c r="C2729">
        <v>2900294.4699335601</v>
      </c>
      <c r="D2729">
        <v>261.06223070936699</v>
      </c>
      <c r="E2729">
        <v>1.0591839666431599</v>
      </c>
      <c r="F2729">
        <v>5.4106673237511102E-2</v>
      </c>
    </row>
    <row r="2730" spans="1:6" x14ac:dyDescent="0.2">
      <c r="A2730">
        <f t="shared" si="42"/>
        <v>272.89999999999355</v>
      </c>
      <c r="B2730">
        <v>567820.65263260901</v>
      </c>
      <c r="C2730">
        <v>2900294.4588228702</v>
      </c>
      <c r="D2730">
        <v>261.06083007509199</v>
      </c>
      <c r="E2730">
        <v>1.05889006451927</v>
      </c>
      <c r="F2730">
        <v>5.4107374600323603E-2</v>
      </c>
    </row>
    <row r="2731" spans="1:6" x14ac:dyDescent="0.2">
      <c r="A2731">
        <f t="shared" si="42"/>
        <v>272.99999999999358</v>
      </c>
      <c r="B2731">
        <v>567820.54718899296</v>
      </c>
      <c r="C2731">
        <v>2900294.4477142501</v>
      </c>
      <c r="D2731">
        <v>261.05942583746298</v>
      </c>
      <c r="E2731">
        <v>1.0585967660401601</v>
      </c>
      <c r="F2731">
        <v>5.4106835219876699E-2</v>
      </c>
    </row>
    <row r="2732" spans="1:6" x14ac:dyDescent="0.2">
      <c r="A2732">
        <f t="shared" si="42"/>
        <v>273.0999999999936</v>
      </c>
      <c r="B2732">
        <v>567820.44177463104</v>
      </c>
      <c r="C2732">
        <v>2900294.4366075401</v>
      </c>
      <c r="D2732">
        <v>261.05801800650499</v>
      </c>
      <c r="E2732">
        <v>1.05830410246628</v>
      </c>
      <c r="F2732">
        <v>5.4105013566198602E-2</v>
      </c>
    </row>
    <row r="2733" spans="1:6" x14ac:dyDescent="0.2">
      <c r="A2733">
        <f t="shared" si="42"/>
        <v>273.19999999999362</v>
      </c>
      <c r="B2733">
        <v>567820.33638948097</v>
      </c>
      <c r="C2733">
        <v>2900294.4255026099</v>
      </c>
      <c r="D2733">
        <v>261.05660659188999</v>
      </c>
      <c r="E2733">
        <v>1.05801210859343</v>
      </c>
      <c r="F2733">
        <v>5.4101865254192701E-2</v>
      </c>
    </row>
    <row r="2734" spans="1:6" x14ac:dyDescent="0.2">
      <c r="A2734">
        <f t="shared" si="42"/>
        <v>273.29999999999364</v>
      </c>
      <c r="B2734">
        <v>567820.23103349796</v>
      </c>
      <c r="C2734">
        <v>2900294.4143993198</v>
      </c>
      <c r="D2734">
        <v>261.05519160201601</v>
      </c>
      <c r="E2734">
        <v>1.05772082440027</v>
      </c>
      <c r="F2734">
        <v>5.4097341406126702E-2</v>
      </c>
    </row>
    <row r="2735" spans="1:6" x14ac:dyDescent="0.2">
      <c r="A2735">
        <f t="shared" si="42"/>
        <v>273.39999999999367</v>
      </c>
      <c r="B2735">
        <v>567820.12570663297</v>
      </c>
      <c r="C2735">
        <v>2900294.40329751</v>
      </c>
      <c r="D2735">
        <v>261.05377304274901</v>
      </c>
      <c r="E2735">
        <v>1.05743030286897</v>
      </c>
      <c r="F2735">
        <v>5.4091381221725701E-2</v>
      </c>
    </row>
    <row r="2736" spans="1:6" x14ac:dyDescent="0.2">
      <c r="A2736">
        <f t="shared" si="42"/>
        <v>273.49999999999369</v>
      </c>
      <c r="B2736">
        <v>567820.02040883503</v>
      </c>
      <c r="C2736">
        <v>2900294.3921970101</v>
      </c>
      <c r="D2736">
        <v>261.05235091450601</v>
      </c>
      <c r="E2736">
        <v>1.0571406043192</v>
      </c>
      <c r="F2736">
        <v>5.4083917180051302E-2</v>
      </c>
    </row>
    <row r="2737" spans="1:6" x14ac:dyDescent="0.2">
      <c r="A2737">
        <f t="shared" si="42"/>
        <v>273.59999999999371</v>
      </c>
      <c r="B2737">
        <v>567819.91514004604</v>
      </c>
      <c r="C2737">
        <v>2900294.3810976702</v>
      </c>
      <c r="D2737">
        <v>261.050925210645</v>
      </c>
      <c r="E2737">
        <v>1.0568518061594401</v>
      </c>
      <c r="F2737">
        <v>5.4074868867382497E-2</v>
      </c>
    </row>
    <row r="2738" spans="1:6" x14ac:dyDescent="0.2">
      <c r="A2738">
        <f t="shared" si="42"/>
        <v>273.69999999999374</v>
      </c>
      <c r="B2738">
        <v>567819.80990020197</v>
      </c>
      <c r="C2738">
        <v>2900294.3699993198</v>
      </c>
      <c r="D2738">
        <v>261.049495914511</v>
      </c>
      <c r="E2738">
        <v>1.0565640411064501</v>
      </c>
      <c r="F2738">
        <v>5.4064117131380401E-2</v>
      </c>
    </row>
    <row r="2739" spans="1:6" x14ac:dyDescent="0.2">
      <c r="A2739">
        <f t="shared" si="42"/>
        <v>273.79999999999376</v>
      </c>
      <c r="B2739">
        <v>567819.70468922902</v>
      </c>
      <c r="C2739">
        <v>2900294.3589017498</v>
      </c>
      <c r="D2739">
        <v>261.04806299054098</v>
      </c>
      <c r="E2739">
        <v>1.0562773584131</v>
      </c>
      <c r="F2739">
        <v>5.4051588634078197E-2</v>
      </c>
    </row>
    <row r="2740" spans="1:6" x14ac:dyDescent="0.2">
      <c r="A2740">
        <f t="shared" si="42"/>
        <v>273.89999999999378</v>
      </c>
      <c r="B2740">
        <v>567819.59950704698</v>
      </c>
      <c r="C2740">
        <v>2900294.3478047699</v>
      </c>
      <c r="D2740">
        <v>261.04662639546399</v>
      </c>
      <c r="E2740">
        <v>1.0559917933234899</v>
      </c>
      <c r="F2740">
        <v>5.4037219041309502E-2</v>
      </c>
    </row>
    <row r="2741" spans="1:6" x14ac:dyDescent="0.2">
      <c r="A2741">
        <f t="shared" si="42"/>
        <v>273.9999999999938</v>
      </c>
      <c r="B2741">
        <v>567819.49435357505</v>
      </c>
      <c r="C2741">
        <v>2900294.3367081801</v>
      </c>
      <c r="D2741">
        <v>261.045186080799</v>
      </c>
      <c r="E2741">
        <v>1.05570737866614</v>
      </c>
      <c r="F2741">
        <v>5.4020946098393398E-2</v>
      </c>
    </row>
    <row r="2742" spans="1:6" x14ac:dyDescent="0.2">
      <c r="A2742">
        <f t="shared" si="42"/>
        <v>274.09999999999383</v>
      </c>
      <c r="B2742">
        <v>567819.38922873104</v>
      </c>
      <c r="C2742">
        <v>2900294.3256117702</v>
      </c>
      <c r="D2742">
        <v>261.043741993867</v>
      </c>
      <c r="E2742">
        <v>1.0554241452226301</v>
      </c>
      <c r="F2742">
        <v>5.4002709016887397E-2</v>
      </c>
    </row>
    <row r="2743" spans="1:6" x14ac:dyDescent="0.2">
      <c r="A2743">
        <f t="shared" si="42"/>
        <v>274.19999999999385</v>
      </c>
      <c r="B2743">
        <v>567819.284132428</v>
      </c>
      <c r="C2743">
        <v>2900294.3145153099</v>
      </c>
      <c r="D2743">
        <v>261.042294078775</v>
      </c>
      <c r="E2743">
        <v>1.0551420975874799</v>
      </c>
      <c r="F2743">
        <v>5.3982466044326202E-2</v>
      </c>
    </row>
    <row r="2744" spans="1:6" x14ac:dyDescent="0.2">
      <c r="A2744">
        <f t="shared" si="42"/>
        <v>274.29999999999387</v>
      </c>
      <c r="B2744">
        <v>567819.17906458105</v>
      </c>
      <c r="C2744">
        <v>2900294.3034185902</v>
      </c>
      <c r="D2744">
        <v>261.040842281538</v>
      </c>
      <c r="E2744">
        <v>1.0548612180805801</v>
      </c>
      <c r="F2744">
        <v>5.3960193440462503E-2</v>
      </c>
    </row>
    <row r="2745" spans="1:6" x14ac:dyDescent="0.2">
      <c r="A2745">
        <f t="shared" si="42"/>
        <v>274.3999999999939</v>
      </c>
      <c r="B2745">
        <v>567819.07402510801</v>
      </c>
      <c r="C2745">
        <v>2900294.29232139</v>
      </c>
      <c r="D2745">
        <v>261.039386554906</v>
      </c>
      <c r="E2745">
        <v>1.05458142378745</v>
      </c>
      <c r="F2745">
        <v>5.39359314280312E-2</v>
      </c>
    </row>
    <row r="2746" spans="1:6" x14ac:dyDescent="0.2">
      <c r="A2746">
        <f t="shared" si="42"/>
        <v>274.49999999999392</v>
      </c>
      <c r="B2746">
        <v>567818.96901393298</v>
      </c>
      <c r="C2746">
        <v>2900294.2812234699</v>
      </c>
      <c r="D2746">
        <v>261.037926873907</v>
      </c>
      <c r="E2746">
        <v>1.0543026018156001</v>
      </c>
      <c r="F2746">
        <v>5.3909747925149E-2</v>
      </c>
    </row>
    <row r="2747" spans="1:6" x14ac:dyDescent="0.2">
      <c r="A2747">
        <f t="shared" si="42"/>
        <v>274.59999999999394</v>
      </c>
      <c r="B2747">
        <v>567818.86403099005</v>
      </c>
      <c r="C2747">
        <v>2900294.2701246399</v>
      </c>
      <c r="D2747">
        <v>261.03646324257301</v>
      </c>
      <c r="E2747">
        <v>1.054024653368</v>
      </c>
      <c r="F2747">
        <v>5.3881699574759002E-2</v>
      </c>
    </row>
    <row r="2748" spans="1:6" x14ac:dyDescent="0.2">
      <c r="A2748">
        <f t="shared" si="42"/>
        <v>274.69999999999396</v>
      </c>
      <c r="B2748">
        <v>567818.75907622301</v>
      </c>
      <c r="C2748">
        <v>2900294.2590246899</v>
      </c>
      <c r="D2748">
        <v>261.03499569131498</v>
      </c>
      <c r="E2748">
        <v>1.0537474902511099</v>
      </c>
      <c r="F2748">
        <v>5.3851834695082999E-2</v>
      </c>
    </row>
    <row r="2749" spans="1:6" x14ac:dyDescent="0.2">
      <c r="A2749">
        <f t="shared" si="42"/>
        <v>274.79999999999399</v>
      </c>
      <c r="B2749">
        <v>567818.65414958401</v>
      </c>
      <c r="C2749">
        <v>2900294.24792341</v>
      </c>
      <c r="D2749">
        <v>261.033524274809</v>
      </c>
      <c r="E2749">
        <v>1.05347103200504</v>
      </c>
      <c r="F2749">
        <v>5.3820195825974401E-2</v>
      </c>
    </row>
    <row r="2750" spans="1:6" x14ac:dyDescent="0.2">
      <c r="A2750">
        <f t="shared" si="42"/>
        <v>274.89999999999401</v>
      </c>
      <c r="B2750">
        <v>567818.54925102997</v>
      </c>
      <c r="C2750">
        <v>2900294.2368206298</v>
      </c>
      <c r="D2750">
        <v>261.03204907019602</v>
      </c>
      <c r="E2750">
        <v>1.0531952034758001</v>
      </c>
      <c r="F2750">
        <v>5.3786821913077702E-2</v>
      </c>
    </row>
    <row r="2751" spans="1:6" x14ac:dyDescent="0.2">
      <c r="A2751">
        <f t="shared" si="42"/>
        <v>274.99999999999403</v>
      </c>
      <c r="B2751">
        <v>567818.44438052899</v>
      </c>
      <c r="C2751">
        <v>2900294.2257161499</v>
      </c>
      <c r="D2751">
        <v>261.03057017553999</v>
      </c>
      <c r="E2751">
        <v>1.05291993269282</v>
      </c>
      <c r="F2751">
        <v>5.3751750172392698E-2</v>
      </c>
    </row>
    <row r="2752" spans="1:6" x14ac:dyDescent="0.2">
      <c r="A2752">
        <f t="shared" si="42"/>
        <v>275.09999999999405</v>
      </c>
      <c r="B2752">
        <v>567818.33953805105</v>
      </c>
      <c r="C2752">
        <v>2900294.2146097799</v>
      </c>
      <c r="D2752">
        <v>261.02908770852201</v>
      </c>
      <c r="E2752">
        <v>1.0526451489423101</v>
      </c>
      <c r="F2752">
        <v>5.3715017760128901E-2</v>
      </c>
    </row>
    <row r="2753" spans="1:6" x14ac:dyDescent="0.2">
      <c r="A2753">
        <f t="shared" si="42"/>
        <v>275.19999999999408</v>
      </c>
      <c r="B2753">
        <v>567818.234723576</v>
      </c>
      <c r="C2753">
        <v>2900294.2035013698</v>
      </c>
      <c r="D2753">
        <v>261.02760180536899</v>
      </c>
      <c r="E2753">
        <v>1.0523707791246499</v>
      </c>
      <c r="F2753">
        <v>5.3676665765211101E-2</v>
      </c>
    </row>
    <row r="2754" spans="1:6" x14ac:dyDescent="0.2">
      <c r="A2754">
        <f t="shared" si="42"/>
        <v>275.2999999999941</v>
      </c>
      <c r="B2754">
        <v>567818.12993708905</v>
      </c>
      <c r="C2754">
        <v>2900294.1923907199</v>
      </c>
      <c r="D2754">
        <v>261.026112620584</v>
      </c>
      <c r="E2754">
        <v>1.0520967019737799</v>
      </c>
      <c r="F2754">
        <v>5.3636800245873001E-2</v>
      </c>
    </row>
    <row r="2755" spans="1:6" x14ac:dyDescent="0.2">
      <c r="A2755">
        <f t="shared" si="42"/>
        <v>275.39999999999412</v>
      </c>
      <c r="B2755">
        <v>567818.02517858404</v>
      </c>
      <c r="C2755">
        <v>2900294.18127769</v>
      </c>
      <c r="D2755">
        <v>261.02462034090502</v>
      </c>
      <c r="E2755">
        <v>1.0518227735316701</v>
      </c>
      <c r="F2755">
        <v>5.3595557947356397E-2</v>
      </c>
    </row>
    <row r="2756" spans="1:6" x14ac:dyDescent="0.2">
      <c r="A2756">
        <f t="shared" ref="A2756:A2819" si="43">A2755+0.1</f>
        <v>275.49999999999415</v>
      </c>
      <c r="B2756">
        <v>567817.92044807004</v>
      </c>
      <c r="C2756">
        <v>2900294.1701621301</v>
      </c>
      <c r="D2756">
        <v>261.023125190884</v>
      </c>
      <c r="E2756">
        <v>1.0515488561081201</v>
      </c>
      <c r="F2756">
        <v>5.35530706379473E-2</v>
      </c>
    </row>
    <row r="2757" spans="1:6" x14ac:dyDescent="0.2">
      <c r="A2757">
        <f t="shared" si="43"/>
        <v>275.59999999999417</v>
      </c>
      <c r="B2757">
        <v>567817.81574556499</v>
      </c>
      <c r="C2757">
        <v>2900294.15904391</v>
      </c>
      <c r="D2757">
        <v>261.02162742990799</v>
      </c>
      <c r="E2757">
        <v>1.0512749066381999</v>
      </c>
      <c r="F2757">
        <v>5.3509379989567098E-2</v>
      </c>
    </row>
    <row r="2758" spans="1:6" x14ac:dyDescent="0.2">
      <c r="A2758">
        <f t="shared" si="43"/>
        <v>275.69999999999419</v>
      </c>
      <c r="B2758">
        <v>567817.71107109205</v>
      </c>
      <c r="C2758">
        <v>2900294.1479229201</v>
      </c>
      <c r="D2758">
        <v>261.02012732905803</v>
      </c>
      <c r="E2758">
        <v>1.05100090959602</v>
      </c>
      <c r="F2758">
        <v>5.3464503320899401E-2</v>
      </c>
    </row>
    <row r="2759" spans="1:6" x14ac:dyDescent="0.2">
      <c r="A2759">
        <f t="shared" si="43"/>
        <v>275.79999999999421</v>
      </c>
      <c r="B2759">
        <v>567817.60642467404</v>
      </c>
      <c r="C2759">
        <v>2900294.13679903</v>
      </c>
      <c r="D2759">
        <v>261.018625163526</v>
      </c>
      <c r="E2759">
        <v>1.05072685384485</v>
      </c>
      <c r="F2759">
        <v>5.3418456199290601E-2</v>
      </c>
    </row>
    <row r="2760" spans="1:6" x14ac:dyDescent="0.2">
      <c r="A2760">
        <f t="shared" si="43"/>
        <v>275.89999999999424</v>
      </c>
      <c r="B2760">
        <v>567817.50180633599</v>
      </c>
      <c r="C2760">
        <v>2900294.1256721299</v>
      </c>
      <c r="D2760">
        <v>261.01712121022399</v>
      </c>
      <c r="E2760">
        <v>1.050452731766</v>
      </c>
      <c r="F2760">
        <v>5.3371253181734503E-2</v>
      </c>
    </row>
    <row r="2761" spans="1:6" x14ac:dyDescent="0.2">
      <c r="A2761">
        <f t="shared" si="43"/>
        <v>275.99999999999426</v>
      </c>
      <c r="B2761">
        <v>567817.39721610397</v>
      </c>
      <c r="C2761">
        <v>2900294.1145421001</v>
      </c>
      <c r="D2761">
        <v>261.01561574559003</v>
      </c>
      <c r="E2761">
        <v>1.0501785385684801</v>
      </c>
      <c r="F2761">
        <v>5.3322908252838599E-2</v>
      </c>
    </row>
    <row r="2762" spans="1:6" x14ac:dyDescent="0.2">
      <c r="A2762">
        <f t="shared" si="43"/>
        <v>276.09999999999428</v>
      </c>
      <c r="B2762">
        <v>567817.29265400197</v>
      </c>
      <c r="C2762">
        <v>2900294.10340882</v>
      </c>
      <c r="D2762">
        <v>261.01410904365599</v>
      </c>
      <c r="E2762">
        <v>1.0499042717383</v>
      </c>
      <c r="F2762">
        <v>5.3273435110456298E-2</v>
      </c>
    </row>
    <row r="2763" spans="1:6" x14ac:dyDescent="0.2">
      <c r="A2763">
        <f t="shared" si="43"/>
        <v>276.1999999999943</v>
      </c>
      <c r="B2763">
        <v>567817.18812005501</v>
      </c>
      <c r="C2763">
        <v>2900294.0922722002</v>
      </c>
      <c r="D2763">
        <v>261.01260137435202</v>
      </c>
      <c r="E2763">
        <v>1.0496299305969701</v>
      </c>
      <c r="F2763">
        <v>5.3222847354492002E-2</v>
      </c>
    </row>
    <row r="2764" spans="1:6" x14ac:dyDescent="0.2">
      <c r="A2764">
        <f t="shared" si="43"/>
        <v>276.29999999999433</v>
      </c>
      <c r="B2764">
        <v>567817.08361428895</v>
      </c>
      <c r="C2764">
        <v>2900294.0811321102</v>
      </c>
      <c r="D2764">
        <v>261.01109300205599</v>
      </c>
      <c r="E2764">
        <v>1.0493555159454799</v>
      </c>
      <c r="F2764">
        <v>5.3171158599217103E-2</v>
      </c>
    </row>
    <row r="2765" spans="1:6" x14ac:dyDescent="0.2">
      <c r="A2765">
        <f t="shared" si="43"/>
        <v>276.39999999999435</v>
      </c>
      <c r="B2765">
        <v>567816.97913672903</v>
      </c>
      <c r="C2765">
        <v>2900294.06998845</v>
      </c>
      <c r="D2765">
        <v>261.009584184343</v>
      </c>
      <c r="E2765">
        <v>1.0490810297761599</v>
      </c>
      <c r="F2765">
        <v>5.3118382530394401E-2</v>
      </c>
    </row>
    <row r="2766" spans="1:6" x14ac:dyDescent="0.2">
      <c r="A2766">
        <f t="shared" si="43"/>
        <v>276.49999999999437</v>
      </c>
      <c r="B2766">
        <v>567816.87468739797</v>
      </c>
      <c r="C2766">
        <v>2900294.05884112</v>
      </c>
      <c r="D2766">
        <v>261.00807517093398</v>
      </c>
      <c r="E2766">
        <v>1.04880647503817</v>
      </c>
      <c r="F2766">
        <v>5.3064532924563201E-2</v>
      </c>
    </row>
    <row r="2767" spans="1:6" x14ac:dyDescent="0.2">
      <c r="A2767">
        <f t="shared" si="43"/>
        <v>276.5999999999944</v>
      </c>
      <c r="B2767">
        <v>567816.77026632102</v>
      </c>
      <c r="C2767">
        <v>2900294.0476900199</v>
      </c>
      <c r="D2767">
        <v>261.00656620282399</v>
      </c>
      <c r="E2767">
        <v>1.04853185544615</v>
      </c>
      <c r="F2767" s="1">
        <v>5.3009623631428603E-2</v>
      </c>
    </row>
    <row r="2768" spans="1:6" x14ac:dyDescent="0.2">
      <c r="A2768">
        <f t="shared" si="43"/>
        <v>276.69999999999442</v>
      </c>
      <c r="B2768">
        <v>567816.66587351996</v>
      </c>
      <c r="C2768">
        <v>2900294.0365350302</v>
      </c>
      <c r="D2768">
        <v>261.00505751157499</v>
      </c>
      <c r="E2768">
        <v>1.04825717532341</v>
      </c>
      <c r="F2768">
        <v>5.29536685384338E-2</v>
      </c>
    </row>
    <row r="2769" spans="1:6" x14ac:dyDescent="0.2">
      <c r="A2769">
        <f t="shared" si="43"/>
        <v>276.79999999999444</v>
      </c>
      <c r="B2769">
        <v>567816.56150901702</v>
      </c>
      <c r="C2769">
        <v>2900294.02537606</v>
      </c>
      <c r="D2769">
        <v>261.00354931876001</v>
      </c>
      <c r="E2769">
        <v>1.0479824394730499</v>
      </c>
      <c r="F2769">
        <v>5.2896681523730602E-2</v>
      </c>
    </row>
    <row r="2770" spans="1:6" x14ac:dyDescent="0.2">
      <c r="A2770">
        <f t="shared" si="43"/>
        <v>276.89999999999446</v>
      </c>
      <c r="B2770">
        <v>567816.45717283594</v>
      </c>
      <c r="C2770">
        <v>2900294.014213</v>
      </c>
      <c r="D2770">
        <v>261.00204183554501</v>
      </c>
      <c r="E2770">
        <v>1.0477076530718299</v>
      </c>
      <c r="F2770">
        <v>5.2838676393419E-2</v>
      </c>
    </row>
    <row r="2771" spans="1:6" x14ac:dyDescent="0.2">
      <c r="A2771">
        <f t="shared" si="43"/>
        <v>276.99999999999449</v>
      </c>
      <c r="B2771">
        <v>567816.35286499502</v>
      </c>
      <c r="C2771">
        <v>2900294.0030457801</v>
      </c>
      <c r="D2771">
        <v>261.00053526240299</v>
      </c>
      <c r="E2771">
        <v>1.04743282158249</v>
      </c>
      <c r="F2771">
        <v>5.2779666813621298E-2</v>
      </c>
    </row>
    <row r="2772" spans="1:6" x14ac:dyDescent="0.2">
      <c r="A2772">
        <f t="shared" si="43"/>
        <v>277.09999999999451</v>
      </c>
      <c r="B2772">
        <v>567816.248585516</v>
      </c>
      <c r="C2772">
        <v>2900293.9918742799</v>
      </c>
      <c r="D2772">
        <v>260.999029788938</v>
      </c>
      <c r="E2772">
        <v>1.04715795068131</v>
      </c>
      <c r="F2772">
        <v>5.2719666248097798E-2</v>
      </c>
    </row>
    <row r="2773" spans="1:6" x14ac:dyDescent="0.2">
      <c r="A2773">
        <f t="shared" si="43"/>
        <v>277.19999999999453</v>
      </c>
      <c r="B2773">
        <v>567816.14433441905</v>
      </c>
      <c r="C2773">
        <v>2900293.98069841</v>
      </c>
      <c r="D2773">
        <v>260.99752559382</v>
      </c>
      <c r="E2773">
        <v>1.04688304619812</v>
      </c>
      <c r="F2773">
        <v>5.2658687889411998E-2</v>
      </c>
    </row>
    <row r="2774" spans="1:6" x14ac:dyDescent="0.2">
      <c r="A2774">
        <f t="shared" si="43"/>
        <v>277.29999999999455</v>
      </c>
      <c r="B2774">
        <v>567816.04011171998</v>
      </c>
      <c r="C2774">
        <v>2900293.9695180901</v>
      </c>
      <c r="D2774">
        <v>260.99602284481</v>
      </c>
      <c r="E2774">
        <v>1.0466081140667001</v>
      </c>
      <c r="F2774">
        <v>5.25967445963672E-2</v>
      </c>
    </row>
    <row r="2775" spans="1:6" x14ac:dyDescent="0.2">
      <c r="A2775">
        <f t="shared" si="43"/>
        <v>277.39999999999458</v>
      </c>
      <c r="B2775">
        <v>567815.93591743906</v>
      </c>
      <c r="C2775">
        <v>2900293.9583332199</v>
      </c>
      <c r="D2775">
        <v>260.99452169887002</v>
      </c>
      <c r="E2775">
        <v>1.0463331602836901</v>
      </c>
      <c r="F2775">
        <v>5.2533848832434699E-2</v>
      </c>
    </row>
    <row r="2776" spans="1:6" x14ac:dyDescent="0.2">
      <c r="A2776">
        <f t="shared" si="43"/>
        <v>277.4999999999946</v>
      </c>
      <c r="B2776">
        <v>567815.83175159094</v>
      </c>
      <c r="C2776">
        <v>2900293.9471437102</v>
      </c>
      <c r="D2776">
        <v>260.99302230234701</v>
      </c>
      <c r="E2776">
        <v>1.0460581908747</v>
      </c>
      <c r="F2776">
        <v>5.2470012609698601E-2</v>
      </c>
    </row>
    <row r="2777" spans="1:6" x14ac:dyDescent="0.2">
      <c r="A2777">
        <f t="shared" si="43"/>
        <v>277.59999999999462</v>
      </c>
      <c r="B2777">
        <v>567815.72761419404</v>
      </c>
      <c r="C2777">
        <v>2900293.9359494699</v>
      </c>
      <c r="D2777">
        <v>260.99152479122898</v>
      </c>
      <c r="E2777">
        <v>1.0457832118663599</v>
      </c>
      <c r="F2777">
        <v>5.2405247445494803E-2</v>
      </c>
    </row>
    <row r="2778" spans="1:6" x14ac:dyDescent="0.2">
      <c r="A2778">
        <f t="shared" si="43"/>
        <v>277.69999999999465</v>
      </c>
      <c r="B2778">
        <v>567815.62350526196</v>
      </c>
      <c r="C2778">
        <v>2900293.92475043</v>
      </c>
      <c r="D2778">
        <v>260.990029291447</v>
      </c>
      <c r="E2778">
        <v>1.0455082292634299</v>
      </c>
      <c r="F2778">
        <v>5.2339564311966E-2</v>
      </c>
    </row>
    <row r="2779" spans="1:6" x14ac:dyDescent="0.2">
      <c r="A2779">
        <f t="shared" si="43"/>
        <v>277.79999999999467</v>
      </c>
      <c r="B2779">
        <v>567815.51942481101</v>
      </c>
      <c r="C2779">
        <v>2900293.9135464798</v>
      </c>
      <c r="D2779">
        <v>260.98853591923398</v>
      </c>
      <c r="E2779">
        <v>1.0452332490301099</v>
      </c>
      <c r="F2779">
        <v>5.22729736062022E-2</v>
      </c>
    </row>
    <row r="2780" spans="1:6" x14ac:dyDescent="0.2">
      <c r="A2780">
        <f t="shared" si="43"/>
        <v>277.89999999999469</v>
      </c>
      <c r="B2780">
        <v>567815.41537285305</v>
      </c>
      <c r="C2780">
        <v>2900293.9023375502</v>
      </c>
      <c r="D2780">
        <v>260.98704478152501</v>
      </c>
      <c r="E2780">
        <v>1.0449582770749399</v>
      </c>
      <c r="F2780">
        <v>5.22054851173437E-2</v>
      </c>
    </row>
    <row r="2781" spans="1:6" x14ac:dyDescent="0.2">
      <c r="A2781">
        <f t="shared" si="43"/>
        <v>277.99999999999471</v>
      </c>
      <c r="B2781">
        <v>567815.31134940102</v>
      </c>
      <c r="C2781">
        <v>2900293.8911235598</v>
      </c>
      <c r="D2781">
        <v>260.98555597638398</v>
      </c>
      <c r="E2781">
        <v>1.0446833192388101</v>
      </c>
      <c r="F2781">
        <v>5.2137108000102898E-2</v>
      </c>
    </row>
    <row r="2782" spans="1:6" x14ac:dyDescent="0.2">
      <c r="A2782">
        <f t="shared" si="43"/>
        <v>278.09999999999474</v>
      </c>
      <c r="B2782">
        <v>567815.20735446899</v>
      </c>
      <c r="C2782">
        <v>2900293.8799044099</v>
      </c>
      <c r="D2782">
        <v>260.98406959346801</v>
      </c>
      <c r="E2782">
        <v>1.0444083812854099</v>
      </c>
      <c r="F2782">
        <v>5.2067850766097601E-2</v>
      </c>
    </row>
    <row r="2783" spans="1:6" x14ac:dyDescent="0.2">
      <c r="A2783">
        <f t="shared" si="43"/>
        <v>278.19999999999476</v>
      </c>
      <c r="B2783">
        <v>567815.10338806699</v>
      </c>
      <c r="C2783">
        <v>2900293.8686800399</v>
      </c>
      <c r="D2783">
        <v>260.98258571450299</v>
      </c>
      <c r="E2783">
        <v>1.04413346889412</v>
      </c>
      <c r="F2783">
        <v>5.1997721263978197E-2</v>
      </c>
    </row>
    <row r="2784" spans="1:6" x14ac:dyDescent="0.2">
      <c r="A2784">
        <f t="shared" si="43"/>
        <v>278.29999999999478</v>
      </c>
      <c r="B2784">
        <v>567814.99945020606</v>
      </c>
      <c r="C2784">
        <v>2900293.85745036</v>
      </c>
      <c r="D2784">
        <v>260.98110441377997</v>
      </c>
      <c r="E2784">
        <v>1.04385858765465</v>
      </c>
      <c r="F2784">
        <v>5.1926726676788201E-2</v>
      </c>
    </row>
    <row r="2785" spans="1:6" x14ac:dyDescent="0.2">
      <c r="A2785">
        <f t="shared" si="43"/>
        <v>278.3999999999948</v>
      </c>
      <c r="B2785">
        <v>567814.89554089704</v>
      </c>
      <c r="C2785">
        <v>2900293.8462152798</v>
      </c>
      <c r="D2785">
        <v>260.97962575866302</v>
      </c>
      <c r="E2785">
        <v>1.04358374306346</v>
      </c>
      <c r="F2785">
        <v>5.1854873521308402E-2</v>
      </c>
    </row>
    <row r="2786" spans="1:6" x14ac:dyDescent="0.2">
      <c r="A2786">
        <f t="shared" si="43"/>
        <v>278.49999999999483</v>
      </c>
      <c r="B2786">
        <v>567814.791660149</v>
      </c>
      <c r="C2786">
        <v>2900293.8349747402</v>
      </c>
      <c r="D2786">
        <v>260.97814981009998</v>
      </c>
      <c r="E2786">
        <v>1.0433089405215501</v>
      </c>
      <c r="F2786">
        <v>5.1782167656627097E-2</v>
      </c>
    </row>
    <row r="2787" spans="1:6" x14ac:dyDescent="0.2">
      <c r="A2787">
        <f t="shared" si="43"/>
        <v>278.59999999999485</v>
      </c>
      <c r="B2787">
        <v>567814.68780797103</v>
      </c>
      <c r="C2787">
        <v>2900293.8237286499</v>
      </c>
      <c r="D2787">
        <v>260.97667662313</v>
      </c>
      <c r="E2787">
        <v>1.04303418533365</v>
      </c>
      <c r="F2787">
        <v>5.1708614290527401E-2</v>
      </c>
    </row>
    <row r="2788" spans="1:6" x14ac:dyDescent="0.2">
      <c r="A2788">
        <f t="shared" si="43"/>
        <v>278.69999999999487</v>
      </c>
      <c r="B2788">
        <v>567814.58398437104</v>
      </c>
      <c r="C2788">
        <v>2900293.81247694</v>
      </c>
      <c r="D2788">
        <v>260.97520624739599</v>
      </c>
      <c r="E2788">
        <v>1.0427594827084601</v>
      </c>
      <c r="F2788">
        <v>5.16342179912695E-2</v>
      </c>
    </row>
    <row r="2789" spans="1:6" x14ac:dyDescent="0.2">
      <c r="A2789">
        <f t="shared" si="43"/>
        <v>278.7999999999949</v>
      </c>
      <c r="B2789">
        <v>567814.480189358</v>
      </c>
      <c r="C2789">
        <v>2900293.8012195202</v>
      </c>
      <c r="D2789">
        <v>260.97373872764098</v>
      </c>
      <c r="E2789">
        <v>1.04248483775998</v>
      </c>
      <c r="F2789">
        <v>5.1558982709891198E-2</v>
      </c>
    </row>
    <row r="2790" spans="1:6" x14ac:dyDescent="0.2">
      <c r="A2790">
        <f t="shared" si="43"/>
        <v>278.89999999999492</v>
      </c>
      <c r="B2790">
        <v>567814.37642293703</v>
      </c>
      <c r="C2790">
        <v>2900293.7899563201</v>
      </c>
      <c r="D2790">
        <v>260.97227410420197</v>
      </c>
      <c r="E2790">
        <v>1.0422102555097299</v>
      </c>
      <c r="F2790">
        <v>5.1482911796084101E-2</v>
      </c>
    </row>
    <row r="2791" spans="1:6" x14ac:dyDescent="0.2">
      <c r="A2791">
        <f t="shared" si="43"/>
        <v>278.99999999999494</v>
      </c>
      <c r="B2791">
        <v>567814.27268511604</v>
      </c>
      <c r="C2791">
        <v>2900293.7786872699</v>
      </c>
      <c r="D2791">
        <v>260.97081241349099</v>
      </c>
      <c r="E2791">
        <v>1.0419357408899601</v>
      </c>
      <c r="F2791">
        <v>5.14060080240311E-2</v>
      </c>
    </row>
    <row r="2792" spans="1:6" x14ac:dyDescent="0.2">
      <c r="A2792">
        <f t="shared" si="43"/>
        <v>279.09999999999496</v>
      </c>
      <c r="B2792">
        <v>567814.16897590098</v>
      </c>
      <c r="C2792">
        <v>2900293.7674122802</v>
      </c>
      <c r="D2792">
        <v>260.96935368845197</v>
      </c>
      <c r="E2792">
        <v>1.04166129874753</v>
      </c>
      <c r="F2792">
        <v>5.1328273614745401E-2</v>
      </c>
    </row>
    <row r="2793" spans="1:6" x14ac:dyDescent="0.2">
      <c r="A2793">
        <f t="shared" si="43"/>
        <v>279.19999999999499</v>
      </c>
      <c r="B2793">
        <v>567814.06529529695</v>
      </c>
      <c r="C2793">
        <v>2900293.75613129</v>
      </c>
      <c r="D2793">
        <v>260.96789795900997</v>
      </c>
      <c r="E2793">
        <v>1.0413869338487101</v>
      </c>
      <c r="F2793">
        <v>5.12497102636916E-2</v>
      </c>
    </row>
    <row r="2794" spans="1:6" x14ac:dyDescent="0.2">
      <c r="A2794">
        <f t="shared" si="43"/>
        <v>279.29999999999501</v>
      </c>
      <c r="B2794">
        <v>567813.96164330898</v>
      </c>
      <c r="C2794">
        <v>2900293.7448442001</v>
      </c>
      <c r="D2794">
        <v>260.96644525250201</v>
      </c>
      <c r="E2794">
        <v>1.0411126508847299</v>
      </c>
      <c r="F2794">
        <v>5.1170319173921099E-2</v>
      </c>
    </row>
    <row r="2795" spans="1:6" x14ac:dyDescent="0.2">
      <c r="A2795">
        <f t="shared" si="43"/>
        <v>279.39999999999503</v>
      </c>
      <c r="B2795">
        <v>567813.858019943</v>
      </c>
      <c r="C2795">
        <v>2900293.7335509602</v>
      </c>
      <c r="D2795">
        <v>260.96499559407903</v>
      </c>
      <c r="E2795">
        <v>1.04083845447804</v>
      </c>
      <c r="F2795">
        <v>5.1090101080633499E-2</v>
      </c>
    </row>
    <row r="2796" spans="1:6" x14ac:dyDescent="0.2">
      <c r="A2796">
        <f t="shared" si="43"/>
        <v>279.49999999999505</v>
      </c>
      <c r="B2796">
        <v>567813.75442520098</v>
      </c>
      <c r="C2796">
        <v>2900293.7222514702</v>
      </c>
      <c r="D2796">
        <v>260.96354900709201</v>
      </c>
      <c r="E2796">
        <v>1.04056434918948</v>
      </c>
      <c r="F2796">
        <v>5.1009056283433697E-2</v>
      </c>
    </row>
    <row r="2797" spans="1:6" x14ac:dyDescent="0.2">
      <c r="A2797">
        <f t="shared" si="43"/>
        <v>279.59999999999508</v>
      </c>
      <c r="B2797">
        <v>567813.65085908805</v>
      </c>
      <c r="C2797">
        <v>2900293.7109456798</v>
      </c>
      <c r="D2797">
        <v>260.96210551345303</v>
      </c>
      <c r="E2797">
        <v>1.04029033952614</v>
      </c>
      <c r="F2797">
        <v>5.0927184676193102E-2</v>
      </c>
    </row>
    <row r="2798" spans="1:6" x14ac:dyDescent="0.2">
      <c r="A2798">
        <f t="shared" si="43"/>
        <v>279.6999999999951</v>
      </c>
      <c r="B2798">
        <v>567813.54732160596</v>
      </c>
      <c r="C2798">
        <v>2900293.6996334898</v>
      </c>
      <c r="D2798">
        <v>260.96066513398</v>
      </c>
      <c r="E2798">
        <v>1.0400164299501899</v>
      </c>
      <c r="F2798">
        <v>5.08444857804927E-2</v>
      </c>
    </row>
    <row r="2799" spans="1:6" x14ac:dyDescent="0.2">
      <c r="A2799">
        <f t="shared" si="43"/>
        <v>279.79999999999512</v>
      </c>
      <c r="B2799">
        <v>567813.44381275901</v>
      </c>
      <c r="C2799">
        <v>2900293.68831483</v>
      </c>
      <c r="D2799">
        <v>260.95922788870701</v>
      </c>
      <c r="E2799">
        <v>1.0397426248886099</v>
      </c>
      <c r="F2799">
        <v>5.0760958775475699E-2</v>
      </c>
    </row>
    <row r="2800" spans="1:6" x14ac:dyDescent="0.2">
      <c r="A2800">
        <f t="shared" si="43"/>
        <v>279.89999999999515</v>
      </c>
      <c r="B2800">
        <v>567813.34033254895</v>
      </c>
      <c r="C2800">
        <v>2900293.6769896401</v>
      </c>
      <c r="D2800">
        <v>260.95779379717601</v>
      </c>
      <c r="E2800">
        <v>1.0394689287438601</v>
      </c>
      <c r="F2800">
        <v>5.0676602524026802E-2</v>
      </c>
    </row>
    <row r="2801" spans="1:6" x14ac:dyDescent="0.2">
      <c r="A2801">
        <f t="shared" si="43"/>
        <v>279.99999999999517</v>
      </c>
      <c r="B2801">
        <v>567813.23688097706</v>
      </c>
      <c r="C2801">
        <v>2900293.6656578202</v>
      </c>
      <c r="D2801">
        <v>260.95636287870701</v>
      </c>
      <c r="E2801">
        <v>1.0391953459057599</v>
      </c>
      <c r="F2801">
        <v>5.0591415605581697E-2</v>
      </c>
    </row>
    <row r="2802" spans="1:6" x14ac:dyDescent="0.2">
      <c r="A2802">
        <f t="shared" si="43"/>
        <v>280.09999999999519</v>
      </c>
      <c r="B2802">
        <v>567813.13345804601</v>
      </c>
      <c r="C2802">
        <v>2900293.6543193101</v>
      </c>
      <c r="D2802">
        <v>260.95493515264099</v>
      </c>
      <c r="E2802">
        <v>1.03892188076446</v>
      </c>
      <c r="F2802">
        <v>5.0505396340827402E-2</v>
      </c>
    </row>
    <row r="2803" spans="1:6" x14ac:dyDescent="0.2">
      <c r="A2803">
        <f t="shared" si="43"/>
        <v>280.19999999999521</v>
      </c>
      <c r="B2803">
        <v>567813.03006375604</v>
      </c>
      <c r="C2803">
        <v>2900293.64297402</v>
      </c>
      <c r="D2803">
        <v>260.95351063855799</v>
      </c>
      <c r="E2803">
        <v>1.03864853772489</v>
      </c>
      <c r="F2803">
        <v>5.0418542818407401E-2</v>
      </c>
    </row>
    <row r="2804" spans="1:6" x14ac:dyDescent="0.2">
      <c r="A2804">
        <f t="shared" si="43"/>
        <v>280.29999999999524</v>
      </c>
      <c r="B2804">
        <v>567812.92669810797</v>
      </c>
      <c r="C2804">
        <v>2900293.63162188</v>
      </c>
      <c r="D2804">
        <v>260.95208935647901</v>
      </c>
      <c r="E2804">
        <v>1.0383753212226701</v>
      </c>
      <c r="F2804">
        <v>5.0330852920594603E-2</v>
      </c>
    </row>
    <row r="2805" spans="1:6" x14ac:dyDescent="0.2">
      <c r="A2805">
        <f t="shared" si="43"/>
        <v>280.39999999999526</v>
      </c>
      <c r="B2805">
        <v>567812.82336110296</v>
      </c>
      <c r="C2805">
        <v>2900293.6202628198</v>
      </c>
      <c r="D2805">
        <v>260.95067132703701</v>
      </c>
      <c r="E2805">
        <v>1.03810223574172</v>
      </c>
      <c r="F2805">
        <v>5.0242324346834802E-2</v>
      </c>
    </row>
    <row r="2806" spans="1:6" x14ac:dyDescent="0.2">
      <c r="A2806">
        <f t="shared" si="43"/>
        <v>280.49999999999528</v>
      </c>
      <c r="B2806">
        <v>567812.72005273995</v>
      </c>
      <c r="C2806">
        <v>2900293.60889675</v>
      </c>
      <c r="D2806">
        <v>260.94925657162798</v>
      </c>
      <c r="E2806">
        <v>1.03782928580778</v>
      </c>
      <c r="F2806">
        <v>5.0152408126489398E-2</v>
      </c>
    </row>
    <row r="2807" spans="1:6" x14ac:dyDescent="0.2">
      <c r="A2807">
        <f t="shared" si="43"/>
        <v>280.5999999999953</v>
      </c>
      <c r="B2807">
        <v>567812.616773027</v>
      </c>
      <c r="C2807">
        <v>2900293.59752355</v>
      </c>
      <c r="D2807">
        <v>260.94784548715802</v>
      </c>
      <c r="E2807">
        <v>1.0375564759667499</v>
      </c>
      <c r="F2807">
        <v>5.0061640103801798E-2</v>
      </c>
    </row>
    <row r="2808" spans="1:6" x14ac:dyDescent="0.2">
      <c r="A2808">
        <f t="shared" si="43"/>
        <v>280.69999999999533</v>
      </c>
      <c r="B2808">
        <v>567812.51352196303</v>
      </c>
      <c r="C2808">
        <v>2900293.58614313</v>
      </c>
      <c r="D2808">
        <v>260.94643810473201</v>
      </c>
      <c r="E2808">
        <v>1.0372838109690501</v>
      </c>
      <c r="F2808">
        <v>4.9970017715434203E-2</v>
      </c>
    </row>
    <row r="2809" spans="1:6" x14ac:dyDescent="0.2">
      <c r="A2809">
        <f t="shared" si="43"/>
        <v>280.79999999999535</v>
      </c>
      <c r="B2809">
        <v>567812.41029954795</v>
      </c>
      <c r="C2809">
        <v>2900293.5747554102</v>
      </c>
      <c r="D2809">
        <v>260.94503445657102</v>
      </c>
      <c r="E2809">
        <v>1.0370112957170201</v>
      </c>
      <c r="F2809">
        <v>4.9877542303386597E-2</v>
      </c>
    </row>
    <row r="2810" spans="1:6" x14ac:dyDescent="0.2">
      <c r="A2810">
        <f t="shared" si="43"/>
        <v>280.89999999999537</v>
      </c>
      <c r="B2810">
        <v>567812.30710577895</v>
      </c>
      <c r="C2810">
        <v>2900293.5633603302</v>
      </c>
      <c r="D2810">
        <v>260.94363457333299</v>
      </c>
      <c r="E2810">
        <v>1.0367389352855001</v>
      </c>
      <c r="F2810">
        <v>4.97842142992692E-2</v>
      </c>
    </row>
    <row r="2811" spans="1:6" x14ac:dyDescent="0.2">
      <c r="A2811">
        <f t="shared" si="43"/>
        <v>280.9999999999954</v>
      </c>
      <c r="B2811">
        <v>567812.20394065406</v>
      </c>
      <c r="C2811">
        <v>2900293.5519577898</v>
      </c>
      <c r="D2811">
        <v>260.94223848468698</v>
      </c>
      <c r="E2811">
        <v>1.0364667349574199</v>
      </c>
      <c r="F2811">
        <v>4.9690033721954199E-2</v>
      </c>
    </row>
    <row r="2812" spans="1:6" x14ac:dyDescent="0.2">
      <c r="A2812">
        <f t="shared" si="43"/>
        <v>281.09999999999542</v>
      </c>
      <c r="B2812">
        <v>567812.10080417001</v>
      </c>
      <c r="C2812">
        <v>2900293.5405477202</v>
      </c>
      <c r="D2812">
        <v>260.94084621954897</v>
      </c>
      <c r="E2812">
        <v>1.03619470026288</v>
      </c>
      <c r="F2812">
        <v>4.9595000178395202E-2</v>
      </c>
    </row>
    <row r="2813" spans="1:6" x14ac:dyDescent="0.2">
      <c r="A2813">
        <f t="shared" si="43"/>
        <v>281.19999999999544</v>
      </c>
      <c r="B2813">
        <v>567811.99769632297</v>
      </c>
      <c r="C2813">
        <v>2900293.52913005</v>
      </c>
      <c r="D2813">
        <v>260.93945780629002</v>
      </c>
      <c r="E2813">
        <v>1.0359228370237299</v>
      </c>
      <c r="F2813">
        <v>4.9499112869528898E-2</v>
      </c>
    </row>
    <row r="2814" spans="1:6" x14ac:dyDescent="0.2">
      <c r="A2814">
        <f t="shared" si="43"/>
        <v>281.29999999999546</v>
      </c>
      <c r="B2814">
        <v>567811.89461711096</v>
      </c>
      <c r="C2814">
        <v>2900293.5177046899</v>
      </c>
      <c r="D2814">
        <v>260.93807327293001</v>
      </c>
      <c r="E2814">
        <v>1.0356511514042801</v>
      </c>
      <c r="F2814">
        <v>4.9402370596879699E-2</v>
      </c>
    </row>
    <row r="2815" spans="1:6" x14ac:dyDescent="0.2">
      <c r="A2815">
        <f t="shared" si="43"/>
        <v>281.39999999999549</v>
      </c>
      <c r="B2815">
        <v>567811.79156652803</v>
      </c>
      <c r="C2815">
        <v>2900293.50627157</v>
      </c>
      <c r="D2815">
        <v>260.93669264729903</v>
      </c>
      <c r="E2815">
        <v>1.03537964996953</v>
      </c>
      <c r="F2815">
        <v>4.9304771757792597E-2</v>
      </c>
    </row>
    <row r="2816" spans="1:6" x14ac:dyDescent="0.2">
      <c r="A2816">
        <f t="shared" si="43"/>
        <v>281.49999999999551</v>
      </c>
      <c r="B2816">
        <v>567811.68854456895</v>
      </c>
      <c r="C2816">
        <v>2900293.4948306</v>
      </c>
      <c r="D2816">
        <v>260.93531595718099</v>
      </c>
      <c r="E2816">
        <v>1.0351083397519001</v>
      </c>
      <c r="F2816">
        <v>4.9206314343401898E-2</v>
      </c>
    </row>
    <row r="2817" spans="1:6" x14ac:dyDescent="0.2">
      <c r="A2817">
        <f t="shared" si="43"/>
        <v>281.59999999999553</v>
      </c>
      <c r="B2817">
        <v>567811.58555122896</v>
      </c>
      <c r="C2817">
        <v>2900293.4833816998</v>
      </c>
      <c r="D2817">
        <v>260.933943230431</v>
      </c>
      <c r="E2817">
        <v>1.03483722832842</v>
      </c>
      <c r="F2817">
        <v>4.9106995920233397E-2</v>
      </c>
    </row>
    <row r="2818" spans="1:6" x14ac:dyDescent="0.2">
      <c r="A2818">
        <f t="shared" si="43"/>
        <v>281.69999999999555</v>
      </c>
      <c r="B2818">
        <v>567811.4825865</v>
      </c>
      <c r="C2818">
        <v>2900293.4719248102</v>
      </c>
      <c r="D2818">
        <v>260.93257449507303</v>
      </c>
      <c r="E2818">
        <v>1.03456632391</v>
      </c>
      <c r="F2818">
        <v>4.90068136188581E-2</v>
      </c>
    </row>
    <row r="2819" spans="1:6" x14ac:dyDescent="0.2">
      <c r="A2819">
        <f t="shared" si="43"/>
        <v>281.79999999999558</v>
      </c>
      <c r="B2819">
        <v>567811.37965037499</v>
      </c>
      <c r="C2819">
        <v>2900293.4604598298</v>
      </c>
      <c r="D2819">
        <v>260.93120977936098</v>
      </c>
      <c r="E2819">
        <v>1.0342956354452399</v>
      </c>
      <c r="F2819">
        <v>4.8905764096987499E-2</v>
      </c>
    </row>
    <row r="2820" spans="1:6" x14ac:dyDescent="0.2">
      <c r="A2820">
        <f t="shared" ref="A2820:A2883" si="44">A2819+0.1</f>
        <v>281.8999999999956</v>
      </c>
      <c r="B2820">
        <v>567811.27674284705</v>
      </c>
      <c r="C2820">
        <v>2900293.4489866798</v>
      </c>
      <c r="D2820">
        <v>260.92984911182998</v>
      </c>
      <c r="E2820">
        <v>1.0340251727417999</v>
      </c>
      <c r="F2820">
        <v>4.8803843507103303E-2</v>
      </c>
    </row>
    <row r="2821" spans="1:6" x14ac:dyDescent="0.2">
      <c r="A2821">
        <f t="shared" si="44"/>
        <v>281.99999999999562</v>
      </c>
      <c r="B2821">
        <v>567811.173863907</v>
      </c>
      <c r="C2821">
        <v>2900293.4375052899</v>
      </c>
      <c r="D2821">
        <v>260.92849252130901</v>
      </c>
      <c r="E2821">
        <v>1.03375494660861</v>
      </c>
      <c r="F2821">
        <v>4.8701047445725898E-2</v>
      </c>
    </row>
    <row r="2822" spans="1:6" x14ac:dyDescent="0.2">
      <c r="A2822">
        <f t="shared" si="44"/>
        <v>282.09999999999565</v>
      </c>
      <c r="B2822">
        <v>567811.07101354306</v>
      </c>
      <c r="C2822">
        <v>2900293.4260155801</v>
      </c>
      <c r="D2822">
        <v>260.92714003691299</v>
      </c>
      <c r="E2822">
        <v>1.03348496902344</v>
      </c>
      <c r="F2822">
        <v>4.8597370888349603E-2</v>
      </c>
    </row>
    <row r="2823" spans="1:6" x14ac:dyDescent="0.2">
      <c r="A2823">
        <f t="shared" si="44"/>
        <v>282.19999999999567</v>
      </c>
      <c r="B2823">
        <v>567810.96819174604</v>
      </c>
      <c r="C2823">
        <v>2900293.4145174599</v>
      </c>
      <c r="D2823">
        <v>260.92579168800398</v>
      </c>
      <c r="E2823">
        <v>1.03321525333127</v>
      </c>
      <c r="F2823">
        <v>4.8492808108644897E-2</v>
      </c>
    </row>
    <row r="2824" spans="1:6" x14ac:dyDescent="0.2">
      <c r="A2824">
        <f t="shared" si="44"/>
        <v>282.29999999999569</v>
      </c>
      <c r="B2824">
        <v>567810.86539850198</v>
      </c>
      <c r="C2824">
        <v>2900293.4030108401</v>
      </c>
      <c r="D2824">
        <v>260.92444750411897</v>
      </c>
      <c r="E2824">
        <v>1.0329458144800601</v>
      </c>
      <c r="F2824">
        <v>4.8387352580398599E-2</v>
      </c>
    </row>
    <row r="2825" spans="1:6" x14ac:dyDescent="0.2">
      <c r="A2825">
        <f t="shared" si="44"/>
        <v>282.39999999999571</v>
      </c>
      <c r="B2825">
        <v>567810.76263379795</v>
      </c>
      <c r="C2825">
        <v>2900293.3914956502</v>
      </c>
      <c r="D2825">
        <v>260.92310751486798</v>
      </c>
      <c r="E2825">
        <v>1.03267666930247</v>
      </c>
      <c r="F2825">
        <v>4.8280996844927003E-2</v>
      </c>
    </row>
    <row r="2826" spans="1:6" x14ac:dyDescent="0.2">
      <c r="A2826">
        <f t="shared" si="44"/>
        <v>282.49999999999574</v>
      </c>
      <c r="B2826">
        <v>567810.65989761904</v>
      </c>
      <c r="C2826">
        <v>2900293.3799717999</v>
      </c>
      <c r="D2826">
        <v>260.921771749794</v>
      </c>
      <c r="E2826">
        <v>1.03240783685418</v>
      </c>
      <c r="F2826">
        <v>4.8173732360008603E-2</v>
      </c>
    </row>
    <row r="2827" spans="1:6" x14ac:dyDescent="0.2">
      <c r="A2827">
        <f t="shared" si="44"/>
        <v>282.59999999999576</v>
      </c>
      <c r="B2827">
        <v>567810.55718994804</v>
      </c>
      <c r="C2827">
        <v>2900293.3684392101</v>
      </c>
      <c r="D2827">
        <v>260.92044023818897</v>
      </c>
      <c r="E2827">
        <v>1.03213933882192</v>
      </c>
      <c r="F2827">
        <v>4.8065549304744902E-2</v>
      </c>
    </row>
    <row r="2828" spans="1:6" x14ac:dyDescent="0.2">
      <c r="A2828">
        <f t="shared" si="44"/>
        <v>282.69999999999578</v>
      </c>
      <c r="B2828">
        <v>567810.45451076503</v>
      </c>
      <c r="C2828">
        <v>2900293.3568977802</v>
      </c>
      <c r="D2828">
        <v>260.91911300886397</v>
      </c>
      <c r="E2828">
        <v>1.0318712000183801</v>
      </c>
      <c r="F2828">
        <v>4.7956436340122997E-2</v>
      </c>
    </row>
    <row r="2829" spans="1:6" x14ac:dyDescent="0.2">
      <c r="A2829">
        <f t="shared" si="44"/>
        <v>282.7999999999958</v>
      </c>
      <c r="B2829">
        <v>567810.35186005</v>
      </c>
      <c r="C2829">
        <v>2900293.3453474301</v>
      </c>
      <c r="D2829">
        <v>260.91779008986703</v>
      </c>
      <c r="E2829">
        <v>1.03160344898489</v>
      </c>
      <c r="F2829">
        <v>4.7846380316906398E-2</v>
      </c>
    </row>
    <row r="2830" spans="1:6" x14ac:dyDescent="0.2">
      <c r="A2830">
        <f t="shared" si="44"/>
        <v>282.89999999999583</v>
      </c>
      <c r="B2830">
        <v>567810.24923777801</v>
      </c>
      <c r="C2830">
        <v>2900293.3337880699</v>
      </c>
      <c r="D2830">
        <v>260.91647150812798</v>
      </c>
      <c r="E2830">
        <v>1.0313361187288901</v>
      </c>
      <c r="F2830">
        <v>4.7735365903713099E-2</v>
      </c>
    </row>
    <row r="2831" spans="1:6" x14ac:dyDescent="0.2">
      <c r="A2831">
        <f t="shared" si="44"/>
        <v>282.99999999999585</v>
      </c>
      <c r="B2831">
        <v>567810.14664392197</v>
      </c>
      <c r="C2831">
        <v>2900293.3222196102</v>
      </c>
      <c r="D2831">
        <v>260.91515728903499</v>
      </c>
      <c r="E2831">
        <v>1.031069247629</v>
      </c>
      <c r="F2831">
        <v>4.7623375136439799E-2</v>
      </c>
    </row>
    <row r="2832" spans="1:6" x14ac:dyDescent="0.2">
      <c r="A2832">
        <f t="shared" si="44"/>
        <v>283.09999999999587</v>
      </c>
      <c r="B2832">
        <v>567810.04407845298</v>
      </c>
      <c r="C2832">
        <v>2900293.31064195</v>
      </c>
      <c r="D2832">
        <v>260.91384745591103</v>
      </c>
      <c r="E2832">
        <v>1.03080293595772</v>
      </c>
      <c r="F2832">
        <v>4.7510400237953297E-2</v>
      </c>
    </row>
    <row r="2833" spans="1:6" x14ac:dyDescent="0.2">
      <c r="A2833">
        <f t="shared" si="44"/>
        <v>283.1999999999959</v>
      </c>
      <c r="B2833">
        <v>567809.94154132903</v>
      </c>
      <c r="C2833">
        <v>2900293.2990549901</v>
      </c>
      <c r="D2833">
        <v>260.91254203234598</v>
      </c>
      <c r="E2833">
        <v>1.03053743738504</v>
      </c>
      <c r="F2833">
        <v>4.7396467504171202E-2</v>
      </c>
    </row>
    <row r="2834" spans="1:6" x14ac:dyDescent="0.2">
      <c r="A2834">
        <f t="shared" si="44"/>
        <v>283.29999999999592</v>
      </c>
      <c r="B2834">
        <v>567809.83903248503</v>
      </c>
      <c r="C2834">
        <v>2900293.2874586401</v>
      </c>
      <c r="D2834">
        <v>260.91124104979201</v>
      </c>
      <c r="E2834">
        <v>1.0302730114408201</v>
      </c>
      <c r="F2834">
        <v>4.7281603778801799E-2</v>
      </c>
    </row>
    <row r="2835" spans="1:6" x14ac:dyDescent="0.2">
      <c r="A2835">
        <f t="shared" si="44"/>
        <v>283.39999999999594</v>
      </c>
      <c r="B2835">
        <v>567809.73655182996</v>
      </c>
      <c r="C2835">
        <v>2900293.2758527999</v>
      </c>
      <c r="D2835">
        <v>260.90994454764802</v>
      </c>
      <c r="E2835">
        <v>1.0300098647079099</v>
      </c>
      <c r="F2835">
        <v>4.7165846243423001E-2</v>
      </c>
    </row>
    <row r="2836" spans="1:6" x14ac:dyDescent="0.2">
      <c r="A2836">
        <f t="shared" si="44"/>
        <v>283.49999999999596</v>
      </c>
      <c r="B2836">
        <v>567809.63409924996</v>
      </c>
      <c r="C2836">
        <v>2900293.2642373601</v>
      </c>
      <c r="D2836">
        <v>260.90865257570698</v>
      </c>
      <c r="E2836">
        <v>1.02974812533004</v>
      </c>
      <c r="F2836">
        <v>4.7049246616340003E-2</v>
      </c>
    </row>
    <row r="2837" spans="1:6" x14ac:dyDescent="0.2">
      <c r="A2837">
        <f t="shared" si="44"/>
        <v>283.59999999999599</v>
      </c>
      <c r="B2837">
        <v>567809.53167462</v>
      </c>
      <c r="C2837">
        <v>2900293.2526122401</v>
      </c>
      <c r="D2837">
        <v>260.907365197476</v>
      </c>
      <c r="E2837">
        <v>1.02948791723577</v>
      </c>
      <c r="F2837">
        <v>4.6931854655389002E-2</v>
      </c>
    </row>
    <row r="2838" spans="1:6" x14ac:dyDescent="0.2">
      <c r="A2838">
        <f t="shared" si="44"/>
        <v>283.69999999999601</v>
      </c>
      <c r="B2838">
        <v>567809.42927780002</v>
      </c>
      <c r="C2838">
        <v>2900293.2409773399</v>
      </c>
      <c r="D2838">
        <v>260.90608248935803</v>
      </c>
      <c r="E2838">
        <v>1.0292293614741299</v>
      </c>
      <c r="F2838">
        <v>4.68137185645882E-2</v>
      </c>
    </row>
    <row r="2839" spans="1:6" x14ac:dyDescent="0.2">
      <c r="A2839">
        <f t="shared" si="44"/>
        <v>283.79999999999603</v>
      </c>
      <c r="B2839">
        <v>567809.326908638</v>
      </c>
      <c r="C2839">
        <v>2900293.2293325602</v>
      </c>
      <c r="D2839">
        <v>260.90480453983099</v>
      </c>
      <c r="E2839">
        <v>1.0289725074754801</v>
      </c>
      <c r="F2839">
        <v>4.66948817130248E-2</v>
      </c>
    </row>
    <row r="2840" spans="1:6" x14ac:dyDescent="0.2">
      <c r="A2840">
        <f t="shared" si="44"/>
        <v>283.89999999999606</v>
      </c>
      <c r="B2840">
        <v>567809.22456697701</v>
      </c>
      <c r="C2840">
        <v>2900293.2176778298</v>
      </c>
      <c r="D2840">
        <v>260.90353144791499</v>
      </c>
      <c r="E2840">
        <v>1.0287173763002599</v>
      </c>
      <c r="F2840">
        <v>4.6575382389556601E-2</v>
      </c>
    </row>
    <row r="2841" spans="1:6" x14ac:dyDescent="0.2">
      <c r="A2841">
        <f t="shared" si="44"/>
        <v>283.99999999999608</v>
      </c>
      <c r="B2841">
        <v>567809.12225265696</v>
      </c>
      <c r="C2841">
        <v>2900293.2060130602</v>
      </c>
      <c r="D2841">
        <v>260.90226332139298</v>
      </c>
      <c r="E2841">
        <v>1.02846400627127</v>
      </c>
      <c r="F2841">
        <v>4.6455256194417399E-2</v>
      </c>
    </row>
    <row r="2842" spans="1:6" x14ac:dyDescent="0.2">
      <c r="A2842">
        <f t="shared" si="44"/>
        <v>284.0999999999961</v>
      </c>
      <c r="B2842">
        <v>567809.01996551198</v>
      </c>
      <c r="C2842">
        <v>2900293.1943381699</v>
      </c>
      <c r="D2842">
        <v>260.90100027537602</v>
      </c>
      <c r="E2842">
        <v>1.0282124304001301</v>
      </c>
      <c r="F2842">
        <v>4.6334546363005998E-2</v>
      </c>
    </row>
    <row r="2843" spans="1:6" x14ac:dyDescent="0.2">
      <c r="A2843">
        <f t="shared" si="44"/>
        <v>284.19999999999612</v>
      </c>
      <c r="B2843">
        <v>567808.917705375</v>
      </c>
      <c r="C2843">
        <v>2900293.1826530802</v>
      </c>
      <c r="D2843">
        <v>260.89974243328101</v>
      </c>
      <c r="E2843">
        <v>1.0279625991833501</v>
      </c>
      <c r="F2843">
        <v>4.6213335895476298E-2</v>
      </c>
    </row>
    <row r="2844" spans="1:6" x14ac:dyDescent="0.2">
      <c r="A2844">
        <f t="shared" si="44"/>
        <v>284.29999999999615</v>
      </c>
      <c r="B2844">
        <v>567808.81547208002</v>
      </c>
      <c r="C2844">
        <v>2900293.1709577399</v>
      </c>
      <c r="D2844">
        <v>260.89848993534901</v>
      </c>
      <c r="E2844">
        <v>1.02771445387949</v>
      </c>
      <c r="F2844">
        <v>4.6091717028449102E-2</v>
      </c>
    </row>
    <row r="2845" spans="1:6" x14ac:dyDescent="0.2">
      <c r="A2845">
        <f t="shared" si="44"/>
        <v>284.39999999999617</v>
      </c>
      <c r="B2845">
        <v>567808.71326546697</v>
      </c>
      <c r="C2845">
        <v>2900293.1592520699</v>
      </c>
      <c r="D2845">
        <v>260.89724293975598</v>
      </c>
      <c r="E2845">
        <v>1.0274679345529301</v>
      </c>
      <c r="F2845">
        <v>4.5969788745696301E-2</v>
      </c>
    </row>
    <row r="2846" spans="1:6" x14ac:dyDescent="0.2">
      <c r="A2846">
        <f t="shared" si="44"/>
        <v>284.49999999999619</v>
      </c>
      <c r="B2846">
        <v>567808.61108537903</v>
      </c>
      <c r="C2846">
        <v>2900293.1475360398</v>
      </c>
      <c r="D2846">
        <v>260.896001623085</v>
      </c>
      <c r="E2846">
        <v>1.0272229788276599</v>
      </c>
      <c r="F2846">
        <v>4.5847658404427498E-2</v>
      </c>
    </row>
    <row r="2847" spans="1:6" x14ac:dyDescent="0.2">
      <c r="A2847">
        <f t="shared" si="44"/>
        <v>284.59999999999621</v>
      </c>
      <c r="B2847">
        <v>567808.50893166405</v>
      </c>
      <c r="C2847">
        <v>2900293.1358096101</v>
      </c>
      <c r="D2847">
        <v>260.89476618106403</v>
      </c>
      <c r="E2847">
        <v>1.0269795205480401</v>
      </c>
      <c r="F2847">
        <v>4.5725443636123297E-2</v>
      </c>
    </row>
    <row r="2848" spans="1:6" x14ac:dyDescent="0.2">
      <c r="A2848">
        <f t="shared" si="44"/>
        <v>284.69999999999624</v>
      </c>
      <c r="B2848">
        <v>567808.406804175</v>
      </c>
      <c r="C2848">
        <v>2900293.1240727599</v>
      </c>
      <c r="D2848">
        <v>260.893536829585</v>
      </c>
      <c r="E2848">
        <v>1.0267374882951501</v>
      </c>
      <c r="F2848">
        <v>4.5603274527241201E-2</v>
      </c>
    </row>
    <row r="2849" spans="1:6" x14ac:dyDescent="0.2">
      <c r="A2849">
        <f t="shared" si="44"/>
        <v>284.79999999999626</v>
      </c>
      <c r="B2849">
        <v>567808.30470276996</v>
      </c>
      <c r="C2849">
        <v>2900293.1123255002</v>
      </c>
      <c r="D2849">
        <v>260.89231380608601</v>
      </c>
      <c r="E2849">
        <v>1.02649681071454</v>
      </c>
      <c r="F2849">
        <v>4.5481290038077798E-2</v>
      </c>
    </row>
    <row r="2850" spans="1:6" x14ac:dyDescent="0.2">
      <c r="A2850">
        <f t="shared" si="44"/>
        <v>284.89999999999628</v>
      </c>
      <c r="B2850">
        <v>567808.202627311</v>
      </c>
      <c r="C2850">
        <v>2900293.1005678098</v>
      </c>
      <c r="D2850">
        <v>260.89109736991298</v>
      </c>
      <c r="E2850">
        <v>1.02625744702737</v>
      </c>
      <c r="F2850">
        <v>4.5359549103074701E-2</v>
      </c>
    </row>
    <row r="2851" spans="1:6" x14ac:dyDescent="0.2">
      <c r="A2851">
        <f t="shared" si="44"/>
        <v>284.99999999999631</v>
      </c>
      <c r="B2851">
        <v>567808.10057766305</v>
      </c>
      <c r="C2851">
        <v>2900293.0887997299</v>
      </c>
      <c r="D2851">
        <v>260.88988778196301</v>
      </c>
      <c r="E2851">
        <v>1.0260193260886199</v>
      </c>
      <c r="F2851">
        <v>4.5238062410745301E-2</v>
      </c>
    </row>
    <row r="2852" spans="1:6" x14ac:dyDescent="0.2">
      <c r="A2852">
        <f t="shared" si="44"/>
        <v>285.09999999999633</v>
      </c>
      <c r="B2852">
        <v>567807.998553699</v>
      </c>
      <c r="C2852">
        <v>2900293.0770212701</v>
      </c>
      <c r="D2852">
        <v>260.88868529201301</v>
      </c>
      <c r="E2852">
        <v>1.02578238860963</v>
      </c>
      <c r="F2852">
        <v>4.51168418823919E-2</v>
      </c>
    </row>
    <row r="2853" spans="1:6" x14ac:dyDescent="0.2">
      <c r="A2853">
        <f t="shared" si="44"/>
        <v>285.19999999999635</v>
      </c>
      <c r="B2853">
        <v>567807.89655529603</v>
      </c>
      <c r="C2853">
        <v>2900293.0652324501</v>
      </c>
      <c r="D2853">
        <v>260.88749013743001</v>
      </c>
      <c r="E2853">
        <v>1.0255465850857499</v>
      </c>
      <c r="F2853">
        <v>4.4995900961467397E-2</v>
      </c>
    </row>
    <row r="2854" spans="1:6" x14ac:dyDescent="0.2">
      <c r="A2854">
        <f t="shared" si="44"/>
        <v>285.29999999999637</v>
      </c>
      <c r="B2854">
        <v>567807.79458233796</v>
      </c>
      <c r="C2854">
        <v>2900293.0534333</v>
      </c>
      <c r="D2854">
        <v>260.88630254203002</v>
      </c>
      <c r="E2854">
        <v>1.02531187389441</v>
      </c>
      <c r="F2854">
        <v>4.4875254453424503E-2</v>
      </c>
    </row>
    <row r="2855" spans="1:6" x14ac:dyDescent="0.2">
      <c r="A2855">
        <f t="shared" si="44"/>
        <v>285.3999999999964</v>
      </c>
      <c r="B2855">
        <v>567807.69263470999</v>
      </c>
      <c r="C2855">
        <v>2900293.0416238299</v>
      </c>
      <c r="D2855">
        <v>260.88512271515799</v>
      </c>
      <c r="E2855">
        <v>1.0250782198161801</v>
      </c>
      <c r="F2855">
        <v>4.4754918299847797E-2</v>
      </c>
    </row>
    <row r="2856" spans="1:6" x14ac:dyDescent="0.2">
      <c r="A2856">
        <f t="shared" si="44"/>
        <v>285.49999999999642</v>
      </c>
      <c r="B2856">
        <v>567807.59071230097</v>
      </c>
      <c r="C2856">
        <v>2900293.02980409</v>
      </c>
      <c r="D2856">
        <v>260.883950851002</v>
      </c>
      <c r="E2856">
        <v>1.0248455928728999</v>
      </c>
      <c r="F2856">
        <v>4.4634909344495703E-2</v>
      </c>
    </row>
    <row r="2857" spans="1:6" x14ac:dyDescent="0.2">
      <c r="A2857">
        <f t="shared" si="44"/>
        <v>285.59999999999644</v>
      </c>
      <c r="B2857">
        <v>567807.48881500505</v>
      </c>
      <c r="C2857">
        <v>2900293.0179741001</v>
      </c>
      <c r="D2857">
        <v>260.88278712810302</v>
      </c>
      <c r="E2857">
        <v>1.0246139674055901</v>
      </c>
      <c r="F2857">
        <v>4.4515245095520503E-2</v>
      </c>
    </row>
    <row r="2858" spans="1:6" x14ac:dyDescent="0.2">
      <c r="A2858">
        <f t="shared" si="44"/>
        <v>285.69999999999646</v>
      </c>
      <c r="B2858">
        <v>567807.38694271503</v>
      </c>
      <c r="C2858">
        <v>2900293.0061339</v>
      </c>
      <c r="D2858">
        <v>260.88163170904198</v>
      </c>
      <c r="E2858">
        <v>1.0243833213362901</v>
      </c>
      <c r="F2858">
        <v>4.43959434966281E-2</v>
      </c>
    </row>
    <row r="2859" spans="1:6" x14ac:dyDescent="0.2">
      <c r="A2859">
        <f t="shared" si="44"/>
        <v>285.79999999999649</v>
      </c>
      <c r="B2859">
        <v>567807.285095328</v>
      </c>
      <c r="C2859">
        <v>2900292.9942835099</v>
      </c>
      <c r="D2859">
        <v>260.88048474030097</v>
      </c>
      <c r="E2859">
        <v>1.02415363557201</v>
      </c>
      <c r="F2859">
        <v>4.4277022714757697E-2</v>
      </c>
    </row>
    <row r="2860" spans="1:6" x14ac:dyDescent="0.2">
      <c r="A2860">
        <f t="shared" si="44"/>
        <v>285.89999999999651</v>
      </c>
      <c r="B2860">
        <v>567807.18327274104</v>
      </c>
      <c r="C2860">
        <v>2900292.9824229898</v>
      </c>
      <c r="D2860">
        <v>260.87934635225599</v>
      </c>
      <c r="E2860">
        <v>1.02392489351977</v>
      </c>
      <c r="F2860">
        <v>4.4158500937118102E-2</v>
      </c>
    </row>
    <row r="2861" spans="1:6" x14ac:dyDescent="0.2">
      <c r="A2861">
        <f t="shared" si="44"/>
        <v>285.99999999999653</v>
      </c>
      <c r="B2861">
        <v>567807.08147485298</v>
      </c>
      <c r="C2861">
        <v>2900292.97055237</v>
      </c>
      <c r="D2861">
        <v>260.87821665931699</v>
      </c>
      <c r="E2861">
        <v>1.0236970806892201</v>
      </c>
      <c r="F2861">
        <v>4.4040396200162098E-2</v>
      </c>
    </row>
    <row r="2862" spans="1:6" x14ac:dyDescent="0.2">
      <c r="A2862">
        <f t="shared" si="44"/>
        <v>286.09999999999656</v>
      </c>
      <c r="B2862">
        <v>567806.97970156604</v>
      </c>
      <c r="C2862">
        <v>2900292.95867169</v>
      </c>
      <c r="D2862">
        <v>260.87709576016402</v>
      </c>
      <c r="E2862">
        <v>1.02347018436476</v>
      </c>
      <c r="F2862">
        <v>4.3922726215654503E-2</v>
      </c>
    </row>
    <row r="2863" spans="1:6" x14ac:dyDescent="0.2">
      <c r="A2863">
        <f t="shared" si="44"/>
        <v>286.19999999999658</v>
      </c>
      <c r="B2863">
        <v>567806.87795277801</v>
      </c>
      <c r="C2863">
        <v>2900292.9467809899</v>
      </c>
      <c r="D2863">
        <v>260.87598373809999</v>
      </c>
      <c r="E2863">
        <v>1.02324419333344</v>
      </c>
      <c r="F2863">
        <v>4.3805508234636199E-2</v>
      </c>
    </row>
    <row r="2864" spans="1:6" x14ac:dyDescent="0.2">
      <c r="A2864">
        <f t="shared" si="44"/>
        <v>286.2999999999966</v>
      </c>
      <c r="B2864">
        <v>567806.77622839401</v>
      </c>
      <c r="C2864">
        <v>2900292.93488034</v>
      </c>
      <c r="D2864">
        <v>260.87488066148597</v>
      </c>
      <c r="E2864">
        <v>1.02301909765778</v>
      </c>
      <c r="F2864">
        <v>4.36887589219297E-2</v>
      </c>
    </row>
    <row r="2865" spans="1:6" x14ac:dyDescent="0.2">
      <c r="A2865">
        <f t="shared" si="44"/>
        <v>286.39999999999662</v>
      </c>
      <c r="B2865">
        <v>567806.67452831496</v>
      </c>
      <c r="C2865">
        <v>2900292.9229697702</v>
      </c>
      <c r="D2865">
        <v>260.87378658425303</v>
      </c>
      <c r="E2865">
        <v>1.02279488848505</v>
      </c>
      <c r="F2865">
        <v>4.3572494242150601E-2</v>
      </c>
    </row>
    <row r="2866" spans="1:6" x14ac:dyDescent="0.2">
      <c r="A2866">
        <f t="shared" si="44"/>
        <v>286.49999999999665</v>
      </c>
      <c r="B2866">
        <v>567806.57285244402</v>
      </c>
      <c r="C2866">
        <v>2900292.9110493301</v>
      </c>
      <c r="D2866">
        <v>260.872701546477</v>
      </c>
      <c r="E2866">
        <v>1.02257155788653</v>
      </c>
      <c r="F2866">
        <v>4.345672937799E-2</v>
      </c>
    </row>
    <row r="2867" spans="1:6" x14ac:dyDescent="0.2">
      <c r="A2867">
        <f t="shared" si="44"/>
        <v>286.59999999999667</v>
      </c>
      <c r="B2867">
        <v>567806.47120068595</v>
      </c>
      <c r="C2867">
        <v>2900292.89911908</v>
      </c>
      <c r="D2867">
        <v>260.87162557501102</v>
      </c>
      <c r="E2867">
        <v>1.0223490987210799</v>
      </c>
      <c r="F2867">
        <v>4.3341478646958503E-2</v>
      </c>
    </row>
    <row r="2868" spans="1:6" x14ac:dyDescent="0.2">
      <c r="A2868">
        <f t="shared" si="44"/>
        <v>286.69999999999669</v>
      </c>
      <c r="B2868">
        <v>567806.36957294506</v>
      </c>
      <c r="C2868">
        <v>2900292.8871790702</v>
      </c>
      <c r="D2868">
        <v>260.870558684157</v>
      </c>
      <c r="E2868">
        <v>1.02212750451917</v>
      </c>
      <c r="F2868">
        <v>4.3226755445635999E-2</v>
      </c>
    </row>
    <row r="2869" spans="1:6" x14ac:dyDescent="0.2">
      <c r="A2869">
        <f t="shared" si="44"/>
        <v>286.79999999999671</v>
      </c>
      <c r="B2869">
        <v>567806.26796912495</v>
      </c>
      <c r="C2869">
        <v>2900292.8752293601</v>
      </c>
      <c r="D2869">
        <v>260.86950087637598</v>
      </c>
      <c r="E2869">
        <v>1.0219067693836501</v>
      </c>
      <c r="F2869">
        <v>4.3112572200939198E-2</v>
      </c>
    </row>
    <row r="2870" spans="1:6" x14ac:dyDescent="0.2">
      <c r="A2870">
        <f t="shared" si="44"/>
        <v>286.89999999999674</v>
      </c>
      <c r="B2870">
        <v>567806.16638913099</v>
      </c>
      <c r="C2870">
        <v>2900292.8632700001</v>
      </c>
      <c r="D2870">
        <v>260.86845214302099</v>
      </c>
      <c r="E2870">
        <v>1.0216868879046901</v>
      </c>
      <c r="F2870">
        <v>4.2998940346754298E-2</v>
      </c>
    </row>
    <row r="2871" spans="1:6" x14ac:dyDescent="0.2">
      <c r="A2871">
        <f t="shared" si="44"/>
        <v>286.99999999999676</v>
      </c>
      <c r="B2871">
        <v>567806.06483286899</v>
      </c>
      <c r="C2871">
        <v>2900292.8513010498</v>
      </c>
      <c r="D2871">
        <v>260.86741246508501</v>
      </c>
      <c r="E2871">
        <v>1.02146785508639</v>
      </c>
      <c r="F2871">
        <v>4.2885870294877199E-2</v>
      </c>
    </row>
    <row r="2872" spans="1:6" x14ac:dyDescent="0.2">
      <c r="A2872">
        <f t="shared" si="44"/>
        <v>287.09999999999678</v>
      </c>
      <c r="B2872">
        <v>567805.96330024395</v>
      </c>
      <c r="C2872">
        <v>2900292.83932258</v>
      </c>
      <c r="D2872">
        <v>260.86638181395801</v>
      </c>
      <c r="E2872">
        <v>1.0212496662834001</v>
      </c>
      <c r="F2872">
        <v>4.2773371428938098E-2</v>
      </c>
    </row>
    <row r="2873" spans="1:6" x14ac:dyDescent="0.2">
      <c r="A2873">
        <f t="shared" si="44"/>
        <v>287.19999999999681</v>
      </c>
      <c r="B2873">
        <v>567805.86179116298</v>
      </c>
      <c r="C2873">
        <v>2900292.8273346298</v>
      </c>
      <c r="D2873">
        <v>260.865360152194</v>
      </c>
      <c r="E2873">
        <v>1.0210323171458899</v>
      </c>
      <c r="F2873">
        <v>4.2661452105830298E-2</v>
      </c>
    </row>
    <row r="2874" spans="1:6" x14ac:dyDescent="0.2">
      <c r="A2874">
        <f t="shared" si="44"/>
        <v>287.29999999999683</v>
      </c>
      <c r="B2874">
        <v>567805.76030553202</v>
      </c>
      <c r="C2874">
        <v>2900292.81533727</v>
      </c>
      <c r="D2874">
        <v>260.86434743426503</v>
      </c>
      <c r="E2874">
        <v>1.0208158035716599</v>
      </c>
      <c r="F2874">
        <v>4.2550119659754103E-2</v>
      </c>
    </row>
    <row r="2875" spans="1:6" x14ac:dyDescent="0.2">
      <c r="A2875">
        <f t="shared" si="44"/>
        <v>287.39999999999685</v>
      </c>
      <c r="B2875">
        <v>567805.658843257</v>
      </c>
      <c r="C2875">
        <v>2900292.8033305602</v>
      </c>
      <c r="D2875">
        <v>260.863343607312</v>
      </c>
      <c r="E2875">
        <v>1.0206001216643199</v>
      </c>
      <c r="F2875">
        <v>4.2439380429320897E-2</v>
      </c>
    </row>
    <row r="2876" spans="1:6" x14ac:dyDescent="0.2">
      <c r="A2876">
        <f t="shared" si="44"/>
        <v>287.49999999999687</v>
      </c>
      <c r="B2876">
        <v>567805.55740424595</v>
      </c>
      <c r="C2876">
        <v>2900292.7913145698</v>
      </c>
      <c r="D2876">
        <v>260.86234861188399</v>
      </c>
      <c r="E2876">
        <v>1.0203852676965799</v>
      </c>
      <c r="F2876">
        <v>4.23292397747322E-2</v>
      </c>
    </row>
    <row r="2877" spans="1:6" x14ac:dyDescent="0.2">
      <c r="A2877">
        <f t="shared" si="44"/>
        <v>287.5999999999969</v>
      </c>
      <c r="B2877">
        <v>567805.45598840504</v>
      </c>
      <c r="C2877">
        <v>2900292.7792893602</v>
      </c>
      <c r="D2877">
        <v>260.861362382648</v>
      </c>
      <c r="E2877">
        <v>1.0201712380779899</v>
      </c>
      <c r="F2877">
        <v>4.2219702109298499E-2</v>
      </c>
    </row>
    <row r="2878" spans="1:6" x14ac:dyDescent="0.2">
      <c r="A2878">
        <f t="shared" si="44"/>
        <v>287.69999999999692</v>
      </c>
      <c r="B2878">
        <v>567805.35459564195</v>
      </c>
      <c r="C2878">
        <v>2900292.7672549798</v>
      </c>
      <c r="D2878">
        <v>260.86038484909398</v>
      </c>
      <c r="E2878">
        <v>1.01995802932649</v>
      </c>
      <c r="F2878">
        <v>4.2110770936897302E-2</v>
      </c>
    </row>
    <row r="2879" spans="1:6" x14ac:dyDescent="0.2">
      <c r="A2879">
        <f t="shared" si="44"/>
        <v>287.79999999999694</v>
      </c>
      <c r="B2879">
        <v>567805.25322586496</v>
      </c>
      <c r="C2879">
        <v>2900292.7552115102</v>
      </c>
      <c r="D2879">
        <v>260.85941593619998</v>
      </c>
      <c r="E2879">
        <v>1.0197456380432099</v>
      </c>
      <c r="F2879">
        <v>4.2002448891043397E-2</v>
      </c>
    </row>
    <row r="2880" spans="1:6" x14ac:dyDescent="0.2">
      <c r="A2880">
        <f t="shared" si="44"/>
        <v>287.89999999999696</v>
      </c>
      <c r="B2880">
        <v>567805.15187898197</v>
      </c>
      <c r="C2880">
        <v>2900292.7431589998</v>
      </c>
      <c r="D2880">
        <v>260.85845556507797</v>
      </c>
      <c r="E2880">
        <v>1.0195340608900101</v>
      </c>
      <c r="F2880">
        <v>4.1894737778947699E-2</v>
      </c>
    </row>
    <row r="2881" spans="1:6" x14ac:dyDescent="0.2">
      <c r="A2881">
        <f t="shared" si="44"/>
        <v>287.99999999999699</v>
      </c>
      <c r="B2881">
        <v>567805.05055490101</v>
      </c>
      <c r="C2881">
        <v>2900292.7310975101</v>
      </c>
      <c r="D2881">
        <v>260.857503653587</v>
      </c>
      <c r="E2881">
        <v>1.01932329456958</v>
      </c>
      <c r="F2881">
        <v>4.1787638628662499E-2</v>
      </c>
    </row>
    <row r="2882" spans="1:6" x14ac:dyDescent="0.2">
      <c r="A2882">
        <f t="shared" si="44"/>
        <v>288.09999999999701</v>
      </c>
      <c r="B2882">
        <v>567804.94925353106</v>
      </c>
      <c r="C2882">
        <v>2900292.7190271202</v>
      </c>
      <c r="D2882">
        <v>260.85656011691498</v>
      </c>
      <c r="E2882">
        <v>1.01911333580747</v>
      </c>
      <c r="F2882">
        <v>4.1681151736327797E-2</v>
      </c>
    </row>
    <row r="2883" spans="1:6" x14ac:dyDescent="0.2">
      <c r="A2883">
        <f t="shared" si="44"/>
        <v>288.19999999999703</v>
      </c>
      <c r="B2883">
        <v>567804.84797478095</v>
      </c>
      <c r="C2883">
        <v>2900292.7069478901</v>
      </c>
      <c r="D2883">
        <v>260.85562486812898</v>
      </c>
      <c r="E2883">
        <v>1.01890418133604</v>
      </c>
      <c r="F2883">
        <v>4.15752767153834E-2</v>
      </c>
    </row>
    <row r="2884" spans="1:6" x14ac:dyDescent="0.2">
      <c r="A2884">
        <f t="shared" ref="A2884:A2947" si="45">A2883+0.1</f>
        <v>288.29999999999706</v>
      </c>
      <c r="B2884">
        <v>567804.74671856104</v>
      </c>
      <c r="C2884">
        <v>2900292.6948598698</v>
      </c>
      <c r="D2884">
        <v>260.85469781869102</v>
      </c>
      <c r="E2884">
        <v>1.01869582788</v>
      </c>
      <c r="F2884">
        <v>4.1470012554990401E-2</v>
      </c>
    </row>
    <row r="2885" spans="1:6" x14ac:dyDescent="0.2">
      <c r="A2885">
        <f t="shared" si="45"/>
        <v>288.39999999999708</v>
      </c>
      <c r="B2885">
        <v>567804.64548477903</v>
      </c>
      <c r="C2885">
        <v>2900292.6827631402</v>
      </c>
      <c r="D2885">
        <v>260.85377887893497</v>
      </c>
      <c r="E2885">
        <v>1.01848827214323</v>
      </c>
      <c r="F2885">
        <v>4.13653576648449E-2</v>
      </c>
    </row>
    <row r="2886" spans="1:6" x14ac:dyDescent="0.2">
      <c r="A2886">
        <f t="shared" si="45"/>
        <v>288.4999999999971</v>
      </c>
      <c r="B2886">
        <v>567804.54427334701</v>
      </c>
      <c r="C2886">
        <v>2900292.67065774</v>
      </c>
      <c r="D2886">
        <v>260.85286795851601</v>
      </c>
      <c r="E2886">
        <v>1.0182815107969101</v>
      </c>
      <c r="F2886">
        <v>4.12613099318958E-2</v>
      </c>
    </row>
    <row r="2887" spans="1:6" x14ac:dyDescent="0.2">
      <c r="A2887">
        <f t="shared" si="45"/>
        <v>288.59999999999712</v>
      </c>
      <c r="B2887">
        <v>567804.443084175</v>
      </c>
      <c r="C2887">
        <v>2900292.6585437502</v>
      </c>
      <c r="D2887">
        <v>260.85196496681903</v>
      </c>
      <c r="E2887">
        <v>1.0180755404685999</v>
      </c>
      <c r="F2887">
        <v>4.1157866773441902E-2</v>
      </c>
    </row>
    <row r="2888" spans="1:6" x14ac:dyDescent="0.2">
      <c r="A2888">
        <f t="shared" si="45"/>
        <v>288.69999999999715</v>
      </c>
      <c r="B2888">
        <v>567804.34191717301</v>
      </c>
      <c r="C2888">
        <v>2900292.6464212299</v>
      </c>
      <c r="D2888">
        <v>260.85106981333502</v>
      </c>
      <c r="E2888">
        <v>1.0178703577322601</v>
      </c>
      <c r="F2888">
        <v>4.1055025182572098E-2</v>
      </c>
    </row>
    <row r="2889" spans="1:6" x14ac:dyDescent="0.2">
      <c r="A2889">
        <f t="shared" si="45"/>
        <v>288.79999999999717</v>
      </c>
      <c r="B2889">
        <v>567804.24077225302</v>
      </c>
      <c r="C2889">
        <v>2900292.6342902398</v>
      </c>
      <c r="D2889">
        <v>260.85018240800099</v>
      </c>
      <c r="E2889">
        <v>1.0176659590991299</v>
      </c>
      <c r="F2889">
        <v>4.0952781784374802E-2</v>
      </c>
    </row>
    <row r="2890" spans="1:6" x14ac:dyDescent="0.2">
      <c r="A2890">
        <f t="shared" si="45"/>
        <v>288.89999999999719</v>
      </c>
      <c r="B2890">
        <v>567804.13964932703</v>
      </c>
      <c r="C2890">
        <v>2900292.6221508398</v>
      </c>
      <c r="D2890">
        <v>260.84930266151002</v>
      </c>
      <c r="E2890">
        <v>1.01746234100927</v>
      </c>
      <c r="F2890">
        <v>4.0851132879474998E-2</v>
      </c>
    </row>
    <row r="2891" spans="1:6" x14ac:dyDescent="0.2">
      <c r="A2891">
        <f t="shared" si="45"/>
        <v>288.99999999999721</v>
      </c>
      <c r="B2891">
        <v>567804.03854830598</v>
      </c>
      <c r="C2891">
        <v>2900292.61000309</v>
      </c>
      <c r="D2891">
        <v>260.84843048558503</v>
      </c>
      <c r="E2891">
        <v>1.0172594998237601</v>
      </c>
      <c r="F2891">
        <v>4.0750074490931598E-2</v>
      </c>
    </row>
    <row r="2892" spans="1:6" x14ac:dyDescent="0.2">
      <c r="A2892">
        <f t="shared" si="45"/>
        <v>289.09999999999724</v>
      </c>
      <c r="B2892">
        <v>567803.93746910302</v>
      </c>
      <c r="C2892">
        <v>2900292.5978470398</v>
      </c>
      <c r="D2892">
        <v>260.847565793228</v>
      </c>
      <c r="E2892">
        <v>1.01705743181758</v>
      </c>
      <c r="F2892">
        <v>4.06496024160551E-2</v>
      </c>
    </row>
    <row r="2893" spans="1:6" x14ac:dyDescent="0.2">
      <c r="A2893">
        <f t="shared" si="45"/>
        <v>289.19999999999726</v>
      </c>
      <c r="B2893">
        <v>567803.83641163202</v>
      </c>
      <c r="C2893">
        <v>2900292.5856827698</v>
      </c>
      <c r="D2893">
        <v>260.84670849892802</v>
      </c>
      <c r="E2893">
        <v>1.0168561331729</v>
      </c>
      <c r="F2893">
        <v>4.0549712265458698E-2</v>
      </c>
    </row>
    <row r="2894" spans="1:6" x14ac:dyDescent="0.2">
      <c r="A2894">
        <f t="shared" si="45"/>
        <v>289.29999999999728</v>
      </c>
      <c r="B2894">
        <v>567803.73537580494</v>
      </c>
      <c r="C2894">
        <v>2900292.5735103199</v>
      </c>
      <c r="D2894">
        <v>260.84585851884299</v>
      </c>
      <c r="E2894">
        <v>1.0166555999729401</v>
      </c>
      <c r="F2894">
        <v>4.0450399500532502E-2</v>
      </c>
    </row>
    <row r="2895" spans="1:6" x14ac:dyDescent="0.2">
      <c r="A2895">
        <f t="shared" si="45"/>
        <v>289.39999999999731</v>
      </c>
      <c r="B2895">
        <v>567803.63436153706</v>
      </c>
      <c r="C2895">
        <v>2900292.5613297601</v>
      </c>
      <c r="D2895">
        <v>260.84501577096398</v>
      </c>
      <c r="E2895">
        <v>1.0164558281963201</v>
      </c>
      <c r="F2895">
        <v>4.0351659475335998E-2</v>
      </c>
    </row>
    <row r="2896" spans="1:6" x14ac:dyDescent="0.2">
      <c r="A2896">
        <f t="shared" si="45"/>
        <v>289.49999999999733</v>
      </c>
      <c r="B2896">
        <v>567803.53336874105</v>
      </c>
      <c r="C2896">
        <v>2900292.54914115</v>
      </c>
      <c r="D2896">
        <v>260.84418017524001</v>
      </c>
      <c r="E2896">
        <v>1.0162568137118999</v>
      </c>
      <c r="F2896">
        <v>4.0253487472988403E-2</v>
      </c>
    </row>
    <row r="2897" spans="1:6" x14ac:dyDescent="0.2">
      <c r="A2897">
        <f t="shared" si="45"/>
        <v>289.59999999999735</v>
      </c>
      <c r="B2897">
        <v>567803.43239733297</v>
      </c>
      <c r="C2897">
        <v>2900292.5369445402</v>
      </c>
      <c r="D2897">
        <v>260.843351653681</v>
      </c>
      <c r="E2897">
        <v>1.0160585522740899</v>
      </c>
      <c r="F2897">
        <v>4.0155878739058598E-2</v>
      </c>
    </row>
    <row r="2898" spans="1:6" x14ac:dyDescent="0.2">
      <c r="A2898">
        <f t="shared" si="45"/>
        <v>289.69999999999737</v>
      </c>
      <c r="B2898">
        <v>567803.33144722902</v>
      </c>
      <c r="C2898">
        <v>2900292.5247399802</v>
      </c>
      <c r="D2898">
        <v>260.84253013044298</v>
      </c>
      <c r="E2898">
        <v>1.01586103951865</v>
      </c>
      <c r="F2898">
        <v>4.0058828505109403E-2</v>
      </c>
    </row>
    <row r="2899" spans="1:6" x14ac:dyDescent="0.2">
      <c r="A2899">
        <f t="shared" si="45"/>
        <v>289.7999999999974</v>
      </c>
      <c r="B2899">
        <v>567803.23051834304</v>
      </c>
      <c r="C2899">
        <v>2900292.5125275399</v>
      </c>
      <c r="D2899">
        <v>260.841715531886</v>
      </c>
      <c r="E2899">
        <v>1.01566427095904</v>
      </c>
      <c r="F2899">
        <v>3.9962332024238802E-2</v>
      </c>
    </row>
    <row r="2900" spans="1:6" x14ac:dyDescent="0.2">
      <c r="A2900">
        <f t="shared" si="45"/>
        <v>289.89999999999742</v>
      </c>
      <c r="B2900">
        <v>567803.12961059297</v>
      </c>
      <c r="C2900">
        <v>2900292.5003072699</v>
      </c>
      <c r="D2900">
        <v>260.84090778661198</v>
      </c>
      <c r="E2900">
        <v>1.01546824198344</v>
      </c>
      <c r="F2900">
        <v>3.9866384592409397E-2</v>
      </c>
    </row>
    <row r="2901" spans="1:6" x14ac:dyDescent="0.2">
      <c r="A2901">
        <f t="shared" si="45"/>
        <v>289.99999999999744</v>
      </c>
      <c r="B2901">
        <v>567803.02872389602</v>
      </c>
      <c r="C2901">
        <v>2900292.4880792298</v>
      </c>
      <c r="D2901">
        <v>260.84010682548598</v>
      </c>
      <c r="E2901">
        <v>1.0152729478522999</v>
      </c>
      <c r="F2901">
        <v>3.9770981570835202E-2</v>
      </c>
    </row>
    <row r="2902" spans="1:6" x14ac:dyDescent="0.2">
      <c r="A2902">
        <f t="shared" si="45"/>
        <v>290.09999999999746</v>
      </c>
      <c r="B2902">
        <v>567802.92785816803</v>
      </c>
      <c r="C2902">
        <v>2900292.4758434701</v>
      </c>
      <c r="D2902">
        <v>260.83931258163898</v>
      </c>
      <c r="E2902">
        <v>1.0150783836967101</v>
      </c>
      <c r="F2902">
        <v>3.9676118400906998E-2</v>
      </c>
    </row>
    <row r="2903" spans="1:6" x14ac:dyDescent="0.2">
      <c r="A2903">
        <f t="shared" si="45"/>
        <v>290.19999999999749</v>
      </c>
      <c r="B2903">
        <v>567802.82701332902</v>
      </c>
      <c r="C2903">
        <v>2900292.4636000399</v>
      </c>
      <c r="D2903">
        <v>260.83852499045099</v>
      </c>
      <c r="E2903">
        <v>1.0148845445177299</v>
      </c>
      <c r="F2903">
        <v>3.9581790624049797E-2</v>
      </c>
    </row>
    <row r="2904" spans="1:6" x14ac:dyDescent="0.2">
      <c r="A2904">
        <f t="shared" si="45"/>
        <v>290.29999999999751</v>
      </c>
      <c r="B2904">
        <v>567802.72618929599</v>
      </c>
      <c r="C2904">
        <v>2900292.4513489902</v>
      </c>
      <c r="D2904">
        <v>260.83774398952698</v>
      </c>
      <c r="E2904">
        <v>1.0146914251866399</v>
      </c>
      <c r="F2904">
        <v>3.9487993890633198E-2</v>
      </c>
    </row>
    <row r="2905" spans="1:6" x14ac:dyDescent="0.2">
      <c r="A2905">
        <f t="shared" si="45"/>
        <v>290.39999999999753</v>
      </c>
      <c r="B2905">
        <v>567802.62538599002</v>
      </c>
      <c r="C2905">
        <v>2900292.4390903902</v>
      </c>
      <c r="D2905">
        <v>260.83696951865198</v>
      </c>
      <c r="E2905">
        <v>1.0144990204464399</v>
      </c>
      <c r="F2905">
        <v>3.9394723968725898E-2</v>
      </c>
    </row>
    <row r="2906" spans="1:6" x14ac:dyDescent="0.2">
      <c r="A2906">
        <f t="shared" si="45"/>
        <v>290.49999999999756</v>
      </c>
      <c r="B2906">
        <v>567802.52460332902</v>
      </c>
      <c r="C2906">
        <v>2900292.4268242801</v>
      </c>
      <c r="D2906">
        <v>260.83620151973798</v>
      </c>
      <c r="E2906">
        <v>1.0143073249149099</v>
      </c>
      <c r="F2906">
        <v>3.93019767502314E-2</v>
      </c>
    </row>
    <row r="2907" spans="1:6" x14ac:dyDescent="0.2">
      <c r="A2907">
        <f t="shared" si="45"/>
        <v>290.59999999999758</v>
      </c>
      <c r="B2907">
        <v>567802.423841235</v>
      </c>
      <c r="C2907">
        <v>2900292.4145507198</v>
      </c>
      <c r="D2907">
        <v>260.83543993676102</v>
      </c>
      <c r="E2907">
        <v>1.0141163330893399</v>
      </c>
      <c r="F2907">
        <v>3.9209748255466699E-2</v>
      </c>
    </row>
    <row r="2908" spans="1:6" x14ac:dyDescent="0.2">
      <c r="A2908">
        <f t="shared" si="45"/>
        <v>290.6999999999976</v>
      </c>
      <c r="B2908">
        <v>567802.32309962902</v>
      </c>
      <c r="C2908">
        <v>2900292.4022697601</v>
      </c>
      <c r="D2908">
        <v>260.83468471568</v>
      </c>
      <c r="E2908">
        <v>1.0139260393534399</v>
      </c>
      <c r="F2908">
        <v>3.9118034624226798E-2</v>
      </c>
    </row>
    <row r="2909" spans="1:6" x14ac:dyDescent="0.2">
      <c r="A2909">
        <f t="shared" si="45"/>
        <v>290.79999999999762</v>
      </c>
      <c r="B2909">
        <v>567802.222378431</v>
      </c>
      <c r="C2909">
        <v>2900292.3899814398</v>
      </c>
      <c r="D2909">
        <v>260.83393580435802</v>
      </c>
      <c r="E2909">
        <v>1.0137364379868601</v>
      </c>
      <c r="F2909">
        <v>3.9026832116189902E-2</v>
      </c>
    </row>
    <row r="2910" spans="1:6" x14ac:dyDescent="0.2">
      <c r="A2910">
        <f t="shared" si="45"/>
        <v>290.89999999999765</v>
      </c>
      <c r="B2910">
        <v>567802.12167756504</v>
      </c>
      <c r="C2910">
        <v>2900292.3776858202</v>
      </c>
      <c r="D2910">
        <v>260.83319315246399</v>
      </c>
      <c r="E2910">
        <v>1.0135475231778499</v>
      </c>
      <c r="F2910">
        <v>3.89361370959087E-2</v>
      </c>
    </row>
    <row r="2911" spans="1:6" x14ac:dyDescent="0.2">
      <c r="A2911">
        <f t="shared" si="45"/>
        <v>290.99999999999767</v>
      </c>
      <c r="B2911">
        <v>567802.02099695394</v>
      </c>
      <c r="C2911">
        <v>2900292.3653829601</v>
      </c>
      <c r="D2911">
        <v>260.83245671137399</v>
      </c>
      <c r="E2911">
        <v>1.01335928903978</v>
      </c>
      <c r="F2911">
        <v>3.8845946016639002E-2</v>
      </c>
    </row>
    <row r="2912" spans="1:6" x14ac:dyDescent="0.2">
      <c r="A2912">
        <f t="shared" si="45"/>
        <v>291.09999999999769</v>
      </c>
      <c r="B2912">
        <v>567801.92033651995</v>
      </c>
      <c r="C2912">
        <v>2900292.3530728901</v>
      </c>
      <c r="D2912">
        <v>260.831726434063</v>
      </c>
      <c r="E2912">
        <v>1.01317172963256</v>
      </c>
      <c r="F2912">
        <v>3.8756255401758997E-2</v>
      </c>
    </row>
    <row r="2913" spans="1:6" x14ac:dyDescent="0.2">
      <c r="A2913">
        <f t="shared" si="45"/>
        <v>291.19999999999771</v>
      </c>
      <c r="B2913">
        <v>567801.81969618902</v>
      </c>
      <c r="C2913">
        <v>2900292.3407556801</v>
      </c>
      <c r="D2913">
        <v>260.831002274985</v>
      </c>
      <c r="E2913">
        <v>1.01298483898976</v>
      </c>
      <c r="F2913">
        <v>3.86670618129E-2</v>
      </c>
    </row>
    <row r="2914" spans="1:6" x14ac:dyDescent="0.2">
      <c r="A2914">
        <f t="shared" si="45"/>
        <v>291.29999999999774</v>
      </c>
      <c r="B2914">
        <v>567801.71907588502</v>
      </c>
      <c r="C2914">
        <v>2900292.3284313702</v>
      </c>
      <c r="D2914">
        <v>260.83028418995298</v>
      </c>
      <c r="E2914">
        <v>1.0127986111532199</v>
      </c>
      <c r="F2914">
        <v>3.8578361817700198E-2</v>
      </c>
    </row>
    <row r="2915" spans="1:6" x14ac:dyDescent="0.2">
      <c r="A2915">
        <f t="shared" si="45"/>
        <v>291.39999999999776</v>
      </c>
      <c r="B2915">
        <v>567801.61847553402</v>
      </c>
      <c r="C2915">
        <v>2900292.3160999999</v>
      </c>
      <c r="D2915">
        <v>260.82957213600901</v>
      </c>
      <c r="E2915">
        <v>1.01261304021662</v>
      </c>
      <c r="F2915">
        <v>3.8490151945187998E-2</v>
      </c>
    </row>
    <row r="2916" spans="1:6" x14ac:dyDescent="0.2">
      <c r="A2916">
        <f t="shared" si="45"/>
        <v>291.49999999999778</v>
      </c>
      <c r="B2916">
        <v>567801.51789506199</v>
      </c>
      <c r="C2916">
        <v>2900292.3037616401</v>
      </c>
      <c r="D2916">
        <v>260.82886607127898</v>
      </c>
      <c r="E2916">
        <v>1.0124281203805501</v>
      </c>
      <c r="F2916">
        <v>3.8402428634642098E-2</v>
      </c>
    </row>
    <row r="2917" spans="1:6" x14ac:dyDescent="0.2">
      <c r="A2917">
        <f t="shared" si="45"/>
        <v>291.59999999999781</v>
      </c>
      <c r="B2917">
        <v>567801.417334395</v>
      </c>
      <c r="C2917">
        <v>2900292.29141632</v>
      </c>
      <c r="D2917">
        <v>260.82816595482899</v>
      </c>
      <c r="E2917">
        <v>1.0122438460218299</v>
      </c>
      <c r="F2917">
        <v>3.83151881655922E-2</v>
      </c>
    </row>
    <row r="2918" spans="1:6" x14ac:dyDescent="0.2">
      <c r="A2918">
        <f t="shared" si="45"/>
        <v>291.69999999999783</v>
      </c>
      <c r="B2918">
        <v>567801.31679346203</v>
      </c>
      <c r="C2918">
        <v>2900292.2790640998</v>
      </c>
      <c r="D2918">
        <v>260.82747174650302</v>
      </c>
      <c r="E2918">
        <v>1.01206021178103</v>
      </c>
      <c r="F2918">
        <v>3.8228426583336902E-2</v>
      </c>
    </row>
    <row r="2919" spans="1:6" x14ac:dyDescent="0.2">
      <c r="A2919">
        <f t="shared" si="45"/>
        <v>291.79999999999785</v>
      </c>
      <c r="B2919">
        <v>567801.21627218998</v>
      </c>
      <c r="C2919">
        <v>2900292.2667050301</v>
      </c>
      <c r="D2919">
        <v>260.82678340674897</v>
      </c>
      <c r="E2919">
        <v>1.01187721267306</v>
      </c>
      <c r="F2919">
        <v>3.8142139593180698E-2</v>
      </c>
    </row>
    <row r="2920" spans="1:6" x14ac:dyDescent="0.2">
      <c r="A2920">
        <f t="shared" si="45"/>
        <v>291.89999999999787</v>
      </c>
      <c r="B2920">
        <v>567801.115770509</v>
      </c>
      <c r="C2920">
        <v>2900292.2543391399</v>
      </c>
      <c r="D2920">
        <v>260.82610089643202</v>
      </c>
      <c r="E2920">
        <v>1.01169484422756</v>
      </c>
      <c r="F2920">
        <v>3.8056322446855403E-2</v>
      </c>
    </row>
    <row r="2921" spans="1:6" x14ac:dyDescent="0.2">
      <c r="A2921">
        <f t="shared" si="45"/>
        <v>291.9999999999979</v>
      </c>
      <c r="B2921">
        <v>567801.01528834598</v>
      </c>
      <c r="C2921">
        <v>2900292.2419664999</v>
      </c>
      <c r="D2921">
        <v>260.82542417663001</v>
      </c>
      <c r="E2921">
        <v>1.0115131026675299</v>
      </c>
      <c r="F2921">
        <v>3.7970969793694402E-2</v>
      </c>
    </row>
    <row r="2922" spans="1:6" x14ac:dyDescent="0.2">
      <c r="A2922">
        <f t="shared" si="45"/>
        <v>292.09999999999792</v>
      </c>
      <c r="B2922">
        <v>567800.914825632</v>
      </c>
      <c r="C2922">
        <v>2900292.2295871298</v>
      </c>
      <c r="D2922">
        <v>260.82475320839598</v>
      </c>
      <c r="E2922">
        <v>1.0113319851382501</v>
      </c>
      <c r="F2922">
        <v>3.78860754947873E-2</v>
      </c>
    </row>
    <row r="2923" spans="1:6" x14ac:dyDescent="0.2">
      <c r="A2923">
        <f t="shared" si="45"/>
        <v>292.19999999999794</v>
      </c>
      <c r="B2923">
        <v>567800.81438229606</v>
      </c>
      <c r="C2923">
        <v>2900292.2172011002</v>
      </c>
      <c r="D2923">
        <v>260.82408795250302</v>
      </c>
      <c r="E2923">
        <v>1.0111514900021199</v>
      </c>
      <c r="F2923">
        <v>3.7801632403151E-2</v>
      </c>
    </row>
    <row r="2924" spans="1:6" x14ac:dyDescent="0.2">
      <c r="A2924">
        <f t="shared" si="45"/>
        <v>292.29999999999797</v>
      </c>
      <c r="B2924">
        <v>567800.71395827003</v>
      </c>
      <c r="C2924">
        <v>2900292.2048084498</v>
      </c>
      <c r="D2924">
        <v>260.82342836913398</v>
      </c>
      <c r="E2924">
        <v>1.01097161722151</v>
      </c>
      <c r="F2924">
        <v>3.7717632077168703E-2</v>
      </c>
    </row>
    <row r="2925" spans="1:6" x14ac:dyDescent="0.2">
      <c r="A2925">
        <f t="shared" si="45"/>
        <v>292.39999999999799</v>
      </c>
      <c r="B2925">
        <v>567800.61355348304</v>
      </c>
      <c r="C2925">
        <v>2900292.1924092099</v>
      </c>
      <c r="D2925">
        <v>260.82277441754002</v>
      </c>
      <c r="E2925">
        <v>1.01079236886002</v>
      </c>
      <c r="F2925">
        <v>3.7634064420043002E-2</v>
      </c>
    </row>
    <row r="2926" spans="1:6" x14ac:dyDescent="0.2">
      <c r="A2926">
        <f t="shared" si="45"/>
        <v>292.49999999999801</v>
      </c>
      <c r="B2926">
        <v>567800.51316786499</v>
      </c>
      <c r="C2926">
        <v>2900292.18000344</v>
      </c>
      <c r="D2926">
        <v>260.82212605561898</v>
      </c>
      <c r="E2926">
        <v>1.01061374974539</v>
      </c>
      <c r="F2926">
        <v>3.75509172303276E-2</v>
      </c>
    </row>
    <row r="2927" spans="1:6" x14ac:dyDescent="0.2">
      <c r="A2927">
        <f t="shared" si="45"/>
        <v>292.59999999999803</v>
      </c>
      <c r="B2927">
        <v>567800.41280134802</v>
      </c>
      <c r="C2927">
        <v>2900292.1675911699</v>
      </c>
      <c r="D2927">
        <v>260.82148323941601</v>
      </c>
      <c r="E2927">
        <v>1.0104357683562799</v>
      </c>
      <c r="F2927">
        <v>3.7468175613086803E-2</v>
      </c>
    </row>
    <row r="2928" spans="1:6" x14ac:dyDescent="0.2">
      <c r="A2928">
        <f t="shared" si="45"/>
        <v>292.69999999999806</v>
      </c>
      <c r="B2928">
        <v>567800.31245385995</v>
      </c>
      <c r="C2928">
        <v>2900292.15517245</v>
      </c>
      <c r="D2928">
        <v>260.82084592252102</v>
      </c>
      <c r="E2928">
        <v>1.0102584380236601</v>
      </c>
      <c r="F2928">
        <v>3.73858212282542E-2</v>
      </c>
    </row>
    <row r="2929" spans="1:6" x14ac:dyDescent="0.2">
      <c r="A2929">
        <f t="shared" si="45"/>
        <v>292.79999999999808</v>
      </c>
      <c r="B2929">
        <v>567800.21212532895</v>
      </c>
      <c r="C2929">
        <v>2900292.14274731</v>
      </c>
      <c r="D2929">
        <v>260.82021405530202</v>
      </c>
      <c r="E2929">
        <v>1.0100817785824201</v>
      </c>
      <c r="F2929">
        <v>3.7303831288675399E-2</v>
      </c>
    </row>
    <row r="2930" spans="1:6" x14ac:dyDescent="0.2">
      <c r="A2930">
        <f t="shared" si="45"/>
        <v>292.8999999999981</v>
      </c>
      <c r="B2930">
        <v>567800.11181568401</v>
      </c>
      <c r="C2930">
        <v>2900292.13031579</v>
      </c>
      <c r="D2930">
        <v>260.81958758396098</v>
      </c>
      <c r="E2930">
        <v>1.00990581868037</v>
      </c>
      <c r="F2930">
        <v>3.7222177235953398E-2</v>
      </c>
    </row>
    <row r="2931" spans="1:6" x14ac:dyDescent="0.2">
      <c r="A2931">
        <f t="shared" si="45"/>
        <v>292.99999999999812</v>
      </c>
      <c r="B2931">
        <v>567800.01152484701</v>
      </c>
      <c r="C2931">
        <v>2900292.1178779099</v>
      </c>
      <c r="D2931">
        <v>260.818966449318</v>
      </c>
      <c r="E2931">
        <v>1.0097306511139701</v>
      </c>
      <c r="F2931">
        <v>3.7140870483746501E-2</v>
      </c>
    </row>
    <row r="2932" spans="1:6" x14ac:dyDescent="0.2">
      <c r="A2932">
        <f t="shared" si="45"/>
        <v>293.09999999999815</v>
      </c>
      <c r="B2932">
        <v>567799.911252736</v>
      </c>
      <c r="C2932">
        <v>2900292.1054337202</v>
      </c>
      <c r="D2932">
        <v>260.81835059610398</v>
      </c>
      <c r="E2932">
        <v>1.00955652769612</v>
      </c>
      <c r="F2932">
        <v>3.7060044994587198E-2</v>
      </c>
    </row>
    <row r="2933" spans="1:6" x14ac:dyDescent="0.2">
      <c r="A2933">
        <f t="shared" si="45"/>
        <v>293.19999999999817</v>
      </c>
      <c r="B2933">
        <v>567799.81099923595</v>
      </c>
      <c r="C2933">
        <v>2900292.09298325</v>
      </c>
      <c r="D2933">
        <v>260.81774000102399</v>
      </c>
      <c r="E2933">
        <v>1.0093837112505699</v>
      </c>
      <c r="F2933">
        <v>3.69798293112059E-2</v>
      </c>
    </row>
    <row r="2934" spans="1:6" x14ac:dyDescent="0.2">
      <c r="A2934">
        <f t="shared" si="45"/>
        <v>293.29999999999819</v>
      </c>
      <c r="B2934">
        <v>567799.71076420997</v>
      </c>
      <c r="C2934">
        <v>2900292.0805265498</v>
      </c>
      <c r="D2934">
        <v>260.81713467114298</v>
      </c>
      <c r="E2934">
        <v>1.0092124485996901</v>
      </c>
      <c r="F2934">
        <v>3.6900339220924901E-2</v>
      </c>
    </row>
    <row r="2935" spans="1:6" x14ac:dyDescent="0.2">
      <c r="A2935">
        <f t="shared" si="45"/>
        <v>293.39999999999822</v>
      </c>
      <c r="B2935">
        <v>567799.610547491</v>
      </c>
      <c r="C2935">
        <v>2900292.0680636801</v>
      </c>
      <c r="D2935">
        <v>260.81653464059099</v>
      </c>
      <c r="E2935">
        <v>1.0090428640165101</v>
      </c>
      <c r="F2935">
        <v>3.6821646189827598E-2</v>
      </c>
    </row>
    <row r="2936" spans="1:6" x14ac:dyDescent="0.2">
      <c r="A2936">
        <f t="shared" si="45"/>
        <v>293.49999999999824</v>
      </c>
      <c r="B2936">
        <v>567799.51034889906</v>
      </c>
      <c r="C2936">
        <v>2900292.0555946999</v>
      </c>
      <c r="D2936">
        <v>260.81593995985799</v>
      </c>
      <c r="E2936">
        <v>1.0088750452602</v>
      </c>
      <c r="F2936">
        <v>3.6743802880341597E-2</v>
      </c>
    </row>
    <row r="2937" spans="1:6" x14ac:dyDescent="0.2">
      <c r="A2937">
        <f t="shared" si="45"/>
        <v>293.59999999999826</v>
      </c>
      <c r="B2937">
        <v>567799.41016824602</v>
      </c>
      <c r="C2937">
        <v>2900292.0431196699</v>
      </c>
      <c r="D2937">
        <v>260.81535069062699</v>
      </c>
      <c r="E2937">
        <v>1.0087090821907501</v>
      </c>
      <c r="F2937">
        <v>3.6666855264857898E-2</v>
      </c>
    </row>
    <row r="2938" spans="1:6" x14ac:dyDescent="0.2">
      <c r="A2938">
        <f t="shared" si="45"/>
        <v>293.69999999999828</v>
      </c>
      <c r="B2938">
        <v>567799.31000533304</v>
      </c>
      <c r="C2938">
        <v>2900292.0306386598</v>
      </c>
      <c r="D2938">
        <v>260.81476690312701</v>
      </c>
      <c r="E2938">
        <v>1.00854507059238</v>
      </c>
      <c r="F2938">
        <v>3.659084383662E-2</v>
      </c>
    </row>
    <row r="2939" spans="1:6" x14ac:dyDescent="0.2">
      <c r="A2939">
        <f t="shared" si="45"/>
        <v>293.79999999999831</v>
      </c>
      <c r="B2939">
        <v>567799.20985995105</v>
      </c>
      <c r="C2939">
        <v>2900292.0181517499</v>
      </c>
      <c r="D2939">
        <v>260.81418867366199</v>
      </c>
      <c r="E2939">
        <v>1.0083831164168899</v>
      </c>
      <c r="F2939">
        <v>3.6515804439454402E-2</v>
      </c>
    </row>
    <row r="2940" spans="1:6" x14ac:dyDescent="0.2">
      <c r="A2940">
        <f t="shared" si="45"/>
        <v>293.89999999999833</v>
      </c>
      <c r="B2940">
        <v>567799.10973188095</v>
      </c>
      <c r="C2940">
        <v>2900292.005659</v>
      </c>
      <c r="D2940">
        <v>260.81361608232999</v>
      </c>
      <c r="E2940">
        <v>1.0082233407530199</v>
      </c>
      <c r="F2940">
        <v>3.6441768830229399E-2</v>
      </c>
    </row>
    <row r="2941" spans="1:6" x14ac:dyDescent="0.2">
      <c r="A2941">
        <f t="shared" si="45"/>
        <v>293.99999999999835</v>
      </c>
      <c r="B2941">
        <v>567799.00962089002</v>
      </c>
      <c r="C2941">
        <v>2900291.9931605002</v>
      </c>
      <c r="D2941">
        <v>260.81304921086797</v>
      </c>
      <c r="E2941">
        <v>1.0080658425144999</v>
      </c>
      <c r="F2941">
        <v>3.6368788913708303E-2</v>
      </c>
    </row>
    <row r="2942" spans="1:6" x14ac:dyDescent="0.2">
      <c r="A2942">
        <f t="shared" si="45"/>
        <v>294.09999999999837</v>
      </c>
      <c r="B2942">
        <v>567798.90952673601</v>
      </c>
      <c r="C2942">
        <v>2900291.98065631</v>
      </c>
      <c r="D2942">
        <v>260.81248814621802</v>
      </c>
      <c r="E2942">
        <v>1.0079106216101701</v>
      </c>
      <c r="F2942">
        <v>3.6296974544105597E-2</v>
      </c>
    </row>
    <row r="2943" spans="1:6" x14ac:dyDescent="0.2">
      <c r="A2943">
        <f t="shared" si="45"/>
        <v>294.1999999999984</v>
      </c>
      <c r="B2943">
        <v>567798.80944917398</v>
      </c>
      <c r="C2943">
        <v>2900291.96814653</v>
      </c>
      <c r="D2943">
        <v>260.81193299290601</v>
      </c>
      <c r="E2943">
        <v>1.00775764372719</v>
      </c>
      <c r="F2943">
        <v>3.6226446972427197E-2</v>
      </c>
    </row>
    <row r="2944" spans="1:6" x14ac:dyDescent="0.2">
      <c r="A2944">
        <f t="shared" si="45"/>
        <v>294.29999999999842</v>
      </c>
      <c r="B2944">
        <v>567798.70938796096</v>
      </c>
      <c r="C2944">
        <v>2900291.9556312701</v>
      </c>
      <c r="D2944">
        <v>260.81138387442502</v>
      </c>
      <c r="E2944">
        <v>1.00760670372696</v>
      </c>
      <c r="F2944">
        <v>3.6157368915566E-2</v>
      </c>
    </row>
    <row r="2945" spans="1:6" x14ac:dyDescent="0.2">
      <c r="A2945">
        <f t="shared" si="45"/>
        <v>294.39999999999844</v>
      </c>
      <c r="B2945">
        <v>567798.609342871</v>
      </c>
      <c r="C2945">
        <v>2900291.9431106402</v>
      </c>
      <c r="D2945">
        <v>260.810840941788</v>
      </c>
      <c r="E2945">
        <v>1.00745752933345</v>
      </c>
      <c r="F2945">
        <v>3.6089913799673398E-2</v>
      </c>
    </row>
    <row r="2946" spans="1:6" x14ac:dyDescent="0.2">
      <c r="A2946">
        <f t="shared" si="45"/>
        <v>294.49999999999847</v>
      </c>
      <c r="B2946">
        <v>567798.50931370305</v>
      </c>
      <c r="C2946">
        <v>2900291.9305847799</v>
      </c>
      <c r="D2946">
        <v>260.810304374569</v>
      </c>
      <c r="E2946">
        <v>1.0073098682063999</v>
      </c>
      <c r="F2946">
        <v>3.6024224978023302E-2</v>
      </c>
    </row>
    <row r="2947" spans="1:6" x14ac:dyDescent="0.2">
      <c r="A2947">
        <f t="shared" si="45"/>
        <v>294.59999999999849</v>
      </c>
      <c r="B2947">
        <v>567798.40930027806</v>
      </c>
      <c r="C2947">
        <v>2900291.9180538598</v>
      </c>
      <c r="D2947">
        <v>260.80977437221702</v>
      </c>
      <c r="E2947">
        <v>1.0071635499316201</v>
      </c>
      <c r="F2947">
        <v>3.5960305230803999E-2</v>
      </c>
    </row>
    <row r="2948" spans="1:6" x14ac:dyDescent="0.2">
      <c r="A2948">
        <f t="shared" ref="A2948:A3011" si="46">A2947+0.1</f>
        <v>294.69999999999851</v>
      </c>
      <c r="B2948">
        <v>567798.30930243398</v>
      </c>
      <c r="C2948">
        <v>2900291.9055180401</v>
      </c>
      <c r="D2948">
        <v>260.80925111972903</v>
      </c>
      <c r="E2948">
        <v>1.0070184356826499</v>
      </c>
      <c r="F2948">
        <v>3.5898139094473397E-2</v>
      </c>
    </row>
    <row r="2949" spans="1:6" x14ac:dyDescent="0.2">
      <c r="A2949">
        <f t="shared" si="46"/>
        <v>294.79999999999853</v>
      </c>
      <c r="B2949">
        <v>567798.20932002296</v>
      </c>
      <c r="C2949">
        <v>2900291.8929774901</v>
      </c>
      <c r="D2949">
        <v>260.80873478197901</v>
      </c>
      <c r="E2949">
        <v>1.0068744165041299</v>
      </c>
      <c r="F2949">
        <v>3.5837711011726503E-2</v>
      </c>
    </row>
    <row r="2950" spans="1:6" x14ac:dyDescent="0.2">
      <c r="A2950">
        <f t="shared" si="46"/>
        <v>294.89999999999856</v>
      </c>
      <c r="B2950">
        <v>567798.109352906</v>
      </c>
      <c r="C2950">
        <v>2900291.8804323701</v>
      </c>
      <c r="D2950">
        <v>260.80822550219898</v>
      </c>
      <c r="E2950">
        <v>1.00673139861992</v>
      </c>
      <c r="F2950">
        <v>3.5779007805916099E-2</v>
      </c>
    </row>
    <row r="2951" spans="1:6" x14ac:dyDescent="0.2">
      <c r="A2951">
        <f t="shared" si="46"/>
        <v>294.99999999999858</v>
      </c>
      <c r="B2951">
        <v>567798.00940095703</v>
      </c>
      <c r="C2951">
        <v>2900291.8678828501</v>
      </c>
      <c r="D2951">
        <v>260.80772340129198</v>
      </c>
      <c r="E2951">
        <v>1.00658929919954</v>
      </c>
      <c r="F2951">
        <v>3.5722018487433602E-2</v>
      </c>
    </row>
    <row r="2952" spans="1:6" x14ac:dyDescent="0.2">
      <c r="A2952">
        <f t="shared" si="46"/>
        <v>295.0999999999986</v>
      </c>
      <c r="B2952">
        <v>567797.90946405602</v>
      </c>
      <c r="C2952">
        <v>2900291.8553291</v>
      </c>
      <c r="D2952">
        <v>260.80722857746298</v>
      </c>
      <c r="E2952">
        <v>1.00644804452293</v>
      </c>
      <c r="F2952">
        <v>3.5666733644374199E-2</v>
      </c>
    </row>
    <row r="2953" spans="1:6" x14ac:dyDescent="0.2">
      <c r="A2953">
        <f t="shared" si="46"/>
        <v>295.19999999999862</v>
      </c>
      <c r="B2953">
        <v>567797.80954209098</v>
      </c>
      <c r="C2953">
        <v>2900291.8427712899</v>
      </c>
      <c r="D2953">
        <v>260.806741106071</v>
      </c>
      <c r="E2953">
        <v>1.0063075684918501</v>
      </c>
      <c r="F2953">
        <v>3.5613144922816801E-2</v>
      </c>
    </row>
    <row r="2954" spans="1:6" x14ac:dyDescent="0.2">
      <c r="A2954">
        <f t="shared" si="46"/>
        <v>295.29999999999865</v>
      </c>
      <c r="B2954">
        <v>567797.70963495504</v>
      </c>
      <c r="C2954">
        <v>2900291.8302095798</v>
      </c>
      <c r="D2954">
        <v>260.80626103966802</v>
      </c>
      <c r="E2954">
        <v>1.00616781141793</v>
      </c>
      <c r="F2954">
        <v>3.5561244579734301E-2</v>
      </c>
    </row>
    <row r="2955" spans="1:6" x14ac:dyDescent="0.2">
      <c r="A2955">
        <f t="shared" si="46"/>
        <v>295.39999999999867</v>
      </c>
      <c r="B2955">
        <v>567797.60974255099</v>
      </c>
      <c r="C2955">
        <v>2900291.81764415</v>
      </c>
      <c r="D2955">
        <v>260.80578840823199</v>
      </c>
      <c r="E2955">
        <v>1.00602871903122</v>
      </c>
      <c r="F2955">
        <v>3.5511025093248001E-2</v>
      </c>
    </row>
    <row r="2956" spans="1:6" x14ac:dyDescent="0.2">
      <c r="A2956">
        <f t="shared" si="46"/>
        <v>295.49999999999869</v>
      </c>
      <c r="B2956">
        <v>567797.50986478303</v>
      </c>
      <c r="C2956">
        <v>2900291.80507515</v>
      </c>
      <c r="D2956">
        <v>260.80532321957003</v>
      </c>
      <c r="E2956">
        <v>1.00589024166495</v>
      </c>
      <c r="F2956">
        <v>3.5462478842796602E-2</v>
      </c>
    </row>
    <row r="2957" spans="1:6" x14ac:dyDescent="0.2">
      <c r="A2957">
        <f t="shared" si="46"/>
        <v>295.59999999999872</v>
      </c>
      <c r="B2957">
        <v>567797.41000156198</v>
      </c>
      <c r="C2957">
        <v>2900291.7925027702</v>
      </c>
      <c r="D2957">
        <v>260.80486545986099</v>
      </c>
      <c r="E2957">
        <v>1.00575233358142</v>
      </c>
      <c r="F2957">
        <v>3.5415597825972103E-2</v>
      </c>
    </row>
    <row r="2958" spans="1:6" x14ac:dyDescent="0.2">
      <c r="A2958">
        <f t="shared" si="46"/>
        <v>295.69999999999874</v>
      </c>
      <c r="B2958">
        <v>567797.31015280494</v>
      </c>
      <c r="C2958">
        <v>2900291.7799271601</v>
      </c>
      <c r="D2958">
        <v>260.80441509433899</v>
      </c>
      <c r="E2958">
        <v>1.00561495241138</v>
      </c>
      <c r="F2958">
        <v>3.5370373419732898E-2</v>
      </c>
    </row>
    <row r="2959" spans="1:6" x14ac:dyDescent="0.2">
      <c r="A2959">
        <f t="shared" si="46"/>
        <v>295.79999999999876</v>
      </c>
      <c r="B2959">
        <v>567797.21031843103</v>
      </c>
      <c r="C2959">
        <v>2900291.7673485</v>
      </c>
      <c r="D2959">
        <v>260.80397206809101</v>
      </c>
      <c r="E2959">
        <v>1.0054780586852801</v>
      </c>
      <c r="F2959">
        <v>3.5326796183198797E-2</v>
      </c>
    </row>
    <row r="2960" spans="1:6" x14ac:dyDescent="0.2">
      <c r="A2960">
        <f t="shared" si="46"/>
        <v>295.89999999999878</v>
      </c>
      <c r="B2960">
        <v>567797.11049836397</v>
      </c>
      <c r="C2960">
        <v>2900291.7547669602</v>
      </c>
      <c r="D2960">
        <v>260.80353630694901</v>
      </c>
      <c r="E2960">
        <v>1.00534161543906</v>
      </c>
      <c r="F2960">
        <v>3.5284855691708999E-2</v>
      </c>
    </row>
    <row r="2961" spans="1:6" x14ac:dyDescent="0.2">
      <c r="A2961">
        <f t="shared" si="46"/>
        <v>295.99999999999881</v>
      </c>
      <c r="B2961">
        <v>567797.01069253206</v>
      </c>
      <c r="C2961">
        <v>2900291.7421826902</v>
      </c>
      <c r="D2961">
        <v>260.80310771847201</v>
      </c>
      <c r="E2961">
        <v>1.0052055878808701</v>
      </c>
      <c r="F2961">
        <v>3.5244540403106997E-2</v>
      </c>
    </row>
    <row r="2962" spans="1:6" x14ac:dyDescent="0.2">
      <c r="A2962">
        <f t="shared" si="46"/>
        <v>296.09999999999883</v>
      </c>
      <c r="B2962">
        <v>567796.91090086603</v>
      </c>
      <c r="C2962">
        <v>2900291.7295958698</v>
      </c>
      <c r="D2962">
        <v>260.80268619298198</v>
      </c>
      <c r="E2962">
        <v>1.00506994310789</v>
      </c>
      <c r="F2962">
        <v>3.5205837549204602E-2</v>
      </c>
    </row>
    <row r="2963" spans="1:6" x14ac:dyDescent="0.2">
      <c r="A2963">
        <f t="shared" si="46"/>
        <v>296.19999999999885</v>
      </c>
      <c r="B2963">
        <v>567796.81112330197</v>
      </c>
      <c r="C2963">
        <v>2900291.7170066698</v>
      </c>
      <c r="D2963">
        <v>260.80227160467098</v>
      </c>
      <c r="E2963">
        <v>1.0049346498643299</v>
      </c>
      <c r="F2963">
        <v>3.5168733057189802E-2</v>
      </c>
    </row>
    <row r="2964" spans="1:6" x14ac:dyDescent="0.2">
      <c r="A2964">
        <f t="shared" si="46"/>
        <v>296.29999999999887</v>
      </c>
      <c r="B2964">
        <v>567796.71135977702</v>
      </c>
      <c r="C2964">
        <v>2900291.7044152399</v>
      </c>
      <c r="D2964">
        <v>260.80186381272898</v>
      </c>
      <c r="E2964">
        <v>1.0047996783337101</v>
      </c>
      <c r="F2964">
        <v>3.5133211487824299E-2</v>
      </c>
    </row>
    <row r="2965" spans="1:6" x14ac:dyDescent="0.2">
      <c r="A2965">
        <f t="shared" si="46"/>
        <v>296.3999999999989</v>
      </c>
      <c r="B2965">
        <v>567796.61161023297</v>
      </c>
      <c r="C2965">
        <v>2900291.69182176</v>
      </c>
      <c r="D2965">
        <v>260.80146266251398</v>
      </c>
      <c r="E2965">
        <v>1.00466499995963</v>
      </c>
      <c r="F2965">
        <v>3.5099255995611103E-2</v>
      </c>
    </row>
    <row r="2966" spans="1:6" x14ac:dyDescent="0.2">
      <c r="A2966">
        <f t="shared" si="46"/>
        <v>296.49999999999892</v>
      </c>
      <c r="B2966">
        <v>567796.51187461498</v>
      </c>
      <c r="C2966">
        <v>2900291.6792263798</v>
      </c>
      <c r="D2966">
        <v>260.80106798672898</v>
      </c>
      <c r="E2966">
        <v>1.00453058729041</v>
      </c>
      <c r="F2966">
        <v>3.5066848312911701E-2</v>
      </c>
    </row>
    <row r="2967" spans="1:6" x14ac:dyDescent="0.2">
      <c r="A2967">
        <f t="shared" si="46"/>
        <v>296.59999999999894</v>
      </c>
      <c r="B2967">
        <v>567796.41215286998</v>
      </c>
      <c r="C2967">
        <v>2900291.6666292599</v>
      </c>
      <c r="D2967">
        <v>260.80067960660898</v>
      </c>
      <c r="E2967">
        <v>1.00439641384374</v>
      </c>
      <c r="F2967">
        <v>3.5035968740406299E-2</v>
      </c>
    </row>
    <row r="2968" spans="1:6" x14ac:dyDescent="0.2">
      <c r="A2968">
        <f t="shared" si="46"/>
        <v>296.69999999999897</v>
      </c>
      <c r="B2968">
        <v>567796.31244494906</v>
      </c>
      <c r="C2968">
        <v>2900291.6540305601</v>
      </c>
      <c r="D2968">
        <v>260.80029733310198</v>
      </c>
      <c r="E2968">
        <v>1.0042624539882601</v>
      </c>
      <c r="F2968">
        <v>3.5006596168546303E-2</v>
      </c>
    </row>
    <row r="2969" spans="1:6" x14ac:dyDescent="0.2">
      <c r="A2969">
        <f t="shared" si="46"/>
        <v>296.79999999999899</v>
      </c>
      <c r="B2969">
        <v>567796.21275080496</v>
      </c>
      <c r="C2969">
        <v>2900291.6414304399</v>
      </c>
      <c r="D2969">
        <v>260.79992096803301</v>
      </c>
      <c r="E2969">
        <v>1.00412868283943</v>
      </c>
      <c r="F2969">
        <v>3.4978708091207102E-2</v>
      </c>
    </row>
    <row r="2970" spans="1:6" x14ac:dyDescent="0.2">
      <c r="A2970">
        <f t="shared" si="46"/>
        <v>296.89999999999901</v>
      </c>
      <c r="B2970">
        <v>567796.11307039496</v>
      </c>
      <c r="C2970">
        <v>2900291.6288290401</v>
      </c>
      <c r="D2970">
        <v>260.79955030525599</v>
      </c>
      <c r="E2970">
        <v>1.00399507616757</v>
      </c>
      <c r="F2970">
        <v>3.4952280647140697E-2</v>
      </c>
    </row>
    <row r="2971" spans="1:6" x14ac:dyDescent="0.2">
      <c r="A2971">
        <f t="shared" si="46"/>
        <v>296.99999999999903</v>
      </c>
      <c r="B2971">
        <v>567796.01340367703</v>
      </c>
      <c r="C2971">
        <v>2900291.6162265399</v>
      </c>
      <c r="D2971">
        <v>260.79918513177398</v>
      </c>
      <c r="E2971">
        <v>1.0038616103162401</v>
      </c>
      <c r="F2971">
        <v>3.4927288664826001E-2</v>
      </c>
    </row>
    <row r="2972" spans="1:6" x14ac:dyDescent="0.2">
      <c r="A2972">
        <f t="shared" si="46"/>
        <v>297.09999999999906</v>
      </c>
      <c r="B2972">
        <v>567795.91375061497</v>
      </c>
      <c r="C2972">
        <v>2900291.60362306</v>
      </c>
      <c r="D2972">
        <v>260.79882522881798</v>
      </c>
      <c r="E2972">
        <v>1.0037282621294901</v>
      </c>
      <c r="F2972">
        <v>3.4903705713719702E-2</v>
      </c>
    </row>
    <row r="2973" spans="1:6" x14ac:dyDescent="0.2">
      <c r="A2973">
        <f t="shared" si="46"/>
        <v>297.19999999999908</v>
      </c>
      <c r="B2973">
        <v>567795.81411117199</v>
      </c>
      <c r="C2973">
        <v>2900291.5910187601</v>
      </c>
      <c r="D2973">
        <v>260.79847037290602</v>
      </c>
      <c r="E2973">
        <v>1.0035950088866401</v>
      </c>
      <c r="F2973">
        <v>3.48815041678808E-2</v>
      </c>
    </row>
    <row r="2974" spans="1:6" x14ac:dyDescent="0.2">
      <c r="A2974">
        <f t="shared" si="46"/>
        <v>297.2999999999991</v>
      </c>
      <c r="B2974">
        <v>567795.71448531596</v>
      </c>
      <c r="C2974">
        <v>2900291.5784137901</v>
      </c>
      <c r="D2974">
        <v>260.79812033684101</v>
      </c>
      <c r="E2974">
        <v>1.00346182824368</v>
      </c>
      <c r="F2974">
        <v>3.4860655268735899E-2</v>
      </c>
    </row>
    <row r="2975" spans="1:6" x14ac:dyDescent="0.2">
      <c r="A2975">
        <f t="shared" si="46"/>
        <v>297.39999999999912</v>
      </c>
      <c r="B2975">
        <v>567795.61487301695</v>
      </c>
      <c r="C2975">
        <v>2900291.5658082701</v>
      </c>
      <c r="D2975">
        <v>260.797774890678</v>
      </c>
      <c r="E2975">
        <v>1.0033286981801901</v>
      </c>
      <c r="F2975">
        <v>3.4841129201550497E-2</v>
      </c>
    </row>
    <row r="2976" spans="1:6" x14ac:dyDescent="0.2">
      <c r="A2976">
        <f t="shared" si="46"/>
        <v>297.49999999999915</v>
      </c>
      <c r="B2976">
        <v>567795.51527424797</v>
      </c>
      <c r="C2976">
        <v>2900291.5532023599</v>
      </c>
      <c r="D2976">
        <v>260.79743380262897</v>
      </c>
      <c r="E2976">
        <v>1.0031955969511199</v>
      </c>
      <c r="F2976">
        <v>3.48228951690999E-2</v>
      </c>
    </row>
    <row r="2977" spans="1:6" x14ac:dyDescent="0.2">
      <c r="A2977">
        <f t="shared" si="46"/>
        <v>297.59999999999917</v>
      </c>
      <c r="B2977">
        <v>567795.41568898503</v>
      </c>
      <c r="C2977">
        <v>2900291.5405961801</v>
      </c>
      <c r="D2977">
        <v>260.79709683992201</v>
      </c>
      <c r="E2977">
        <v>1.00306250304281</v>
      </c>
      <c r="F2977">
        <v>3.4805921465239503E-2</v>
      </c>
    </row>
    <row r="2978" spans="1:6" x14ac:dyDescent="0.2">
      <c r="A2978">
        <f t="shared" si="46"/>
        <v>297.69999999999919</v>
      </c>
      <c r="B2978">
        <v>567795.31611720496</v>
      </c>
      <c r="C2978">
        <v>2900291.5279898699</v>
      </c>
      <c r="D2978">
        <v>260.79676376961498</v>
      </c>
      <c r="E2978">
        <v>1.00292939513255</v>
      </c>
      <c r="F2978">
        <v>3.4790175558926897E-2</v>
      </c>
    </row>
    <row r="2979" spans="1:6" x14ac:dyDescent="0.2">
      <c r="A2979">
        <f t="shared" si="46"/>
        <v>297.79999999999922</v>
      </c>
      <c r="B2979">
        <v>567795.21655888902</v>
      </c>
      <c r="C2979">
        <v>2900291.5153835602</v>
      </c>
      <c r="D2979">
        <v>260.79643435934003</v>
      </c>
      <c r="E2979">
        <v>1.00279625205136</v>
      </c>
      <c r="F2979">
        <v>3.4775624172805698E-2</v>
      </c>
    </row>
    <row r="2980" spans="1:6" x14ac:dyDescent="0.2">
      <c r="A2980">
        <f t="shared" si="46"/>
        <v>297.89999999999924</v>
      </c>
      <c r="B2980">
        <v>567795.11701402196</v>
      </c>
      <c r="C2980">
        <v>2900291.5027773702</v>
      </c>
      <c r="D2980">
        <v>260.79610837800999</v>
      </c>
      <c r="E2980">
        <v>1.00266305274947</v>
      </c>
      <c r="F2980">
        <v>3.4762233362532702E-2</v>
      </c>
    </row>
    <row r="2981" spans="1:6" x14ac:dyDescent="0.2">
      <c r="A2981">
        <f t="shared" si="46"/>
        <v>297.99999999999926</v>
      </c>
      <c r="B2981">
        <v>567795.017482589</v>
      </c>
      <c r="C2981">
        <v>2900291.4901714199</v>
      </c>
      <c r="D2981">
        <v>260.79578559645398</v>
      </c>
      <c r="E2981">
        <v>1.0025297762641301</v>
      </c>
      <c r="F2981">
        <v>3.4749968603673902E-2</v>
      </c>
    </row>
    <row r="2982" spans="1:6" x14ac:dyDescent="0.2">
      <c r="A2982">
        <f t="shared" si="46"/>
        <v>298.09999999999928</v>
      </c>
      <c r="B2982">
        <v>567794.91796458</v>
      </c>
      <c r="C2982">
        <v>2900291.4775658301</v>
      </c>
      <c r="D2982">
        <v>260.79546578801398</v>
      </c>
      <c r="E2982">
        <v>1.00239640168694</v>
      </c>
      <c r="F2982">
        <v>3.4738884519123402E-2</v>
      </c>
    </row>
    <row r="2983" spans="1:6" x14ac:dyDescent="0.2">
      <c r="A2983">
        <f t="shared" si="46"/>
        <v>298.19999999999931</v>
      </c>
      <c r="B2983">
        <v>567794.81845998403</v>
      </c>
      <c r="C2983">
        <v>2900291.4649607199</v>
      </c>
      <c r="D2983">
        <v>260.79514866761298</v>
      </c>
      <c r="E2983">
        <v>1.00226290820655</v>
      </c>
      <c r="F2983">
        <v>3.4728827686020397E-2</v>
      </c>
    </row>
    <row r="2984" spans="1:6" x14ac:dyDescent="0.2">
      <c r="A2984">
        <f t="shared" si="46"/>
        <v>298.29999999999933</v>
      </c>
      <c r="B2984">
        <v>567794.71896879596</v>
      </c>
      <c r="C2984">
        <v>2900291.45235621</v>
      </c>
      <c r="D2984">
        <v>260.79483403416401</v>
      </c>
      <c r="E2984">
        <v>1.00212927493208</v>
      </c>
      <c r="F2984">
        <v>3.47197633730651E-2</v>
      </c>
    </row>
    <row r="2985" spans="1:6" x14ac:dyDescent="0.2">
      <c r="A2985">
        <f t="shared" si="46"/>
        <v>298.39999999999935</v>
      </c>
      <c r="B2985">
        <v>567794.619491013</v>
      </c>
      <c r="C2985">
        <v>2900291.4397523901</v>
      </c>
      <c r="D2985">
        <v>260.79452168990298</v>
      </c>
      <c r="E2985">
        <v>1.0019954809496501</v>
      </c>
      <c r="F2985">
        <v>3.4711655970875797E-2</v>
      </c>
    </row>
    <row r="2986" spans="1:6" x14ac:dyDescent="0.2">
      <c r="A2986">
        <f t="shared" si="46"/>
        <v>298.49999999999937</v>
      </c>
      <c r="B2986">
        <v>567794.52002663596</v>
      </c>
      <c r="C2986">
        <v>2900291.4271493698</v>
      </c>
      <c r="D2986">
        <v>260.79421144118197</v>
      </c>
      <c r="E2986">
        <v>1.0018615052978599</v>
      </c>
      <c r="F2986">
        <v>3.4704470002272197E-2</v>
      </c>
    </row>
    <row r="2987" spans="1:6" x14ac:dyDescent="0.2">
      <c r="A2987">
        <f t="shared" si="46"/>
        <v>298.5999999999994</v>
      </c>
      <c r="B2987">
        <v>567794.42057566706</v>
      </c>
      <c r="C2987">
        <v>2900291.4145472501</v>
      </c>
      <c r="D2987">
        <v>260.793903098577</v>
      </c>
      <c r="E2987">
        <v>1.00172732694474</v>
      </c>
      <c r="F2987">
        <v>3.46981700568827E-2</v>
      </c>
    </row>
    <row r="2988" spans="1:6" x14ac:dyDescent="0.2">
      <c r="A2988">
        <f t="shared" si="46"/>
        <v>298.69999999999942</v>
      </c>
      <c r="B2988">
        <v>567794.32113811199</v>
      </c>
      <c r="C2988">
        <v>2900291.4019461102</v>
      </c>
      <c r="D2988">
        <v>260.79359647702501</v>
      </c>
      <c r="E2988">
        <v>1.0015929247656199</v>
      </c>
      <c r="F2988">
        <v>3.4692720828997603E-2</v>
      </c>
    </row>
    <row r="2989" spans="1:6" x14ac:dyDescent="0.2">
      <c r="A2989">
        <f t="shared" si="46"/>
        <v>298.79999999999944</v>
      </c>
      <c r="B2989">
        <v>567794.22171397798</v>
      </c>
      <c r="C2989">
        <v>2900291.3893460599</v>
      </c>
      <c r="D2989">
        <v>260.79329139595302</v>
      </c>
      <c r="E2989">
        <v>1.0014582775218399</v>
      </c>
      <c r="F2989">
        <v>3.4688087148700197E-2</v>
      </c>
    </row>
    <row r="2990" spans="1:6" x14ac:dyDescent="0.2">
      <c r="A2990">
        <f t="shared" si="46"/>
        <v>298.89999999999947</v>
      </c>
      <c r="B2990">
        <v>567794.12230327702</v>
      </c>
      <c r="C2990">
        <v>2900291.37674717</v>
      </c>
      <c r="D2990">
        <v>260.79298767936803</v>
      </c>
      <c r="E2990">
        <v>1.00132336384013</v>
      </c>
      <c r="F2990">
        <v>3.4684234014005798E-2</v>
      </c>
    </row>
    <row r="2991" spans="1:6" x14ac:dyDescent="0.2">
      <c r="A2991">
        <f t="shared" si="46"/>
        <v>298.99999999999949</v>
      </c>
      <c r="B2991">
        <v>567794.02290602203</v>
      </c>
      <c r="C2991">
        <v>2900291.3641495402</v>
      </c>
      <c r="D2991">
        <v>260.79268515592901</v>
      </c>
      <c r="E2991">
        <v>1.00118816219257</v>
      </c>
      <c r="F2991">
        <v>3.4681126620902503E-2</v>
      </c>
    </row>
    <row r="2992" spans="1:6" x14ac:dyDescent="0.2">
      <c r="A2992">
        <f t="shared" si="46"/>
        <v>299.09999999999951</v>
      </c>
      <c r="B2992">
        <v>567793.92352222896</v>
      </c>
      <c r="C2992">
        <v>2900291.3515532301</v>
      </c>
      <c r="D2992">
        <v>260.79238365900602</v>
      </c>
      <c r="E2992">
        <v>1.0010526508772699</v>
      </c>
      <c r="F2992">
        <v>3.46787303807405E-2</v>
      </c>
    </row>
    <row r="2993" spans="1:6" x14ac:dyDescent="0.2">
      <c r="A2993">
        <f t="shared" si="46"/>
        <v>299.19999999999953</v>
      </c>
      <c r="B2993">
        <v>567793.82415191701</v>
      </c>
      <c r="C2993">
        <v>2900291.3389583402</v>
      </c>
      <c r="D2993">
        <v>260.79208302670901</v>
      </c>
      <c r="E2993">
        <v>1.00091680799939</v>
      </c>
      <c r="F2993">
        <v>3.4677010955750702E-2</v>
      </c>
    </row>
    <row r="2994" spans="1:6" x14ac:dyDescent="0.2">
      <c r="A2994">
        <f t="shared" si="46"/>
        <v>299.29999999999956</v>
      </c>
      <c r="B2994">
        <v>567793.72479510796</v>
      </c>
      <c r="C2994">
        <v>2900291.3263649298</v>
      </c>
      <c r="D2994">
        <v>260.79178310190201</v>
      </c>
      <c r="E2994">
        <v>1.0007806114526701</v>
      </c>
      <c r="F2994">
        <v>3.4675934271139103E-2</v>
      </c>
    </row>
    <row r="2995" spans="1:6" x14ac:dyDescent="0.2">
      <c r="A2995">
        <f t="shared" si="46"/>
        <v>299.39999999999958</v>
      </c>
      <c r="B2995">
        <v>567793.62545182602</v>
      </c>
      <c r="C2995">
        <v>2900291.31377307</v>
      </c>
      <c r="D2995">
        <v>260.79148373220801</v>
      </c>
      <c r="E2995">
        <v>1.0006440389014299</v>
      </c>
      <c r="F2995">
        <v>3.4675466539627602E-2</v>
      </c>
    </row>
    <row r="2996" spans="1:6" x14ac:dyDescent="0.2">
      <c r="A2996">
        <f t="shared" si="46"/>
        <v>299.4999999999996</v>
      </c>
      <c r="B2996">
        <v>567793.52612209902</v>
      </c>
      <c r="C2996">
        <v>2900291.3011828298</v>
      </c>
      <c r="D2996">
        <v>260.79118476998701</v>
      </c>
      <c r="E2996">
        <v>1.00050706776291</v>
      </c>
      <c r="F2996">
        <v>3.4675574275771601E-2</v>
      </c>
    </row>
    <row r="2997" spans="1:6" x14ac:dyDescent="0.2">
      <c r="A2997">
        <f t="shared" si="46"/>
        <v>299.59999999999962</v>
      </c>
      <c r="B2997">
        <v>567793.42680595606</v>
      </c>
      <c r="C2997">
        <v>2900291.2885942701</v>
      </c>
      <c r="D2997">
        <v>260.79088607231103</v>
      </c>
      <c r="E2997">
        <v>1.00036967519</v>
      </c>
      <c r="F2997">
        <v>3.46762243150893E-2</v>
      </c>
    </row>
    <row r="2998" spans="1:6" x14ac:dyDescent="0.2">
      <c r="A2998">
        <f t="shared" si="46"/>
        <v>299.69999999999965</v>
      </c>
      <c r="B2998">
        <v>567793.32750343101</v>
      </c>
      <c r="C2998">
        <v>2900291.27600746</v>
      </c>
      <c r="D2998">
        <v>260.79058750092099</v>
      </c>
      <c r="E2998">
        <v>1.0002318380544599</v>
      </c>
      <c r="F2998">
        <v>3.46773838243747E-2</v>
      </c>
    </row>
    <row r="2999" spans="1:6" x14ac:dyDescent="0.2">
      <c r="A2999">
        <f t="shared" si="46"/>
        <v>299.79999999999967</v>
      </c>
      <c r="B2999">
        <v>567793.22821455903</v>
      </c>
      <c r="C2999">
        <v>2900291.2634224598</v>
      </c>
      <c r="D2999">
        <v>260.79028892217002</v>
      </c>
      <c r="E2999">
        <v>1.0000935329304701</v>
      </c>
      <c r="F2999">
        <v>3.4679020372876901E-2</v>
      </c>
    </row>
    <row r="3000" spans="1:6" x14ac:dyDescent="0.2">
      <c r="A3000">
        <f t="shared" si="46"/>
        <v>299.89999999999969</v>
      </c>
      <c r="B3000">
        <v>567793.12893937901</v>
      </c>
      <c r="C3000">
        <v>2900291.2508393102</v>
      </c>
      <c r="D3000">
        <v>260.789990206965</v>
      </c>
      <c r="E3000">
        <v>0.99995473607874596</v>
      </c>
      <c r="F3000">
        <v>3.4681102119420097E-2</v>
      </c>
    </row>
    <row r="3001" spans="1:6" x14ac:dyDescent="0.2">
      <c r="A3001">
        <f t="shared" si="46"/>
        <v>299.99999999999972</v>
      </c>
      <c r="B3001">
        <v>567793.02967793099</v>
      </c>
      <c r="C3001">
        <v>2900291.2382580698</v>
      </c>
      <c r="D3001">
        <v>260.78969123069498</v>
      </c>
      <c r="E3001">
        <v>0.99981542343115304</v>
      </c>
      <c r="F3001">
        <v>3.4683597257807501E-2</v>
      </c>
    </row>
    <row r="3002" spans="1:6" x14ac:dyDescent="0.2">
      <c r="A3002">
        <f t="shared" si="46"/>
        <v>300.09999999999974</v>
      </c>
      <c r="B3002">
        <v>567792.93043026095</v>
      </c>
      <c r="C3002">
        <v>2900291.2256787899</v>
      </c>
      <c r="D3002">
        <v>260.78939187315098</v>
      </c>
      <c r="E3002">
        <v>0.99967557057595602</v>
      </c>
      <c r="F3002">
        <v>3.4686474349228003E-2</v>
      </c>
    </row>
    <row r="3003" spans="1:6" x14ac:dyDescent="0.2">
      <c r="A3003">
        <f t="shared" si="46"/>
        <v>300.19999999999976</v>
      </c>
      <c r="B3003">
        <v>567792.83119641605</v>
      </c>
      <c r="C3003">
        <v>2900291.21310151</v>
      </c>
      <c r="D3003">
        <v>260.78909201844101</v>
      </c>
      <c r="E3003">
        <v>0.99953515274382199</v>
      </c>
      <c r="F3003">
        <v>3.4689702325957097E-2</v>
      </c>
    </row>
    <row r="3004" spans="1:6" x14ac:dyDescent="0.2">
      <c r="A3004">
        <f t="shared" si="46"/>
        <v>300.29999999999978</v>
      </c>
      <c r="B3004">
        <v>567792.73197644495</v>
      </c>
      <c r="C3004">
        <v>2900291.2005262799</v>
      </c>
      <c r="D3004">
        <v>260.788791554905</v>
      </c>
      <c r="E3004">
        <v>0.99939414479478905</v>
      </c>
      <c r="F3004">
        <v>3.4693250496809998E-2</v>
      </c>
    </row>
    <row r="3005" spans="1:6" x14ac:dyDescent="0.2">
      <c r="A3005">
        <f t="shared" si="46"/>
        <v>300.39999999999981</v>
      </c>
      <c r="B3005">
        <v>567792.63277040306</v>
      </c>
      <c r="C3005">
        <v>2900291.1879531401</v>
      </c>
      <c r="D3005">
        <v>260.788490375018</v>
      </c>
      <c r="E3005">
        <v>0.99925252120635499</v>
      </c>
      <c r="F3005">
        <v>3.4697088554314102E-2</v>
      </c>
    </row>
    <row r="3006" spans="1:6" x14ac:dyDescent="0.2">
      <c r="A3006">
        <f t="shared" si="46"/>
        <v>300.49999999999983</v>
      </c>
      <c r="B3006">
        <v>567792.53357834497</v>
      </c>
      <c r="C3006">
        <v>2900291.1753821201</v>
      </c>
      <c r="D3006">
        <v>260.78818837529201</v>
      </c>
      <c r="E3006">
        <v>0.99911025606302195</v>
      </c>
      <c r="F3006">
        <v>3.4701186567132301E-2</v>
      </c>
    </row>
    <row r="3007" spans="1:6" x14ac:dyDescent="0.2">
      <c r="A3007">
        <f t="shared" si="46"/>
        <v>300.59999999999985</v>
      </c>
      <c r="B3007">
        <v>567792.43440032995</v>
      </c>
      <c r="C3007">
        <v>2900291.1628132602</v>
      </c>
      <c r="D3007">
        <v>260.78788545618301</v>
      </c>
      <c r="E3007">
        <v>0.99896732304758296</v>
      </c>
      <c r="F3007">
        <v>3.4705514988041801E-2</v>
      </c>
    </row>
    <row r="3008" spans="1:6" x14ac:dyDescent="0.2">
      <c r="A3008">
        <f t="shared" si="46"/>
        <v>300.69999999999987</v>
      </c>
      <c r="B3008">
        <v>567792.33523642202</v>
      </c>
      <c r="C3008">
        <v>2900291.1502465899</v>
      </c>
      <c r="D3008">
        <v>260.78758152198401</v>
      </c>
      <c r="E3008">
        <v>0.99882369543461202</v>
      </c>
      <c r="F3008">
        <v>3.4710044651268701E-2</v>
      </c>
    </row>
    <row r="3009" spans="1:6" x14ac:dyDescent="0.2">
      <c r="A3009">
        <f t="shared" si="46"/>
        <v>300.7999999999999</v>
      </c>
      <c r="B3009">
        <v>567792.23608668498</v>
      </c>
      <c r="C3009">
        <v>2900291.1376821399</v>
      </c>
      <c r="D3009">
        <v>260.78727648072999</v>
      </c>
      <c r="E3009">
        <v>0.99867934608672104</v>
      </c>
      <c r="F3009">
        <v>3.4714746771750897E-2</v>
      </c>
    </row>
    <row r="3010" spans="1:6" x14ac:dyDescent="0.2">
      <c r="A3010">
        <f t="shared" si="46"/>
        <v>300.89999999999992</v>
      </c>
      <c r="B3010">
        <v>567792.13695118902</v>
      </c>
      <c r="C3010">
        <v>2900291.1251199399</v>
      </c>
      <c r="D3010">
        <v>260.78697024409701</v>
      </c>
      <c r="E3010">
        <v>0.998534247454269</v>
      </c>
      <c r="F3010">
        <v>3.47195929476459E-2</v>
      </c>
    </row>
    <row r="3011" spans="1:6" x14ac:dyDescent="0.2">
      <c r="A3011">
        <f t="shared" si="46"/>
        <v>300.99999999999994</v>
      </c>
      <c r="B3011">
        <v>567792.03783000505</v>
      </c>
      <c r="C3011">
        <v>2900291.11256001</v>
      </c>
      <c r="D3011">
        <v>260.78666272730101</v>
      </c>
      <c r="E3011">
        <v>0.99838837157944404</v>
      </c>
      <c r="F3011">
        <v>3.4724555155844397E-2</v>
      </c>
    </row>
    <row r="3012" spans="1:6" x14ac:dyDescent="0.2">
      <c r="A3012">
        <f t="shared" ref="A3012:A3075" si="47">A3011+0.1</f>
        <v>301.09999999999997</v>
      </c>
      <c r="B3012">
        <v>567791.93872320896</v>
      </c>
      <c r="C3012">
        <v>2900291.1000023801</v>
      </c>
      <c r="D3012">
        <v>260.78635384900002</v>
      </c>
      <c r="E3012">
        <v>0.99824169010579</v>
      </c>
      <c r="F3012">
        <v>3.4729605757177699E-2</v>
      </c>
    </row>
    <row r="3013" spans="1:6" x14ac:dyDescent="0.2">
      <c r="A3013">
        <f t="shared" si="47"/>
        <v>301.2</v>
      </c>
      <c r="B3013">
        <v>567791.83963087795</v>
      </c>
      <c r="C3013">
        <v>2900291.0874470598</v>
      </c>
      <c r="D3013">
        <v>260.786043531205</v>
      </c>
      <c r="E3013">
        <v>0.99809417429471103</v>
      </c>
      <c r="F3013">
        <v>3.4734717492356397E-2</v>
      </c>
    </row>
    <row r="3014" spans="1:6" x14ac:dyDescent="0.2">
      <c r="A3014">
        <f t="shared" si="47"/>
        <v>301.3</v>
      </c>
      <c r="B3014">
        <v>567791.74055309396</v>
      </c>
      <c r="C3014">
        <v>2900291.0748940599</v>
      </c>
      <c r="D3014">
        <v>260.78573169918002</v>
      </c>
      <c r="E3014">
        <v>0.99794579505074299</v>
      </c>
      <c r="F3014">
        <v>3.4739863485016398E-2</v>
      </c>
    </row>
    <row r="3015" spans="1:6" x14ac:dyDescent="0.2">
      <c r="A3015">
        <f t="shared" si="47"/>
        <v>301.40000000000003</v>
      </c>
      <c r="B3015">
        <v>567791.64148994302</v>
      </c>
      <c r="C3015">
        <v>2900291.06234342</v>
      </c>
      <c r="D3015">
        <v>260.78541828136099</v>
      </c>
      <c r="E3015">
        <v>0.99779652295803201</v>
      </c>
      <c r="F3015">
        <v>3.4745017246992901E-2</v>
      </c>
    </row>
    <row r="3016" spans="1:6" x14ac:dyDescent="0.2">
      <c r="A3016">
        <f t="shared" si="47"/>
        <v>301.50000000000006</v>
      </c>
      <c r="B3016">
        <v>567791.54244151304</v>
      </c>
      <c r="C3016">
        <v>2900291.0497951298</v>
      </c>
      <c r="D3016">
        <v>260.78510320927302</v>
      </c>
      <c r="E3016">
        <v>0.99764632833116895</v>
      </c>
      <c r="F3016">
        <v>3.4750152684615503E-2</v>
      </c>
    </row>
    <row r="3017" spans="1:6" x14ac:dyDescent="0.2">
      <c r="A3017">
        <f t="shared" si="47"/>
        <v>301.60000000000008</v>
      </c>
      <c r="B3017">
        <v>567791.44340789504</v>
      </c>
      <c r="C3017">
        <v>2900291.0372492</v>
      </c>
      <c r="D3017">
        <v>260.78478641744698</v>
      </c>
      <c r="E3017">
        <v>0.99749518128444103</v>
      </c>
      <c r="F3017">
        <v>3.4755244108627799E-2</v>
      </c>
    </row>
    <row r="3018" spans="1:6" x14ac:dyDescent="0.2">
      <c r="A3018">
        <f t="shared" si="47"/>
        <v>301.7000000000001</v>
      </c>
      <c r="B3018">
        <v>567791.34438918403</v>
      </c>
      <c r="C3018">
        <v>2900291.0247056498</v>
      </c>
      <c r="D3018">
        <v>260.78446784335301</v>
      </c>
      <c r="E3018">
        <v>0.99734305182501803</v>
      </c>
      <c r="F3018">
        <v>3.4760266244479199E-2</v>
      </c>
    </row>
    <row r="3019" spans="1:6" x14ac:dyDescent="0.2">
      <c r="A3019">
        <f t="shared" si="47"/>
        <v>301.80000000000013</v>
      </c>
      <c r="B3019">
        <v>567791.24538547895</v>
      </c>
      <c r="C3019">
        <v>2900291.0121644898</v>
      </c>
      <c r="D3019">
        <v>260.78414742733599</v>
      </c>
      <c r="E3019">
        <v>0.99718990997724799</v>
      </c>
      <c r="F3019">
        <v>3.4765194255324802E-2</v>
      </c>
    </row>
    <row r="3020" spans="1:6" x14ac:dyDescent="0.2">
      <c r="A3020">
        <f t="shared" si="47"/>
        <v>301.90000000000015</v>
      </c>
      <c r="B3020">
        <v>567791.14639688202</v>
      </c>
      <c r="C3020">
        <v>2900290.9996257098</v>
      </c>
      <c r="D3020">
        <v>260.783825112562</v>
      </c>
      <c r="E3020">
        <v>0.997035725947926</v>
      </c>
      <c r="F3020">
        <v>3.4770003769041803E-2</v>
      </c>
    </row>
    <row r="3021" spans="1:6" x14ac:dyDescent="0.2">
      <c r="A3021">
        <f t="shared" si="47"/>
        <v>302.00000000000017</v>
      </c>
      <c r="B3021">
        <v>567791.04742349801</v>
      </c>
      <c r="C3021">
        <v>2900290.9870893098</v>
      </c>
      <c r="D3021">
        <v>260.78350084497299</v>
      </c>
      <c r="E3021">
        <v>0.99688047034590599</v>
      </c>
      <c r="F3021">
        <v>3.4774670915997098E-2</v>
      </c>
    </row>
    <row r="3022" spans="1:6" x14ac:dyDescent="0.2">
      <c r="A3022">
        <f t="shared" si="47"/>
        <v>302.10000000000019</v>
      </c>
      <c r="B3022">
        <v>567790.948465436</v>
      </c>
      <c r="C3022">
        <v>2900290.9745553099</v>
      </c>
      <c r="D3022">
        <v>260.78317457326</v>
      </c>
      <c r="E3022">
        <v>0.996724114474558</v>
      </c>
      <c r="F3022">
        <v>3.4779172384089597E-2</v>
      </c>
    </row>
    <row r="3023" spans="1:6" x14ac:dyDescent="0.2">
      <c r="A3023">
        <f t="shared" si="47"/>
        <v>302.20000000000022</v>
      </c>
      <c r="B3023">
        <v>567790.84952280601</v>
      </c>
      <c r="C3023">
        <v>2900290.9620236899</v>
      </c>
      <c r="D3023">
        <v>260.78284624884799</v>
      </c>
      <c r="E3023">
        <v>0.99656663072304896</v>
      </c>
      <c r="F3023">
        <v>3.4783485861602403E-2</v>
      </c>
    </row>
    <row r="3024" spans="1:6" x14ac:dyDescent="0.2">
      <c r="A3024">
        <f t="shared" si="47"/>
        <v>302.30000000000024</v>
      </c>
      <c r="B3024">
        <v>567790.75059572398</v>
      </c>
      <c r="C3024">
        <v>2900290.9494944499</v>
      </c>
      <c r="D3024">
        <v>260.782515825899</v>
      </c>
      <c r="E3024">
        <v>0.99640799309338401</v>
      </c>
      <c r="F3024">
        <v>3.4787589434663903E-2</v>
      </c>
    </row>
    <row r="3025" spans="1:6" x14ac:dyDescent="0.2">
      <c r="A3025">
        <f t="shared" si="47"/>
        <v>302.40000000000026</v>
      </c>
      <c r="B3025">
        <v>567790.65168430703</v>
      </c>
      <c r="C3025">
        <v>2900290.9369675801</v>
      </c>
      <c r="D3025">
        <v>260.78218326134402</v>
      </c>
      <c r="E3025">
        <v>0.99624817791669795</v>
      </c>
      <c r="F3025">
        <v>3.4791462043498901E-2</v>
      </c>
    </row>
    <row r="3026" spans="1:6" x14ac:dyDescent="0.2">
      <c r="A3026">
        <f t="shared" si="47"/>
        <v>302.50000000000028</v>
      </c>
      <c r="B3026">
        <v>567790.55278867704</v>
      </c>
      <c r="C3026">
        <v>2900290.9244430801</v>
      </c>
      <c r="D3026">
        <v>260.78184851495303</v>
      </c>
      <c r="E3026">
        <v>0.99608716483776305</v>
      </c>
      <c r="F3026">
        <v>3.4795083694452299E-2</v>
      </c>
    </row>
    <row r="3027" spans="1:6" x14ac:dyDescent="0.2">
      <c r="A3027">
        <f t="shared" si="47"/>
        <v>302.60000000000031</v>
      </c>
      <c r="B3027">
        <v>567790.45390895405</v>
      </c>
      <c r="C3027">
        <v>2900290.9119209498</v>
      </c>
      <c r="D3027">
        <v>260.78151154944601</v>
      </c>
      <c r="E3027">
        <v>0.99592493818675998</v>
      </c>
      <c r="F3027">
        <v>3.4798435736582201E-2</v>
      </c>
    </row>
    <row r="3028" spans="1:6" x14ac:dyDescent="0.2">
      <c r="A3028">
        <f t="shared" si="47"/>
        <v>302.70000000000033</v>
      </c>
      <c r="B3028">
        <v>567790.35504526505</v>
      </c>
      <c r="C3028">
        <v>2900290.89940116</v>
      </c>
      <c r="D3028">
        <v>260.78117233066899</v>
      </c>
      <c r="E3028">
        <v>0.99576148892178695</v>
      </c>
      <c r="F3028">
        <v>3.4801501259928799E-2</v>
      </c>
    </row>
    <row r="3029" spans="1:6" x14ac:dyDescent="0.2">
      <c r="A3029">
        <f t="shared" si="47"/>
        <v>302.80000000000035</v>
      </c>
      <c r="B3029">
        <v>567790.25619773497</v>
      </c>
      <c r="C3029">
        <v>2900290.88688371</v>
      </c>
      <c r="D3029">
        <v>260.78083082785599</v>
      </c>
      <c r="E3029">
        <v>0.99559681743245698</v>
      </c>
      <c r="F3029">
        <v>3.4804265676263997E-2</v>
      </c>
    </row>
    <row r="3030" spans="1:6" x14ac:dyDescent="0.2">
      <c r="A3030">
        <f t="shared" si="47"/>
        <v>302.90000000000038</v>
      </c>
      <c r="B3030">
        <v>567790.15736648894</v>
      </c>
      <c r="C3030">
        <v>2900290.8743685698</v>
      </c>
      <c r="D3030">
        <v>260.78048701403202</v>
      </c>
      <c r="E3030">
        <v>0.99543094461349502</v>
      </c>
      <c r="F3030">
        <v>3.48067201802542E-2</v>
      </c>
    </row>
    <row r="3031" spans="1:6" x14ac:dyDescent="0.2">
      <c r="A3031">
        <f t="shared" si="47"/>
        <v>303.0000000000004</v>
      </c>
      <c r="B3031">
        <v>567790.05855165306</v>
      </c>
      <c r="C3031">
        <v>2900290.86185575</v>
      </c>
      <c r="D3031">
        <v>260.78014086720299</v>
      </c>
      <c r="E3031">
        <v>0.99526395546907098</v>
      </c>
      <c r="F3031">
        <v>3.48089512031678E-2</v>
      </c>
    </row>
    <row r="3032" spans="1:6" x14ac:dyDescent="0.2">
      <c r="A3032">
        <f t="shared" si="47"/>
        <v>303.10000000000042</v>
      </c>
      <c r="B3032">
        <v>567789.95975333895</v>
      </c>
      <c r="C3032">
        <v>2900290.8493452198</v>
      </c>
      <c r="D3032">
        <v>260.77979239247497</v>
      </c>
      <c r="E3032">
        <v>0.99509614121228296</v>
      </c>
      <c r="F3032">
        <v>3.4811240346304902E-2</v>
      </c>
    </row>
    <row r="3033" spans="1:6" x14ac:dyDescent="0.2">
      <c r="A3033">
        <f t="shared" si="47"/>
        <v>303.20000000000044</v>
      </c>
      <c r="B3033">
        <v>567789.86097162904</v>
      </c>
      <c r="C3033">
        <v>2900290.83683701</v>
      </c>
      <c r="D3033">
        <v>260.77944166722</v>
      </c>
      <c r="E3033">
        <v>0.99492776199480404</v>
      </c>
      <c r="F3033">
        <v>3.4813829340694297E-2</v>
      </c>
    </row>
    <row r="3034" spans="1:6" x14ac:dyDescent="0.2">
      <c r="A3034">
        <f t="shared" si="47"/>
        <v>303.30000000000047</v>
      </c>
      <c r="B3034">
        <v>567789.76220657502</v>
      </c>
      <c r="C3034">
        <v>2900290.8243311499</v>
      </c>
      <c r="D3034">
        <v>260.77908883035298</v>
      </c>
      <c r="E3034">
        <v>0.994759037246575</v>
      </c>
      <c r="F3034">
        <v>3.4816916763003199E-2</v>
      </c>
    </row>
    <row r="3035" spans="1:6" x14ac:dyDescent="0.2">
      <c r="A3035">
        <f t="shared" si="47"/>
        <v>303.40000000000049</v>
      </c>
      <c r="B3035">
        <v>567789.66345820297</v>
      </c>
      <c r="C3035">
        <v>2900290.8118276899</v>
      </c>
      <c r="D3035">
        <v>260.778734070783</v>
      </c>
      <c r="E3035">
        <v>0.99459016589582006</v>
      </c>
      <c r="F3035">
        <v>3.4820676454730103E-2</v>
      </c>
    </row>
    <row r="3036" spans="1:6" x14ac:dyDescent="0.2">
      <c r="A3036">
        <f t="shared" si="47"/>
        <v>303.50000000000051</v>
      </c>
      <c r="B3036">
        <v>567789.56472651602</v>
      </c>
      <c r="C3036">
        <v>2900290.7993266899</v>
      </c>
      <c r="D3036">
        <v>260.778377619634</v>
      </c>
      <c r="E3036">
        <v>0.99442134298700802</v>
      </c>
      <c r="F3036">
        <v>3.4825273222432201E-2</v>
      </c>
    </row>
    <row r="3037" spans="1:6" x14ac:dyDescent="0.2">
      <c r="A3037">
        <f t="shared" si="47"/>
        <v>303.60000000000053</v>
      </c>
      <c r="B3037">
        <v>567789.46601149801</v>
      </c>
      <c r="C3037">
        <v>2900290.7868282399</v>
      </c>
      <c r="D3037">
        <v>260.77801974529598</v>
      </c>
      <c r="E3037">
        <v>0.99425277551968805</v>
      </c>
      <c r="F3037">
        <v>3.4830873274149701E-2</v>
      </c>
    </row>
    <row r="3038" spans="1:6" x14ac:dyDescent="0.2">
      <c r="A3038">
        <f t="shared" si="47"/>
        <v>303.70000000000056</v>
      </c>
      <c r="B3038">
        <v>567789.36731310806</v>
      </c>
      <c r="C3038">
        <v>2900290.7743324302</v>
      </c>
      <c r="D3038">
        <v>260.77766075099402</v>
      </c>
      <c r="E3038">
        <v>0.99408470005192495</v>
      </c>
      <c r="F3038">
        <v>3.4837656671435201E-2</v>
      </c>
    </row>
    <row r="3039" spans="1:6" x14ac:dyDescent="0.2">
      <c r="A3039">
        <f t="shared" si="47"/>
        <v>303.80000000000058</v>
      </c>
      <c r="B3039">
        <v>567789.26863127702</v>
      </c>
      <c r="C3039">
        <v>2900290.76183936</v>
      </c>
      <c r="D3039">
        <v>260.77730097500199</v>
      </c>
      <c r="E3039">
        <v>0.99391740642344695</v>
      </c>
      <c r="F3039">
        <v>3.4845832082405798E-2</v>
      </c>
    </row>
    <row r="3040" spans="1:6" x14ac:dyDescent="0.2">
      <c r="A3040">
        <f t="shared" si="47"/>
        <v>303.9000000000006</v>
      </c>
      <c r="B3040">
        <v>567789.16996590595</v>
      </c>
      <c r="C3040">
        <v>2900290.7493491601</v>
      </c>
      <c r="D3040">
        <v>260.776940793969</v>
      </c>
      <c r="E3040">
        <v>0.99375106499438903</v>
      </c>
      <c r="F3040">
        <v>3.4855567127548497E-2</v>
      </c>
    </row>
    <row r="3041" spans="1:6" x14ac:dyDescent="0.2">
      <c r="A3041">
        <f t="shared" si="47"/>
        <v>304.00000000000063</v>
      </c>
      <c r="B3041">
        <v>567789.07131687796</v>
      </c>
      <c r="C3041">
        <v>2900290.73686196</v>
      </c>
      <c r="D3041">
        <v>260.77658060970703</v>
      </c>
      <c r="E3041">
        <v>0.993585687485529</v>
      </c>
      <c r="F3041">
        <v>3.4866968951395301E-2</v>
      </c>
    </row>
    <row r="3042" spans="1:6" x14ac:dyDescent="0.2">
      <c r="A3042">
        <f t="shared" si="47"/>
        <v>304.10000000000065</v>
      </c>
      <c r="B3042">
        <v>567788.97268406802</v>
      </c>
      <c r="C3042">
        <v>2900290.7243779199</v>
      </c>
      <c r="D3042">
        <v>260.77622083151101</v>
      </c>
      <c r="E3042">
        <v>0.99342127654839596</v>
      </c>
      <c r="F3042">
        <v>3.4880145000072499E-2</v>
      </c>
    </row>
    <row r="3043" spans="1:6" x14ac:dyDescent="0.2">
      <c r="A3043">
        <f t="shared" si="47"/>
        <v>304.20000000000067</v>
      </c>
      <c r="B3043">
        <v>567788.87406735495</v>
      </c>
      <c r="C3043">
        <v>2900290.7118972</v>
      </c>
      <c r="D3043">
        <v>260.77586187281599</v>
      </c>
      <c r="E3043">
        <v>0.99325779684514803</v>
      </c>
      <c r="F3043">
        <v>3.4895203537717003E-2</v>
      </c>
    </row>
    <row r="3044" spans="1:6" x14ac:dyDescent="0.2">
      <c r="A3044">
        <f t="shared" si="47"/>
        <v>304.30000000000069</v>
      </c>
      <c r="B3044">
        <v>567788.77546661498</v>
      </c>
      <c r="C3044">
        <v>2900290.6994199702</v>
      </c>
      <c r="D3044">
        <v>260.77550414799799</v>
      </c>
      <c r="E3044">
        <v>0.99309510099076004</v>
      </c>
      <c r="F3044">
        <v>3.4912199402634798E-2</v>
      </c>
    </row>
    <row r="3045" spans="1:6" x14ac:dyDescent="0.2">
      <c r="A3045">
        <f t="shared" si="47"/>
        <v>304.40000000000072</v>
      </c>
      <c r="B3045">
        <v>567788.67688173905</v>
      </c>
      <c r="C3045">
        <v>2900290.6869464102</v>
      </c>
      <c r="D3045">
        <v>260.77514805671302</v>
      </c>
      <c r="E3045">
        <v>0.99293309604036795</v>
      </c>
      <c r="F3045">
        <v>3.4931090629042899E-2</v>
      </c>
    </row>
    <row r="3046" spans="1:6" x14ac:dyDescent="0.2">
      <c r="A3046">
        <f t="shared" si="47"/>
        <v>304.50000000000074</v>
      </c>
      <c r="B3046">
        <v>567788.57831262995</v>
      </c>
      <c r="C3046">
        <v>2900290.6744766901</v>
      </c>
      <c r="D3046">
        <v>260.77479395861798</v>
      </c>
      <c r="E3046">
        <v>0.99277169580715097</v>
      </c>
      <c r="F3046">
        <v>3.4951836769688903E-2</v>
      </c>
    </row>
    <row r="3047" spans="1:6" x14ac:dyDescent="0.2">
      <c r="A3047">
        <f t="shared" si="47"/>
        <v>304.60000000000076</v>
      </c>
      <c r="B3047">
        <v>567788.47975919605</v>
      </c>
      <c r="C3047">
        <v>2900290.6620110101</v>
      </c>
      <c r="D3047">
        <v>260.77444217169102</v>
      </c>
      <c r="E3047">
        <v>0.99261081803058104</v>
      </c>
      <c r="F3047">
        <v>3.4974402664683997E-2</v>
      </c>
    </row>
    <row r="3048" spans="1:6" x14ac:dyDescent="0.2">
      <c r="A3048">
        <f t="shared" si="47"/>
        <v>304.70000000000078</v>
      </c>
      <c r="B3048">
        <v>567788.38122135599</v>
      </c>
      <c r="C3048">
        <v>2900290.6495495201</v>
      </c>
      <c r="D3048">
        <v>260.77409297179901</v>
      </c>
      <c r="E3048">
        <v>0.992450384515143</v>
      </c>
      <c r="F3048">
        <v>3.4998757825718603E-2</v>
      </c>
    </row>
    <row r="3049" spans="1:6" x14ac:dyDescent="0.2">
      <c r="A3049">
        <f t="shared" si="47"/>
        <v>304.80000000000081</v>
      </c>
      <c r="B3049">
        <v>567788.28269903804</v>
      </c>
      <c r="C3049">
        <v>2900290.6370924101</v>
      </c>
      <c r="D3049">
        <v>260.77374659270401</v>
      </c>
      <c r="E3049">
        <v>0.99229032107127402</v>
      </c>
      <c r="F3049">
        <v>3.5024875675888502E-2</v>
      </c>
    </row>
    <row r="3050" spans="1:6" x14ac:dyDescent="0.2">
      <c r="A3050">
        <f t="shared" si="47"/>
        <v>304.90000000000083</v>
      </c>
      <c r="B3050">
        <v>567788.18419217505</v>
      </c>
      <c r="C3050">
        <v>2900290.6246398501</v>
      </c>
      <c r="D3050">
        <v>260.773403226467</v>
      </c>
      <c r="E3050">
        <v>0.99213055735470101</v>
      </c>
      <c r="F3050">
        <v>3.5052732790173499E-2</v>
      </c>
    </row>
    <row r="3051" spans="1:6" x14ac:dyDescent="0.2">
      <c r="A3051">
        <f t="shared" si="47"/>
        <v>305.00000000000085</v>
      </c>
      <c r="B3051">
        <v>567788.08570070995</v>
      </c>
      <c r="C3051">
        <v>2900290.61219201</v>
      </c>
      <c r="D3051">
        <v>260.77306302421101</v>
      </c>
      <c r="E3051">
        <v>0.99197102665744297</v>
      </c>
      <c r="F3051">
        <v>3.50823081844647E-2</v>
      </c>
    </row>
    <row r="3052" spans="1:6" x14ac:dyDescent="0.2">
      <c r="A3052">
        <f t="shared" si="47"/>
        <v>305.10000000000088</v>
      </c>
      <c r="B3052">
        <v>567787.98722459201</v>
      </c>
      <c r="C3052">
        <v>2900290.5997490599</v>
      </c>
      <c r="D3052">
        <v>260.772726097185</v>
      </c>
      <c r="E3052">
        <v>0.99181166568020895</v>
      </c>
      <c r="F3052">
        <v>3.5113582662066198E-2</v>
      </c>
    </row>
    <row r="3053" spans="1:6" x14ac:dyDescent="0.2">
      <c r="A3053">
        <f t="shared" si="47"/>
        <v>305.2000000000009</v>
      </c>
      <c r="B3053">
        <v>567787.888763775</v>
      </c>
      <c r="C3053">
        <v>2900290.5873111798</v>
      </c>
      <c r="D3053">
        <v>260.77239251807299</v>
      </c>
      <c r="E3053">
        <v>0.99165241430254703</v>
      </c>
      <c r="F3053">
        <v>3.5146538225915201E-2</v>
      </c>
    </row>
    <row r="3054" spans="1:6" x14ac:dyDescent="0.2">
      <c r="A3054">
        <f t="shared" si="47"/>
        <v>305.30000000000092</v>
      </c>
      <c r="B3054">
        <v>567787.79031822097</v>
      </c>
      <c r="C3054">
        <v>2900290.5748785301</v>
      </c>
      <c r="D3054">
        <v>260.77206232252598</v>
      </c>
      <c r="E3054">
        <v>0.99149321535965096</v>
      </c>
      <c r="F3054">
        <v>3.5181157564058797E-2</v>
      </c>
    </row>
    <row r="3055" spans="1:6" x14ac:dyDescent="0.2">
      <c r="A3055">
        <f t="shared" si="47"/>
        <v>305.40000000000094</v>
      </c>
      <c r="B3055">
        <v>567787.69188789697</v>
      </c>
      <c r="C3055">
        <v>2900290.5624512802</v>
      </c>
      <c r="D3055">
        <v>260.77173551086702</v>
      </c>
      <c r="E3055">
        <v>0.99133401443023395</v>
      </c>
      <c r="F3055">
        <v>3.5217423601084701E-2</v>
      </c>
    </row>
    <row r="3056" spans="1:6" x14ac:dyDescent="0.2">
      <c r="A3056">
        <f t="shared" si="47"/>
        <v>305.50000000000097</v>
      </c>
      <c r="B3056">
        <v>567787.59347277705</v>
      </c>
      <c r="C3056">
        <v>2900290.5500296</v>
      </c>
      <c r="D3056">
        <v>260.77141204993302</v>
      </c>
      <c r="E3056">
        <v>0.99117475963759005</v>
      </c>
      <c r="F3056">
        <v>3.5255319105246201E-2</v>
      </c>
    </row>
    <row r="3057" spans="1:6" x14ac:dyDescent="0.2">
      <c r="A3057">
        <f t="shared" si="47"/>
        <v>305.60000000000099</v>
      </c>
      <c r="B3057">
        <v>567787.49507283897</v>
      </c>
      <c r="C3057">
        <v>2900290.5376136699</v>
      </c>
      <c r="D3057">
        <v>260.77109187504601</v>
      </c>
      <c r="E3057">
        <v>0.99101540146436695</v>
      </c>
      <c r="F3057">
        <v>3.5294826362349298E-2</v>
      </c>
    </row>
    <row r="3058" spans="1:6" x14ac:dyDescent="0.2">
      <c r="A3058">
        <f t="shared" si="47"/>
        <v>305.70000000000101</v>
      </c>
      <c r="B3058">
        <v>567787.39668806503</v>
      </c>
      <c r="C3058">
        <v>2900290.5252036299</v>
      </c>
      <c r="D3058">
        <v>260.77077489205499</v>
      </c>
      <c r="E3058">
        <v>0.99085589258082296</v>
      </c>
      <c r="F3058">
        <v>3.5335926907442597E-2</v>
      </c>
    </row>
    <row r="3059" spans="1:6" x14ac:dyDescent="0.2">
      <c r="A3059">
        <f t="shared" si="47"/>
        <v>305.80000000000103</v>
      </c>
      <c r="B3059">
        <v>567787.29831844603</v>
      </c>
      <c r="C3059">
        <v>2900290.51279967</v>
      </c>
      <c r="D3059">
        <v>260.77046097944401</v>
      </c>
      <c r="E3059">
        <v>0.99069618768603496</v>
      </c>
      <c r="F3059">
        <v>3.5378601293265102E-2</v>
      </c>
    </row>
    <row r="3060" spans="1:6" x14ac:dyDescent="0.2">
      <c r="A3060">
        <f t="shared" si="47"/>
        <v>305.90000000000106</v>
      </c>
      <c r="B3060">
        <v>567787.19996397395</v>
      </c>
      <c r="C3060">
        <v>2900290.5004019402</v>
      </c>
      <c r="D3060">
        <v>260.77014999047901</v>
      </c>
      <c r="E3060">
        <v>0.99053624336106305</v>
      </c>
      <c r="F3060">
        <v>3.5422828916515499E-2</v>
      </c>
    </row>
    <row r="3061" spans="1:6" x14ac:dyDescent="0.2">
      <c r="A3061">
        <f t="shared" si="47"/>
        <v>306.00000000000108</v>
      </c>
      <c r="B3061">
        <v>567787.10162464704</v>
      </c>
      <c r="C3061">
        <v>2900290.48801061</v>
      </c>
      <c r="D3061">
        <v>260.76984175537302</v>
      </c>
      <c r="E3061">
        <v>0.99037601793324204</v>
      </c>
      <c r="F3061">
        <v>3.54685878822497E-2</v>
      </c>
    </row>
    <row r="3062" spans="1:6" x14ac:dyDescent="0.2">
      <c r="A3062">
        <f t="shared" si="47"/>
        <v>306.1000000000011</v>
      </c>
      <c r="B3062">
        <v>567787.00330046797</v>
      </c>
      <c r="C3062">
        <v>2900290.47562584</v>
      </c>
      <c r="D3062">
        <v>260.76953608344098</v>
      </c>
      <c r="E3062">
        <v>0.99021547135059196</v>
      </c>
      <c r="F3062">
        <v>3.5515854903196802E-2</v>
      </c>
    </row>
    <row r="3063" spans="1:6" x14ac:dyDescent="0.2">
      <c r="A3063">
        <f t="shared" si="47"/>
        <v>306.20000000000113</v>
      </c>
      <c r="B3063">
        <v>567786.90499144304</v>
      </c>
      <c r="C3063">
        <v>2900290.46324779</v>
      </c>
      <c r="D3063">
        <v>260.76923276524502</v>
      </c>
      <c r="E3063">
        <v>0.99005456506547596</v>
      </c>
      <c r="F3063">
        <v>3.5564605233634403E-2</v>
      </c>
    </row>
    <row r="3064" spans="1:6" x14ac:dyDescent="0.2">
      <c r="A3064">
        <f t="shared" si="47"/>
        <v>306.30000000000115</v>
      </c>
      <c r="B3064">
        <v>567786.80669758504</v>
      </c>
      <c r="C3064">
        <v>2900290.4508766001</v>
      </c>
      <c r="D3064">
        <v>260.76893157469698</v>
      </c>
      <c r="E3064">
        <v>0.989893261926583</v>
      </c>
      <c r="F3064">
        <v>3.56148126340372E-2</v>
      </c>
    </row>
    <row r="3065" spans="1:6" x14ac:dyDescent="0.2">
      <c r="A3065">
        <f t="shared" si="47"/>
        <v>306.40000000000117</v>
      </c>
      <c r="B3065">
        <v>567786.70841890702</v>
      </c>
      <c r="C3065">
        <v>2900290.4385124501</v>
      </c>
      <c r="D3065">
        <v>260.76863227112199</v>
      </c>
      <c r="E3065">
        <v>0.98973152607849002</v>
      </c>
      <c r="F3065">
        <v>3.5666449355559501E-2</v>
      </c>
    </row>
    <row r="3066" spans="1:6" x14ac:dyDescent="0.2">
      <c r="A3066">
        <f t="shared" si="47"/>
        <v>306.50000000000119</v>
      </c>
      <c r="B3066">
        <v>567786.61015543004</v>
      </c>
      <c r="C3066">
        <v>2900290.4261554698</v>
      </c>
      <c r="D3066">
        <v>260.76833460125602</v>
      </c>
      <c r="E3066">
        <v>0.98956932286801202</v>
      </c>
      <c r="F3066">
        <v>3.5719486156410303E-2</v>
      </c>
    </row>
    <row r="3067" spans="1:6" x14ac:dyDescent="0.2">
      <c r="A3067">
        <f t="shared" si="47"/>
        <v>306.60000000000122</v>
      </c>
      <c r="B3067">
        <v>567786.511907176</v>
      </c>
      <c r="C3067">
        <v>2900290.41380582</v>
      </c>
      <c r="D3067">
        <v>260.76803830118098</v>
      </c>
      <c r="E3067">
        <v>0.989406618756698</v>
      </c>
      <c r="F3067">
        <v>3.5773892331216597E-2</v>
      </c>
    </row>
    <row r="3068" spans="1:6" x14ac:dyDescent="0.2">
      <c r="A3068">
        <f t="shared" si="47"/>
        <v>306.70000000000124</v>
      </c>
      <c r="B3068">
        <v>567786.41367417295</v>
      </c>
      <c r="C3068">
        <v>2900290.4014636399</v>
      </c>
      <c r="D3068">
        <v>260.76774309817802</v>
      </c>
      <c r="E3068">
        <v>0.98924338123889399</v>
      </c>
      <c r="F3068">
        <v>3.5829635755636698E-2</v>
      </c>
    </row>
    <row r="3069" spans="1:6" x14ac:dyDescent="0.2">
      <c r="A3069">
        <f t="shared" si="47"/>
        <v>306.80000000000126</v>
      </c>
      <c r="B3069">
        <v>567786.31545645196</v>
      </c>
      <c r="C3069">
        <v>2900290.3891290701</v>
      </c>
      <c r="D3069">
        <v>260.76744871249798</v>
      </c>
      <c r="E3069">
        <v>0.98907957876471397</v>
      </c>
      <c r="F3069">
        <v>3.5886682953072298E-2</v>
      </c>
    </row>
    <row r="3070" spans="1:6" x14ac:dyDescent="0.2">
      <c r="A3070">
        <f t="shared" si="47"/>
        <v>306.90000000000128</v>
      </c>
      <c r="B3070">
        <v>567786.217254046</v>
      </c>
      <c r="C3070">
        <v>2900290.3768022601</v>
      </c>
      <c r="D3070">
        <v>260.76715485904299</v>
      </c>
      <c r="E3070">
        <v>0.98891518066758199</v>
      </c>
      <c r="F3070">
        <v>3.5944999163772903E-2</v>
      </c>
    </row>
    <row r="3071" spans="1:6" x14ac:dyDescent="0.2">
      <c r="A3071">
        <f t="shared" si="47"/>
        <v>307.00000000000131</v>
      </c>
      <c r="B3071">
        <v>567786.11906699499</v>
      </c>
      <c r="C3071">
        <v>2900290.3644833402</v>
      </c>
      <c r="D3071">
        <v>260.76686124895599</v>
      </c>
      <c r="E3071">
        <v>0.98875015709574099</v>
      </c>
      <c r="F3071" s="1">
        <v>3.6004548428532901E-2</v>
      </c>
    </row>
    <row r="3072" spans="1:6" x14ac:dyDescent="0.2">
      <c r="A3072">
        <f t="shared" si="47"/>
        <v>307.10000000000133</v>
      </c>
      <c r="B3072">
        <v>567786.02089534095</v>
      </c>
      <c r="C3072">
        <v>2900290.3521724399</v>
      </c>
      <c r="D3072">
        <v>260.76656759110699</v>
      </c>
      <c r="E3072">
        <v>0.98858447894746704</v>
      </c>
      <c r="F3072">
        <v>3.6065293676858901E-2</v>
      </c>
    </row>
    <row r="3073" spans="1:6" x14ac:dyDescent="0.2">
      <c r="A3073">
        <f t="shared" si="47"/>
        <v>307.20000000000135</v>
      </c>
      <c r="B3073">
        <v>567785.92273912695</v>
      </c>
      <c r="C3073">
        <v>2900290.3398696999</v>
      </c>
      <c r="D3073">
        <v>260.76627359348799</v>
      </c>
      <c r="E3073">
        <v>0.98841803434710396</v>
      </c>
      <c r="F3073">
        <v>3.6074523203758403E-2</v>
      </c>
    </row>
    <row r="3074" spans="1:6" x14ac:dyDescent="0.2">
      <c r="A3074">
        <f t="shared" si="47"/>
        <v>307.30000000000138</v>
      </c>
      <c r="B3074">
        <v>567785.82459925802</v>
      </c>
      <c r="C3074">
        <v>2900290.32757003</v>
      </c>
      <c r="D3074">
        <v>260.76601507239201</v>
      </c>
      <c r="E3074">
        <v>0.988250971776934</v>
      </c>
      <c r="F3074">
        <v>3.6097786101737299E-2</v>
      </c>
    </row>
    <row r="3075" spans="1:6" x14ac:dyDescent="0.2">
      <c r="A3075">
        <f t="shared" si="47"/>
        <v>307.4000000000014</v>
      </c>
      <c r="B3075">
        <v>567785.72647556104</v>
      </c>
      <c r="C3075">
        <v>2900290.31527489</v>
      </c>
      <c r="D3075">
        <v>260.76578312733898</v>
      </c>
      <c r="E3075">
        <v>0.98808320271722805</v>
      </c>
      <c r="F3075">
        <v>3.6133638336070202E-2</v>
      </c>
    </row>
    <row r="3076" spans="1:6" x14ac:dyDescent="0.2">
      <c r="A3076">
        <f t="shared" ref="A3076:A3139" si="48">A3075+0.1</f>
        <v>307.50000000000142</v>
      </c>
      <c r="B3076">
        <v>567785.62836789701</v>
      </c>
      <c r="C3076">
        <v>2900290.30298559</v>
      </c>
      <c r="D3076">
        <v>260.76556977508199</v>
      </c>
      <c r="E3076">
        <v>0.987914655629482</v>
      </c>
      <c r="F3076">
        <v>3.6180876605749299E-2</v>
      </c>
    </row>
    <row r="3077" spans="1:6" x14ac:dyDescent="0.2">
      <c r="A3077">
        <f t="shared" si="48"/>
        <v>307.60000000000144</v>
      </c>
      <c r="B3077">
        <v>567785.53027615801</v>
      </c>
      <c r="C3077">
        <v>2900290.2907032901</v>
      </c>
      <c r="D3077">
        <v>260.76536778877102</v>
      </c>
      <c r="E3077">
        <v>0.98774527070000895</v>
      </c>
      <c r="F3077">
        <v>3.6238280886692398E-2</v>
      </c>
    </row>
    <row r="3078" spans="1:6" x14ac:dyDescent="0.2">
      <c r="A3078">
        <f t="shared" si="48"/>
        <v>307.70000000000147</v>
      </c>
      <c r="B3078">
        <v>567785.43220025895</v>
      </c>
      <c r="C3078">
        <v>2900290.27842903</v>
      </c>
      <c r="D3078">
        <v>260.76517071277101</v>
      </c>
      <c r="E3078">
        <v>0.987574997510411</v>
      </c>
      <c r="F3078">
        <v>3.6304946974809897E-2</v>
      </c>
    </row>
    <row r="3079" spans="1:6" x14ac:dyDescent="0.2">
      <c r="A3079">
        <f t="shared" si="48"/>
        <v>307.80000000000149</v>
      </c>
      <c r="B3079">
        <v>567785.33414013998</v>
      </c>
      <c r="C3079">
        <v>2900290.2661637501</v>
      </c>
      <c r="D3079">
        <v>260.76497264981799</v>
      </c>
      <c r="E3079">
        <v>0.98740379385547705</v>
      </c>
      <c r="F3079">
        <v>3.6379991569619997E-2</v>
      </c>
    </row>
    <row r="3080" spans="1:6" x14ac:dyDescent="0.2">
      <c r="A3080">
        <f t="shared" si="48"/>
        <v>307.90000000000151</v>
      </c>
      <c r="B3080">
        <v>567785.23609575699</v>
      </c>
      <c r="C3080">
        <v>2900290.2539082798</v>
      </c>
      <c r="D3080">
        <v>260.76476824911902</v>
      </c>
      <c r="E3080">
        <v>0.98723162469120296</v>
      </c>
      <c r="F3080">
        <v>3.6462558223616499E-2</v>
      </c>
    </row>
    <row r="3081" spans="1:6" x14ac:dyDescent="0.2">
      <c r="A3081">
        <f t="shared" si="48"/>
        <v>308.00000000000153</v>
      </c>
      <c r="B3081">
        <v>567785.13806708599</v>
      </c>
      <c r="C3081">
        <v>2900290.2416633698</v>
      </c>
      <c r="D3081">
        <v>260.76455269041998</v>
      </c>
      <c r="E3081">
        <v>0.98705846110471895</v>
      </c>
      <c r="F3081">
        <v>3.6551820402959199E-2</v>
      </c>
    </row>
    <row r="3082" spans="1:6" x14ac:dyDescent="0.2">
      <c r="A3082">
        <f t="shared" si="48"/>
        <v>308.10000000000156</v>
      </c>
      <c r="B3082">
        <v>567785.04005412105</v>
      </c>
      <c r="C3082">
        <v>2900290.2294296799</v>
      </c>
      <c r="D3082">
        <v>260.764321666017</v>
      </c>
      <c r="E3082">
        <v>0.986884279314869</v>
      </c>
      <c r="F3082">
        <v>3.66469842594088E-2</v>
      </c>
    </row>
    <row r="3083" spans="1:6" x14ac:dyDescent="0.2">
      <c r="A3083">
        <f t="shared" si="48"/>
        <v>308.20000000000158</v>
      </c>
      <c r="B3083">
        <v>567784.94205686997</v>
      </c>
      <c r="C3083">
        <v>2900290.2172077899</v>
      </c>
      <c r="D3083">
        <v>260.76407136086999</v>
      </c>
      <c r="E3083">
        <v>0.98670905972307599</v>
      </c>
      <c r="F3083">
        <v>3.6747290873668001E-2</v>
      </c>
    </row>
    <row r="3084" spans="1:6" x14ac:dyDescent="0.2">
      <c r="A3084">
        <f t="shared" si="48"/>
        <v>308.3000000000016</v>
      </c>
      <c r="B3084">
        <v>567784.84407535696</v>
      </c>
      <c r="C3084">
        <v>2900290.20499819</v>
      </c>
      <c r="D3084">
        <v>260.76379843117002</v>
      </c>
      <c r="E3084">
        <v>0.98653278602728001</v>
      </c>
      <c r="F3084">
        <v>3.6852018028365199E-2</v>
      </c>
    </row>
    <row r="3085" spans="1:6" x14ac:dyDescent="0.2">
      <c r="A3085">
        <f t="shared" si="48"/>
        <v>308.40000000000163</v>
      </c>
      <c r="B3085">
        <v>567784.74610962102</v>
      </c>
      <c r="C3085">
        <v>2900290.1928012799</v>
      </c>
      <c r="D3085">
        <v>260.76349998165898</v>
      </c>
      <c r="E3085">
        <v>0.98635544440859002</v>
      </c>
      <c r="F3085">
        <v>3.6960481535154903E-2</v>
      </c>
    </row>
    <row r="3086" spans="1:6" x14ac:dyDescent="0.2">
      <c r="A3086">
        <f t="shared" si="48"/>
        <v>308.50000000000165</v>
      </c>
      <c r="B3086">
        <v>567784.64815971104</v>
      </c>
      <c r="C3086">
        <v>2900290.1806174102</v>
      </c>
      <c r="D3086">
        <v>260.763173542007</v>
      </c>
      <c r="E3086">
        <v>0.98617702279652397</v>
      </c>
      <c r="F3086">
        <v>3.7072036153476901E-2</v>
      </c>
    </row>
    <row r="3087" spans="1:6" x14ac:dyDescent="0.2">
      <c r="A3087">
        <f t="shared" si="48"/>
        <v>308.60000000000167</v>
      </c>
      <c r="B3087">
        <v>567784.55022569105</v>
      </c>
      <c r="C3087">
        <v>2900290.1684468598</v>
      </c>
      <c r="D3087">
        <v>260.76281704249601</v>
      </c>
      <c r="E3087">
        <v>0.98599751021569704</v>
      </c>
      <c r="F3087">
        <v>3.7186076141931701E-2</v>
      </c>
    </row>
    <row r="3088" spans="1:6" x14ac:dyDescent="0.2">
      <c r="A3088">
        <f t="shared" si="48"/>
        <v>308.70000000000169</v>
      </c>
      <c r="B3088">
        <v>567784.45230763406</v>
      </c>
      <c r="C3088">
        <v>2900290.1562898401</v>
      </c>
      <c r="D3088">
        <v>260.76242878925899</v>
      </c>
      <c r="E3088">
        <v>0.98581689621438495</v>
      </c>
      <c r="F3088">
        <v>3.7302035474633399E-2</v>
      </c>
    </row>
    <row r="3089" spans="1:6" x14ac:dyDescent="0.2">
      <c r="A3089">
        <f t="shared" si="48"/>
        <v>308.80000000000172</v>
      </c>
      <c r="B3089">
        <v>567784.35440562596</v>
      </c>
      <c r="C3089">
        <v>2900290.1441465002</v>
      </c>
      <c r="D3089">
        <v>260.76200743930002</v>
      </c>
      <c r="E3089">
        <v>0.98563517037364901</v>
      </c>
      <c r="F3089">
        <v>3.7419387747944198E-2</v>
      </c>
    </row>
    <row r="3090" spans="1:6" x14ac:dyDescent="0.2">
      <c r="A3090">
        <f t="shared" si="48"/>
        <v>308.90000000000174</v>
      </c>
      <c r="B3090">
        <v>567784.25651976001</v>
      </c>
      <c r="C3090">
        <v>2900290.13201694</v>
      </c>
      <c r="D3090">
        <v>260.76155197548002</v>
      </c>
      <c r="E3090">
        <v>0.985452321893167</v>
      </c>
      <c r="F3090">
        <v>3.7537645822758703E-2</v>
      </c>
    </row>
    <row r="3091" spans="1:6" x14ac:dyDescent="0.2">
      <c r="A3091">
        <f t="shared" si="48"/>
        <v>309.00000000000176</v>
      </c>
      <c r="B3091">
        <v>567784.158650139</v>
      </c>
      <c r="C3091">
        <v>2900290.1199012101</v>
      </c>
      <c r="D3091">
        <v>260.76106168166302</v>
      </c>
      <c r="E3091">
        <v>0.98526833924977097</v>
      </c>
      <c r="F3091">
        <v>3.7656361215382801E-2</v>
      </c>
    </row>
    <row r="3092" spans="1:6" x14ac:dyDescent="0.2">
      <c r="A3092">
        <f t="shared" si="48"/>
        <v>309.10000000000178</v>
      </c>
      <c r="B3092">
        <v>567784.06079687597</v>
      </c>
      <c r="C3092">
        <v>2900290.10779932</v>
      </c>
      <c r="D3092">
        <v>260.76053611817599</v>
      </c>
      <c r="E3092">
        <v>0.985083209922618</v>
      </c>
      <c r="F3092">
        <v>3.77751232788614E-2</v>
      </c>
    </row>
    <row r="3093" spans="1:6" x14ac:dyDescent="0.2">
      <c r="A3093">
        <f t="shared" si="48"/>
        <v>309.20000000000181</v>
      </c>
      <c r="B3093">
        <v>567783.96296008897</v>
      </c>
      <c r="C3093">
        <v>2900290.0957112201</v>
      </c>
      <c r="D3093">
        <v>260.759975097726</v>
      </c>
      <c r="E3093">
        <v>0.984896920178708</v>
      </c>
      <c r="F3093">
        <v>3.78935582023519E-2</v>
      </c>
    </row>
    <row r="3094" spans="1:6" x14ac:dyDescent="0.2">
      <c r="A3094">
        <f t="shared" si="48"/>
        <v>309.30000000000183</v>
      </c>
      <c r="B3094">
        <v>567783.86513990699</v>
      </c>
      <c r="C3094">
        <v>2900290.0836368501</v>
      </c>
      <c r="D3094">
        <v>260.75937866189003</v>
      </c>
      <c r="E3094">
        <v>0.98470945491244299</v>
      </c>
      <c r="F3094">
        <v>3.8011327846911497E-2</v>
      </c>
    </row>
    <row r="3095" spans="1:6" x14ac:dyDescent="0.2">
      <c r="A3095">
        <f t="shared" si="48"/>
        <v>309.40000000000185</v>
      </c>
      <c r="B3095">
        <v>567783.76733646204</v>
      </c>
      <c r="C3095">
        <v>2900290.0715760901</v>
      </c>
      <c r="D3095">
        <v>260.75874705829699</v>
      </c>
      <c r="E3095">
        <v>0.98452079753250799</v>
      </c>
      <c r="F3095">
        <v>3.8128128436144E-2</v>
      </c>
    </row>
    <row r="3096" spans="1:6" x14ac:dyDescent="0.2">
      <c r="A3096">
        <f t="shared" si="48"/>
        <v>309.50000000000188</v>
      </c>
      <c r="B3096">
        <v>567783.66954989498</v>
      </c>
      <c r="C3096">
        <v>2900290.05952881</v>
      </c>
      <c r="D3096">
        <v>260.75808071858597</v>
      </c>
      <c r="E3096">
        <v>0.98433092988884197</v>
      </c>
      <c r="F3096">
        <v>3.8243689141889303E-2</v>
      </c>
    </row>
    <row r="3097" spans="1:6" x14ac:dyDescent="0.2">
      <c r="A3097">
        <f t="shared" si="48"/>
        <v>309.6000000000019</v>
      </c>
      <c r="B3097">
        <v>567783.57178035297</v>
      </c>
      <c r="C3097">
        <v>2900290.0474948501</v>
      </c>
      <c r="D3097">
        <v>260.757380237223</v>
      </c>
      <c r="E3097">
        <v>0.98413983223359303</v>
      </c>
      <c r="F3097">
        <v>3.8357770569587897E-2</v>
      </c>
    </row>
    <row r="3098" spans="1:6" x14ac:dyDescent="0.2">
      <c r="A3098">
        <f t="shared" si="48"/>
        <v>309.70000000000192</v>
      </c>
      <c r="B3098">
        <v>567783.47402798804</v>
      </c>
      <c r="C3098">
        <v>2900290.0354740201</v>
      </c>
      <c r="D3098">
        <v>260.75664635123502</v>
      </c>
      <c r="E3098">
        <v>0.98394748320964998</v>
      </c>
      <c r="F3098">
        <v>3.8470163169944997E-2</v>
      </c>
    </row>
    <row r="3099" spans="1:6" x14ac:dyDescent="0.2">
      <c r="A3099">
        <f t="shared" si="48"/>
        <v>309.80000000000194</v>
      </c>
      <c r="B3099">
        <v>567783.37629295595</v>
      </c>
      <c r="C3099">
        <v>2900290.02346612</v>
      </c>
      <c r="D3099">
        <v>260.755879920925</v>
      </c>
      <c r="E3099">
        <v>0.98375385986077402</v>
      </c>
      <c r="F3099">
        <v>3.8580685597233599E-2</v>
      </c>
    </row>
    <row r="3100" spans="1:6" x14ac:dyDescent="0.2">
      <c r="A3100">
        <f t="shared" si="48"/>
        <v>309.90000000000197</v>
      </c>
      <c r="B3100">
        <v>567783.27857542003</v>
      </c>
      <c r="C3100">
        <v>2900290.01147094</v>
      </c>
      <c r="D3100">
        <v>260.75508191158002</v>
      </c>
      <c r="E3100">
        <v>0.983558937658354</v>
      </c>
      <c r="F3100">
        <v>3.8689183023041702E-2</v>
      </c>
    </row>
    <row r="3101" spans="1:6" x14ac:dyDescent="0.2">
      <c r="A3101">
        <f t="shared" si="48"/>
        <v>310.00000000000199</v>
      </c>
      <c r="B3101">
        <v>567783.180875547</v>
      </c>
      <c r="C3101">
        <v>2900289.9994882401</v>
      </c>
      <c r="D3101">
        <v>260.75425337624102</v>
      </c>
      <c r="E3101">
        <v>0.98336269053979197</v>
      </c>
      <c r="F3101">
        <v>3.8795525421595298E-2</v>
      </c>
    </row>
    <row r="3102" spans="1:6" x14ac:dyDescent="0.2">
      <c r="A3102">
        <f t="shared" si="48"/>
        <v>310.10000000000201</v>
      </c>
      <c r="B3102">
        <v>567783.08319350798</v>
      </c>
      <c r="C3102">
        <v>2900289.9875177699</v>
      </c>
      <c r="D3102">
        <v>260.75339543951497</v>
      </c>
      <c r="E3102">
        <v>0.98316509095398397</v>
      </c>
      <c r="F3102">
        <v>3.8899605849325197E-2</v>
      </c>
    </row>
    <row r="3103" spans="1:6" x14ac:dyDescent="0.2">
      <c r="A3103">
        <f t="shared" si="48"/>
        <v>310.20000000000203</v>
      </c>
      <c r="B3103">
        <v>567782.98552948004</v>
      </c>
      <c r="C3103">
        <v>2900289.9755592798</v>
      </c>
      <c r="D3103">
        <v>260.752509282468</v>
      </c>
      <c r="E3103">
        <v>0.98296610991051603</v>
      </c>
      <c r="F3103">
        <v>3.9001338720801797E-2</v>
      </c>
    </row>
    <row r="3104" spans="1:6" x14ac:dyDescent="0.2">
      <c r="A3104">
        <f t="shared" si="48"/>
        <v>310.30000000000206</v>
      </c>
      <c r="B3104">
        <v>567782.88788364094</v>
      </c>
      <c r="C3104">
        <v>2900289.9636125299</v>
      </c>
      <c r="D3104">
        <v>260.75159612858499</v>
      </c>
      <c r="E3104">
        <v>0.98276571702905402</v>
      </c>
      <c r="F3104">
        <v>3.91006580997664E-2</v>
      </c>
    </row>
    <row r="3105" spans="1:6" x14ac:dyDescent="0.2">
      <c r="A3105">
        <f t="shared" si="48"/>
        <v>310.40000000000208</v>
      </c>
      <c r="B3105">
        <v>567782.79025617603</v>
      </c>
      <c r="C3105">
        <v>2900289.95167724</v>
      </c>
      <c r="D3105">
        <v>260.75065723079399</v>
      </c>
      <c r="E3105">
        <v>0.98256388058630595</v>
      </c>
      <c r="F3105">
        <v>3.9197516014227003E-2</v>
      </c>
    </row>
    <row r="3106" spans="1:6" x14ac:dyDescent="0.2">
      <c r="A3106">
        <f t="shared" si="48"/>
        <v>310.5000000000021</v>
      </c>
      <c r="B3106">
        <v>567782.69264727004</v>
      </c>
      <c r="C3106">
        <v>2900289.9397531599</v>
      </c>
      <c r="D3106">
        <v>260.74969385954103</v>
      </c>
      <c r="E3106">
        <v>0.98236056755857004</v>
      </c>
      <c r="F3106">
        <v>3.9291880794493202E-2</v>
      </c>
    </row>
    <row r="3107" spans="1:6" x14ac:dyDescent="0.2">
      <c r="A3107">
        <f t="shared" si="48"/>
        <v>310.60000000000213</v>
      </c>
      <c r="B3107">
        <v>567782.59505711496</v>
      </c>
      <c r="C3107">
        <v>2900289.9278400098</v>
      </c>
      <c r="D3107">
        <v>260.74870729190297</v>
      </c>
      <c r="E3107">
        <v>0.98215574365759395</v>
      </c>
      <c r="F3107">
        <v>3.9383735459681997E-2</v>
      </c>
    </row>
    <row r="3108" spans="1:6" x14ac:dyDescent="0.2">
      <c r="A3108">
        <f t="shared" si="48"/>
        <v>310.70000000000215</v>
      </c>
      <c r="B3108">
        <v>567782.49748590402</v>
      </c>
      <c r="C3108">
        <v>2900289.9159375499</v>
      </c>
      <c r="D3108">
        <v>260.747698801708</v>
      </c>
      <c r="E3108">
        <v>0.98194937335874499</v>
      </c>
      <c r="F3108">
        <v>3.9473076144621998E-2</v>
      </c>
    </row>
    <row r="3109" spans="1:6" x14ac:dyDescent="0.2">
      <c r="A3109">
        <f t="shared" si="48"/>
        <v>310.80000000000217</v>
      </c>
      <c r="B3109">
        <v>567782.39993383503</v>
      </c>
      <c r="C3109">
        <v>2900289.9040454999</v>
      </c>
      <c r="D3109">
        <v>260.74666965063301</v>
      </c>
      <c r="E3109">
        <v>0.98174141992007202</v>
      </c>
      <c r="F3109">
        <v>3.9559910586731799E-2</v>
      </c>
    </row>
    <row r="3110" spans="1:6" x14ac:dyDescent="0.2">
      <c r="A3110">
        <f t="shared" si="48"/>
        <v>310.90000000000219</v>
      </c>
      <c r="B3110">
        <v>567782.30240110797</v>
      </c>
      <c r="C3110">
        <v>2900289.8921636199</v>
      </c>
      <c r="D3110">
        <v>260.74562108025202</v>
      </c>
      <c r="E3110">
        <v>0.98153184539203697</v>
      </c>
      <c r="F3110">
        <v>3.9644256660772099E-2</v>
      </c>
    </row>
    <row r="3111" spans="1:6" x14ac:dyDescent="0.2">
      <c r="A3111">
        <f t="shared" si="48"/>
        <v>311.00000000000222</v>
      </c>
      <c r="B3111">
        <v>567782.204887926</v>
      </c>
      <c r="C3111">
        <v>2900289.8802916501</v>
      </c>
      <c r="D3111">
        <v>260.74455430499302</v>
      </c>
      <c r="E3111">
        <v>0.98132061061697795</v>
      </c>
      <c r="F3111">
        <v>3.9726140981881902E-2</v>
      </c>
    </row>
    <row r="3112" spans="1:6" x14ac:dyDescent="0.2">
      <c r="A3112">
        <f t="shared" si="48"/>
        <v>311.10000000000224</v>
      </c>
      <c r="B3112">
        <v>567782.10739449703</v>
      </c>
      <c r="C3112">
        <v>2900289.86842934</v>
      </c>
      <c r="D3112">
        <v>260.743470505966</v>
      </c>
      <c r="E3112">
        <v>0.98110767521835296</v>
      </c>
      <c r="F3112">
        <v>3.9805597569818101E-2</v>
      </c>
    </row>
    <row r="3113" spans="1:6" x14ac:dyDescent="0.2">
      <c r="A3113">
        <f t="shared" si="48"/>
        <v>311.20000000000226</v>
      </c>
      <c r="B3113">
        <v>567782.00992103096</v>
      </c>
      <c r="C3113">
        <v>2900289.8565764502</v>
      </c>
      <c r="D3113">
        <v>260.74237082562001</v>
      </c>
      <c r="E3113">
        <v>0.98089299757970905</v>
      </c>
      <c r="F3113">
        <v>3.98826665797E-2</v>
      </c>
    </row>
    <row r="3114" spans="1:6" x14ac:dyDescent="0.2">
      <c r="A3114">
        <f t="shared" si="48"/>
        <v>311.30000000000229</v>
      </c>
      <c r="B3114">
        <v>567781.91246774094</v>
      </c>
      <c r="C3114">
        <v>2900289.8447327502</v>
      </c>
      <c r="D3114">
        <v>260.74125636319098</v>
      </c>
      <c r="E3114">
        <v>0.98067653481342298</v>
      </c>
      <c r="F3114">
        <v>3.99573931044356E-2</v>
      </c>
    </row>
    <row r="3115" spans="1:6" x14ac:dyDescent="0.2">
      <c r="A3115">
        <f t="shared" si="48"/>
        <v>311.40000000000231</v>
      </c>
      <c r="B3115">
        <v>567781.81503484305</v>
      </c>
      <c r="C3115">
        <v>2900289.8328980198</v>
      </c>
      <c r="D3115">
        <v>260.74012817088999</v>
      </c>
      <c r="E3115">
        <v>0.98045824271968796</v>
      </c>
      <c r="F3115">
        <v>4.0029826044483803E-2</v>
      </c>
    </row>
    <row r="3116" spans="1:6" x14ac:dyDescent="0.2">
      <c r="A3116">
        <f t="shared" si="48"/>
        <v>311.50000000000233</v>
      </c>
      <c r="B3116">
        <v>567781.71762255696</v>
      </c>
      <c r="C3116">
        <v>2900289.8210720201</v>
      </c>
      <c r="D3116">
        <v>260.73898725077999</v>
      </c>
      <c r="E3116">
        <v>0.98023807573589095</v>
      </c>
      <c r="F3116">
        <v>4.0100017057073903E-2</v>
      </c>
    </row>
    <row r="3117" spans="1:6" x14ac:dyDescent="0.2">
      <c r="A3117">
        <f t="shared" si="48"/>
        <v>311.60000000000235</v>
      </c>
      <c r="B3117">
        <v>567781.62023110595</v>
      </c>
      <c r="C3117">
        <v>2900289.8092545602</v>
      </c>
      <c r="D3117">
        <v>260.73783455230898</v>
      </c>
      <c r="E3117">
        <v>0.98001598687767899</v>
      </c>
      <c r="F3117">
        <v>4.01680195581786E-2</v>
      </c>
    </row>
    <row r="3118" spans="1:6" x14ac:dyDescent="0.2">
      <c r="A3118">
        <f t="shared" si="48"/>
        <v>311.70000000000238</v>
      </c>
      <c r="B3118">
        <v>567781.52286071901</v>
      </c>
      <c r="C3118">
        <v>2900289.79744543</v>
      </c>
      <c r="D3118">
        <v>260.73667097044898</v>
      </c>
      <c r="E3118">
        <v>0.97979192767163303</v>
      </c>
      <c r="F3118">
        <v>4.0233887816065503E-2</v>
      </c>
    </row>
    <row r="3119" spans="1:6" x14ac:dyDescent="0.2">
      <c r="A3119">
        <f t="shared" si="48"/>
        <v>311.8000000000024</v>
      </c>
      <c r="B3119">
        <v>567781.42551162397</v>
      </c>
      <c r="C3119">
        <v>2900289.7856444302</v>
      </c>
      <c r="D3119">
        <v>260.73549734437898</v>
      </c>
      <c r="E3119">
        <v>0.97956584808131397</v>
      </c>
      <c r="F3119">
        <v>4.0297676101153701E-2</v>
      </c>
    </row>
    <row r="3120" spans="1:6" x14ac:dyDescent="0.2">
      <c r="A3120">
        <f t="shared" si="48"/>
        <v>311.90000000000242</v>
      </c>
      <c r="B3120">
        <v>567781.32818405796</v>
      </c>
      <c r="C3120">
        <v>2900289.7738513602</v>
      </c>
      <c r="D3120">
        <v>260.73431445669399</v>
      </c>
      <c r="E3120">
        <v>0.97933769642789104</v>
      </c>
      <c r="F3120">
        <v>4.0359437903360502E-2</v>
      </c>
    </row>
    <row r="3121" spans="1:6" x14ac:dyDescent="0.2">
      <c r="A3121">
        <f t="shared" si="48"/>
        <v>312.00000000000244</v>
      </c>
      <c r="B3121">
        <v>567781.23087825801</v>
      </c>
      <c r="C3121">
        <v>2900289.7620660602</v>
      </c>
      <c r="D3121">
        <v>260.73312303307102</v>
      </c>
      <c r="E3121">
        <v>0.97910741930696998</v>
      </c>
      <c r="F3121">
        <v>4.0419225226627699E-2</v>
      </c>
    </row>
    <row r="3122" spans="1:6" x14ac:dyDescent="0.2">
      <c r="A3122">
        <f t="shared" si="48"/>
        <v>312.10000000000247</v>
      </c>
      <c r="B3122">
        <v>567781.13359446696</v>
      </c>
      <c r="C3122">
        <v>2900289.7502883398</v>
      </c>
      <c r="D3122">
        <v>260.73192374236402</v>
      </c>
      <c r="E3122">
        <v>0.97887496150477304</v>
      </c>
      <c r="F3122">
        <v>4.0477087938953299E-2</v>
      </c>
    </row>
    <row r="3123" spans="1:6" x14ac:dyDescent="0.2">
      <c r="A3123">
        <f t="shared" si="48"/>
        <v>312.20000000000249</v>
      </c>
      <c r="B3123">
        <v>567781.03633293405</v>
      </c>
      <c r="C3123">
        <v>2900289.7385180402</v>
      </c>
      <c r="D3123">
        <v>260.73071719707798</v>
      </c>
      <c r="E3123">
        <v>0.97864026591716102</v>
      </c>
      <c r="F3123">
        <v>4.0533073199530402E-2</v>
      </c>
    </row>
    <row r="3124" spans="1:6" x14ac:dyDescent="0.2">
      <c r="A3124">
        <f t="shared" si="48"/>
        <v>312.30000000000251</v>
      </c>
      <c r="B3124">
        <v>567780.93909390899</v>
      </c>
      <c r="C3124">
        <v>2900289.7267550002</v>
      </c>
      <c r="D3124">
        <v>260.72950395418297</v>
      </c>
      <c r="E3124">
        <v>0.97840327347772205</v>
      </c>
      <c r="F3124">
        <v>4.0587224941353001E-2</v>
      </c>
    </row>
    <row r="3125" spans="1:6" x14ac:dyDescent="0.2">
      <c r="A3125">
        <f t="shared" si="48"/>
        <v>312.40000000000254</v>
      </c>
      <c r="B3125">
        <v>567780.84187765105</v>
      </c>
      <c r="C3125">
        <v>2900289.7149990699</v>
      </c>
      <c r="D3125">
        <v>260.72828451623099</v>
      </c>
      <c r="E3125">
        <v>0.97816392310369404</v>
      </c>
      <c r="F3125">
        <v>4.0639583426590298E-2</v>
      </c>
    </row>
    <row r="3126" spans="1:6" x14ac:dyDescent="0.2">
      <c r="A3126">
        <f t="shared" si="48"/>
        <v>312.50000000000256</v>
      </c>
      <c r="B3126">
        <v>567780.74468442297</v>
      </c>
      <c r="C3126">
        <v>2900289.7032500799</v>
      </c>
      <c r="D3126">
        <v>260.72705933274898</v>
      </c>
      <c r="E3126">
        <v>0.97792215167422303</v>
      </c>
      <c r="F3126">
        <v>4.0690184868472902E-2</v>
      </c>
    </row>
    <row r="3127" spans="1:6" x14ac:dyDescent="0.2">
      <c r="A3127">
        <f t="shared" si="48"/>
        <v>312.60000000000258</v>
      </c>
      <c r="B3127">
        <v>567780.64751449099</v>
      </c>
      <c r="C3127">
        <v>2900289.6915079099</v>
      </c>
      <c r="D3127">
        <v>260.725828801852</v>
      </c>
      <c r="E3127">
        <v>0.97767789406405903</v>
      </c>
      <c r="F3127">
        <v>4.0739061140197798E-2</v>
      </c>
    </row>
    <row r="3128" spans="1:6" x14ac:dyDescent="0.2">
      <c r="A3128">
        <f t="shared" si="48"/>
        <v>312.7000000000026</v>
      </c>
      <c r="B3128">
        <v>567780.55036812997</v>
      </c>
      <c r="C3128">
        <v>2900289.6797724101</v>
      </c>
      <c r="D3128">
        <v>260.72459327207901</v>
      </c>
      <c r="E3128">
        <v>0.97743108327249395</v>
      </c>
      <c r="F3128">
        <v>4.0786239568672299E-2</v>
      </c>
    </row>
    <row r="3129" spans="1:6" x14ac:dyDescent="0.2">
      <c r="A3129">
        <f t="shared" si="48"/>
        <v>312.80000000000263</v>
      </c>
      <c r="B3129">
        <v>567780.45324562001</v>
      </c>
      <c r="C3129">
        <v>2900289.66804345</v>
      </c>
      <c r="D3129">
        <v>260.72335304440799</v>
      </c>
      <c r="E3129">
        <v>0.97718165071658403</v>
      </c>
      <c r="F3129">
        <v>4.0831742859525601E-2</v>
      </c>
    </row>
    <row r="3130" spans="1:6" x14ac:dyDescent="0.2">
      <c r="A3130">
        <f t="shared" si="48"/>
        <v>312.90000000000265</v>
      </c>
      <c r="B3130">
        <v>567780.35614724795</v>
      </c>
      <c r="C3130">
        <v>2900289.6563209002</v>
      </c>
      <c r="D3130">
        <v>260.72210837444698</v>
      </c>
      <c r="E3130">
        <v>0.97692952681598599</v>
      </c>
      <c r="F3130">
        <v>4.0875589206893798E-2</v>
      </c>
    </row>
    <row r="3131" spans="1:6" x14ac:dyDescent="0.2">
      <c r="A3131">
        <f t="shared" si="48"/>
        <v>313.00000000000267</v>
      </c>
      <c r="B3131">
        <v>567780.25907330494</v>
      </c>
      <c r="C3131">
        <v>2900289.6446046401</v>
      </c>
      <c r="D3131">
        <v>260.72085947480599</v>
      </c>
      <c r="E3131">
        <v>0.97667464211681998</v>
      </c>
      <c r="F3131">
        <v>4.0917792701842003E-2</v>
      </c>
    </row>
    <row r="3132" spans="1:6" x14ac:dyDescent="0.2">
      <c r="A3132">
        <f t="shared" si="48"/>
        <v>313.10000000000269</v>
      </c>
      <c r="B3132">
        <v>567780.16202409298</v>
      </c>
      <c r="C3132">
        <v>2900289.63289453</v>
      </c>
      <c r="D3132">
        <v>260.71960651767898</v>
      </c>
      <c r="E3132">
        <v>0.976416929468786</v>
      </c>
      <c r="F3132">
        <v>4.0958364294851203E-2</v>
      </c>
    </row>
    <row r="3133" spans="1:6" x14ac:dyDescent="0.2">
      <c r="A3133">
        <f t="shared" si="48"/>
        <v>313.20000000000272</v>
      </c>
      <c r="B3133">
        <v>567780.06499991706</v>
      </c>
      <c r="C3133">
        <v>2900289.6211904599</v>
      </c>
      <c r="D3133">
        <v>260.71834963773699</v>
      </c>
      <c r="E3133">
        <v>0.97615632842115696</v>
      </c>
      <c r="F3133">
        <v>4.0997313891971497E-2</v>
      </c>
    </row>
    <row r="3134" spans="1:6" x14ac:dyDescent="0.2">
      <c r="A3134">
        <f t="shared" si="48"/>
        <v>313.30000000000274</v>
      </c>
      <c r="B3134">
        <v>567779.96800108801</v>
      </c>
      <c r="C3134">
        <v>2900289.6094923001</v>
      </c>
      <c r="D3134">
        <v>260.71708893556303</v>
      </c>
      <c r="E3134">
        <v>0.97589279478934898</v>
      </c>
      <c r="F3134">
        <v>4.1034655052928699E-2</v>
      </c>
    </row>
    <row r="3135" spans="1:6" x14ac:dyDescent="0.2">
      <c r="A3135">
        <f t="shared" si="48"/>
        <v>313.40000000000276</v>
      </c>
      <c r="B3135">
        <v>567779.87102792202</v>
      </c>
      <c r="C3135">
        <v>2900289.5977999601</v>
      </c>
      <c r="D3135">
        <v>260.715824482183</v>
      </c>
      <c r="E3135">
        <v>0.97562636672018899</v>
      </c>
      <c r="F3135">
        <v>4.1070431139956398E-2</v>
      </c>
    </row>
    <row r="3136" spans="1:6" x14ac:dyDescent="0.2">
      <c r="A3136">
        <f t="shared" si="48"/>
        <v>313.50000000000279</v>
      </c>
      <c r="B3136">
        <v>567779.77408073097</v>
      </c>
      <c r="C3136">
        <v>2900289.5861133002</v>
      </c>
      <c r="D3136">
        <v>260.71455632974101</v>
      </c>
      <c r="E3136">
        <v>0.97535825345543603</v>
      </c>
      <c r="F3136">
        <v>4.1105138262709999E-2</v>
      </c>
    </row>
    <row r="3137" spans="1:6" x14ac:dyDescent="0.2">
      <c r="A3137">
        <f t="shared" si="48"/>
        <v>313.60000000000281</v>
      </c>
      <c r="B3137">
        <v>567779.67715969903</v>
      </c>
      <c r="C3137">
        <v>2900289.5744322399</v>
      </c>
      <c r="D3137">
        <v>260.71328462172102</v>
      </c>
      <c r="E3137">
        <v>0.97508970669253403</v>
      </c>
      <c r="F3137">
        <v>4.1139295890040298E-2</v>
      </c>
    </row>
    <row r="3138" spans="1:6" x14ac:dyDescent="0.2">
      <c r="A3138">
        <f t="shared" si="48"/>
        <v>313.70000000000283</v>
      </c>
      <c r="B3138">
        <v>567779.58026487695</v>
      </c>
      <c r="C3138">
        <v>2900289.56275674</v>
      </c>
      <c r="D3138">
        <v>260.71200959983503</v>
      </c>
      <c r="E3138">
        <v>0.97482194418431201</v>
      </c>
      <c r="F3138">
        <v>4.11734128687746E-2</v>
      </c>
    </row>
    <row r="3139" spans="1:6" x14ac:dyDescent="0.2">
      <c r="A3139">
        <f t="shared" si="48"/>
        <v>313.80000000000285</v>
      </c>
      <c r="B3139">
        <v>567779.48339618999</v>
      </c>
      <c r="C3139">
        <v>2900289.5510867699</v>
      </c>
      <c r="D3139">
        <v>260.71073160263501</v>
      </c>
      <c r="E3139">
        <v>0.97455653337205905</v>
      </c>
      <c r="F3139">
        <v>4.12081199647003E-2</v>
      </c>
    </row>
    <row r="3140" spans="1:6" x14ac:dyDescent="0.2">
      <c r="A3140">
        <f t="shared" ref="A3140:A3203" si="49">A3139+0.1</f>
        <v>313.90000000000288</v>
      </c>
      <c r="B3140">
        <v>567779.38655339601</v>
      </c>
      <c r="C3140">
        <v>2900289.53942235</v>
      </c>
      <c r="D3140">
        <v>260.70945109398099</v>
      </c>
      <c r="E3140">
        <v>0.97429402934267995</v>
      </c>
      <c r="F3140">
        <v>4.1243609120715397E-2</v>
      </c>
    </row>
    <row r="3141" spans="1:6" x14ac:dyDescent="0.2">
      <c r="A3141">
        <f t="shared" si="49"/>
        <v>314.0000000000029</v>
      </c>
      <c r="B3141">
        <v>567779.28973619605</v>
      </c>
      <c r="C3141">
        <v>2900289.5277634999</v>
      </c>
      <c r="D3141">
        <v>260.708168557531</v>
      </c>
      <c r="E3141">
        <v>0.97403432919819299</v>
      </c>
      <c r="F3141">
        <v>4.1279851208410899E-2</v>
      </c>
    </row>
    <row r="3142" spans="1:6" x14ac:dyDescent="0.2">
      <c r="A3142">
        <f t="shared" si="49"/>
        <v>314.10000000000292</v>
      </c>
      <c r="B3142">
        <v>567779.19294430094</v>
      </c>
      <c r="C3142">
        <v>2900289.51611026</v>
      </c>
      <c r="D3142">
        <v>260.70688444298202</v>
      </c>
      <c r="E3142">
        <v>0.97377730134691098</v>
      </c>
      <c r="F3142">
        <v>4.1316809653631499E-2</v>
      </c>
    </row>
    <row r="3143" spans="1:6" x14ac:dyDescent="0.2">
      <c r="A3143">
        <f t="shared" si="49"/>
        <v>314.20000000000294</v>
      </c>
      <c r="B3143">
        <v>567779.09617743595</v>
      </c>
      <c r="C3143">
        <v>2900289.50446265</v>
      </c>
      <c r="D3143">
        <v>260.70559916215097</v>
      </c>
      <c r="E3143">
        <v>0.97352281365606197</v>
      </c>
      <c r="F3143">
        <v>4.1354450478179497E-2</v>
      </c>
    </row>
    <row r="3144" spans="1:6" x14ac:dyDescent="0.2">
      <c r="A3144">
        <f t="shared" si="49"/>
        <v>314.30000000000297</v>
      </c>
      <c r="B3144">
        <v>567778.99943533796</v>
      </c>
      <c r="C3144">
        <v>2900289.4928206899</v>
      </c>
      <c r="D3144">
        <v>260.70431308728399</v>
      </c>
      <c r="E3144">
        <v>0.97327073540097997</v>
      </c>
      <c r="F3144">
        <v>4.1392742562121297E-2</v>
      </c>
    </row>
    <row r="3145" spans="1:6" x14ac:dyDescent="0.2">
      <c r="A3145">
        <f t="shared" si="49"/>
        <v>314.40000000000299</v>
      </c>
      <c r="B3145">
        <v>567778.902717761</v>
      </c>
      <c r="C3145">
        <v>2900289.4811844099</v>
      </c>
      <c r="D3145">
        <v>260.70302655005003</v>
      </c>
      <c r="E3145">
        <v>0.97302093819718405</v>
      </c>
      <c r="F3145">
        <v>4.1431657383733902E-2</v>
      </c>
    </row>
    <row r="3146" spans="1:6" x14ac:dyDescent="0.2">
      <c r="A3146">
        <f t="shared" si="49"/>
        <v>314.50000000000301</v>
      </c>
      <c r="B3146">
        <v>567778.80602446699</v>
      </c>
      <c r="C3146">
        <v>2900289.4695538301</v>
      </c>
      <c r="D3146">
        <v>260.70173984109999</v>
      </c>
      <c r="E3146">
        <v>0.97277329645948696</v>
      </c>
      <c r="F3146">
        <v>4.1471168579724202E-2</v>
      </c>
    </row>
    <row r="3147" spans="1:6" x14ac:dyDescent="0.2">
      <c r="A3147">
        <f t="shared" si="49"/>
        <v>314.60000000000304</v>
      </c>
      <c r="B3147">
        <v>567778.70935523498</v>
      </c>
      <c r="C3147">
        <v>2900289.45792899</v>
      </c>
      <c r="D3147">
        <v>260.70045321010599</v>
      </c>
      <c r="E3147">
        <v>0.97252768762194297</v>
      </c>
      <c r="F3147">
        <v>4.1511251461698498E-2</v>
      </c>
    </row>
    <row r="3148" spans="1:6" x14ac:dyDescent="0.2">
      <c r="A3148">
        <f t="shared" si="49"/>
        <v>314.70000000000306</v>
      </c>
      <c r="B3148">
        <v>567778.61270985496</v>
      </c>
      <c r="C3148">
        <v>2900289.4463098999</v>
      </c>
      <c r="D3148">
        <v>260.69916686620797</v>
      </c>
      <c r="E3148">
        <v>0.97228399222914796</v>
      </c>
      <c r="F3148">
        <v>4.1551882529543803E-2</v>
      </c>
    </row>
    <row r="3149" spans="1:6" x14ac:dyDescent="0.2">
      <c r="A3149">
        <f t="shared" si="49"/>
        <v>314.80000000000308</v>
      </c>
      <c r="B3149">
        <v>567778.51608812797</v>
      </c>
      <c r="C3149">
        <v>2900289.4346965798</v>
      </c>
      <c r="D3149">
        <v>260.69788097879803</v>
      </c>
      <c r="E3149">
        <v>0.97204209395501195</v>
      </c>
      <c r="F3149">
        <v>4.15930390144909E-2</v>
      </c>
    </row>
    <row r="3150" spans="1:6" x14ac:dyDescent="0.2">
      <c r="A3150">
        <f t="shared" si="49"/>
        <v>314.9000000000031</v>
      </c>
      <c r="B3150">
        <v>567778.41948986799</v>
      </c>
      <c r="C3150">
        <v>2900289.4230890698</v>
      </c>
      <c r="D3150">
        <v>260.696595678618</v>
      </c>
      <c r="E3150">
        <v>0.97180187957938802</v>
      </c>
      <c r="F3150">
        <v>4.16346984577892E-2</v>
      </c>
    </row>
    <row r="3151" spans="1:6" x14ac:dyDescent="0.2">
      <c r="A3151">
        <f t="shared" si="49"/>
        <v>315.00000000000313</v>
      </c>
      <c r="B3151">
        <v>567778.32291490096</v>
      </c>
      <c r="C3151">
        <v>2900289.4114873898</v>
      </c>
      <c r="D3151">
        <v>260.69531105910897</v>
      </c>
      <c r="E3151">
        <v>0.971563238939676</v>
      </c>
      <c r="F3151">
        <v>4.1676838338091902E-2</v>
      </c>
    </row>
    <row r="3152" spans="1:6" x14ac:dyDescent="0.2">
      <c r="A3152">
        <f t="shared" si="49"/>
        <v>315.10000000000315</v>
      </c>
      <c r="B3152">
        <v>567778.22636306204</v>
      </c>
      <c r="C3152">
        <v>2900289.3998915502</v>
      </c>
      <c r="D3152">
        <v>260.694027177973</v>
      </c>
      <c r="E3152">
        <v>0.97132606486762396</v>
      </c>
      <c r="F3152">
        <v>4.1719435745375302E-2</v>
      </c>
    </row>
    <row r="3153" spans="1:6" x14ac:dyDescent="0.2">
      <c r="A3153">
        <f t="shared" si="49"/>
        <v>315.20000000000317</v>
      </c>
      <c r="B3153">
        <v>567778.12983420002</v>
      </c>
      <c r="C3153">
        <v>2900289.3883015998</v>
      </c>
      <c r="D3153">
        <v>260.69274405892401</v>
      </c>
      <c r="E3153">
        <v>0.97109025312778696</v>
      </c>
      <c r="F3153">
        <v>4.1762467779463998E-2</v>
      </c>
    </row>
    <row r="3154" spans="1:6" x14ac:dyDescent="0.2">
      <c r="A3154">
        <f t="shared" si="49"/>
        <v>315.30000000000319</v>
      </c>
      <c r="B3154">
        <v>567778.03332817205</v>
      </c>
      <c r="C3154">
        <v>2900289.37671754</v>
      </c>
      <c r="D3154">
        <v>260.69146169373499</v>
      </c>
      <c r="E3154">
        <v>0.97085570302989999</v>
      </c>
      <c r="F3154">
        <v>4.1805913327027003E-2</v>
      </c>
    </row>
    <row r="3155" spans="1:6" x14ac:dyDescent="0.2">
      <c r="A3155">
        <f t="shared" si="49"/>
        <v>315.40000000000322</v>
      </c>
      <c r="B3155">
        <v>567777.93684484705</v>
      </c>
      <c r="C3155">
        <v>2900289.3651394001</v>
      </c>
      <c r="D3155">
        <v>260.69018004487401</v>
      </c>
      <c r="E3155">
        <v>0.97062231798828202</v>
      </c>
      <c r="F3155">
        <v>4.1849750799522099E-2</v>
      </c>
    </row>
    <row r="3156" spans="1:6" x14ac:dyDescent="0.2">
      <c r="A3156">
        <f t="shared" si="49"/>
        <v>315.50000000000324</v>
      </c>
      <c r="B3156">
        <v>567777.84038410196</v>
      </c>
      <c r="C3156">
        <v>2900289.35356721</v>
      </c>
      <c r="D3156">
        <v>260.68889904773403</v>
      </c>
      <c r="E3156">
        <v>0.97039000527713903</v>
      </c>
      <c r="F3156">
        <v>4.1893957689747997E-2</v>
      </c>
    </row>
    <row r="3157" spans="1:6" x14ac:dyDescent="0.2">
      <c r="A3157">
        <f t="shared" si="49"/>
        <v>315.60000000000326</v>
      </c>
      <c r="B3157">
        <v>567777.74394582701</v>
      </c>
      <c r="C3157">
        <v>2900289.3420009799</v>
      </c>
      <c r="D3157">
        <v>260.68761861285202</v>
      </c>
      <c r="E3157">
        <v>0.97015867577516401</v>
      </c>
      <c r="F3157">
        <v>4.1938510400343403E-2</v>
      </c>
    </row>
    <row r="3158" spans="1:6" x14ac:dyDescent="0.2">
      <c r="A3158">
        <f t="shared" si="49"/>
        <v>315.70000000000329</v>
      </c>
      <c r="B3158">
        <v>567777.64752991695</v>
      </c>
      <c r="C3158">
        <v>2900289.3304407299</v>
      </c>
      <c r="D3158">
        <v>260.68633862813903</v>
      </c>
      <c r="E3158">
        <v>0.96992824373047704</v>
      </c>
      <c r="F3158">
        <v>4.1983384101963103E-2</v>
      </c>
    </row>
    <row r="3159" spans="1:6" x14ac:dyDescent="0.2">
      <c r="A3159">
        <f t="shared" si="49"/>
        <v>315.80000000000331</v>
      </c>
      <c r="B3159">
        <v>567777.55113627797</v>
      </c>
      <c r="C3159">
        <v>2900289.3188864901</v>
      </c>
      <c r="D3159">
        <v>260.68505896111998</v>
      </c>
      <c r="E3159">
        <v>0.96969862654344696</v>
      </c>
      <c r="F3159">
        <v>4.2028552648379097E-2</v>
      </c>
    </row>
    <row r="3160" spans="1:6" x14ac:dyDescent="0.2">
      <c r="A3160">
        <f t="shared" si="49"/>
        <v>315.90000000000333</v>
      </c>
      <c r="B3160">
        <v>567777.45476482599</v>
      </c>
      <c r="C3160">
        <v>2900289.3073382699</v>
      </c>
      <c r="D3160">
        <v>260.68377946112702</v>
      </c>
      <c r="E3160">
        <v>0.96946974456610402</v>
      </c>
      <c r="F3160">
        <v>4.2073988515380002E-2</v>
      </c>
    </row>
    <row r="3161" spans="1:6" x14ac:dyDescent="0.2">
      <c r="A3161">
        <f t="shared" si="49"/>
        <v>316.00000000000335</v>
      </c>
      <c r="B3161">
        <v>567777.35841548198</v>
      </c>
      <c r="C3161">
        <v>2900289.2957960898</v>
      </c>
      <c r="D3161">
        <v>260.68249996147199</v>
      </c>
      <c r="E3161">
        <v>0.96924152091642002</v>
      </c>
      <c r="F3161">
        <v>4.2119662766852403E-2</v>
      </c>
    </row>
    <row r="3162" spans="1:6" x14ac:dyDescent="0.2">
      <c r="A3162">
        <f t="shared" si="49"/>
        <v>316.10000000000338</v>
      </c>
      <c r="B3162">
        <v>567777.26208817796</v>
      </c>
      <c r="C3162">
        <v>2900289.2842599601</v>
      </c>
      <c r="D3162">
        <v>260.68122028156102</v>
      </c>
      <c r="E3162">
        <v>0.96901388130586597</v>
      </c>
      <c r="F3162">
        <v>4.2165545052825597E-2</v>
      </c>
    </row>
    <row r="3163" spans="1:6" x14ac:dyDescent="0.2">
      <c r="A3163">
        <f t="shared" si="49"/>
        <v>316.2000000000034</v>
      </c>
      <c r="B3163">
        <v>567777.16578285105</v>
      </c>
      <c r="C3163">
        <v>2900289.27272989</v>
      </c>
      <c r="D3163">
        <v>260.67994022893998</v>
      </c>
      <c r="E3163">
        <v>0.96878675387923097</v>
      </c>
      <c r="F3163">
        <v>4.2211603623680101E-2</v>
      </c>
    </row>
    <row r="3164" spans="1:6" x14ac:dyDescent="0.2">
      <c r="A3164">
        <f t="shared" si="49"/>
        <v>316.30000000000342</v>
      </c>
      <c r="B3164">
        <v>567777.06949945004</v>
      </c>
      <c r="C3164">
        <v>2900289.2612058902</v>
      </c>
      <c r="D3164">
        <v>260.67865960127199</v>
      </c>
      <c r="E3164">
        <v>0.96856006906532299</v>
      </c>
      <c r="F3164">
        <v>4.2257805369783297E-2</v>
      </c>
    </row>
    <row r="3165" spans="1:6" x14ac:dyDescent="0.2">
      <c r="A3165">
        <f t="shared" si="49"/>
        <v>316.40000000000344</v>
      </c>
      <c r="B3165">
        <v>567776.97323792696</v>
      </c>
      <c r="C3165">
        <v>2900289.2496879702</v>
      </c>
      <c r="D3165">
        <v>260.677378188234</v>
      </c>
      <c r="E3165">
        <v>0.96833375943776101</v>
      </c>
      <c r="F3165">
        <v>4.2304115871792003E-2</v>
      </c>
    </row>
    <row r="3166" spans="1:6" x14ac:dyDescent="0.2">
      <c r="A3166">
        <f t="shared" si="49"/>
        <v>316.50000000000347</v>
      </c>
      <c r="B3166">
        <v>567776.87699824304</v>
      </c>
      <c r="C3166">
        <v>2900289.2381761302</v>
      </c>
      <c r="D3166">
        <v>260.67609577331802</v>
      </c>
      <c r="E3166">
        <v>0.96810775958474904</v>
      </c>
      <c r="F3166">
        <v>4.23504994732447E-2</v>
      </c>
    </row>
    <row r="3167" spans="1:6" x14ac:dyDescent="0.2">
      <c r="A3167">
        <f t="shared" si="49"/>
        <v>316.60000000000349</v>
      </c>
      <c r="B3167">
        <v>567776.78078036697</v>
      </c>
      <c r="C3167">
        <v>2900289.2266703802</v>
      </c>
      <c r="D3167">
        <v>260.67481213553998</v>
      </c>
      <c r="E3167">
        <v>0.96788200598725105</v>
      </c>
      <c r="F3167">
        <v>4.2396919355720798E-2</v>
      </c>
    </row>
    <row r="3168" spans="1:6" x14ac:dyDescent="0.2">
      <c r="A3168">
        <f t="shared" si="49"/>
        <v>316.70000000000351</v>
      </c>
      <c r="B3168">
        <v>567776.68458427396</v>
      </c>
      <c r="C3168">
        <v>2900289.2151707099</v>
      </c>
      <c r="D3168">
        <v>260.67352705104901</v>
      </c>
      <c r="E3168">
        <v>0.96765643690471004</v>
      </c>
      <c r="F3168">
        <v>4.2443337628030799E-2</v>
      </c>
    </row>
    <row r="3169" spans="1:6" x14ac:dyDescent="0.2">
      <c r="A3169">
        <f t="shared" si="49"/>
        <v>316.80000000000354</v>
      </c>
      <c r="B3169">
        <v>567776.58840994502</v>
      </c>
      <c r="C3169">
        <v>2900289.2036771202</v>
      </c>
      <c r="D3169">
        <v>260.672240294635</v>
      </c>
      <c r="E3169">
        <v>0.96743099226771001</v>
      </c>
      <c r="F3169">
        <v>4.2489715420195903E-2</v>
      </c>
    </row>
    <row r="3170" spans="1:6" x14ac:dyDescent="0.2">
      <c r="A3170">
        <f t="shared" si="49"/>
        <v>316.90000000000356</v>
      </c>
      <c r="B3170">
        <v>567776.49225736898</v>
      </c>
      <c r="C3170">
        <v>2900289.1921895999</v>
      </c>
      <c r="D3170">
        <v>260.67095164112902</v>
      </c>
      <c r="E3170">
        <v>0.96720561357697699</v>
      </c>
      <c r="F3170">
        <v>4.2536012987478798E-2</v>
      </c>
    </row>
    <row r="3171" spans="1:6" x14ac:dyDescent="0.2">
      <c r="A3171">
        <f t="shared" si="49"/>
        <v>317.00000000000358</v>
      </c>
      <c r="B3171">
        <v>567776.39612654003</v>
      </c>
      <c r="C3171">
        <v>2900289.1807081401</v>
      </c>
      <c r="D3171">
        <v>260.669660866703</v>
      </c>
      <c r="E3171">
        <v>0.96698024380836101</v>
      </c>
      <c r="F3171">
        <v>4.2582189808647398E-2</v>
      </c>
    </row>
    <row r="3172" spans="1:6" x14ac:dyDescent="0.2">
      <c r="A3172">
        <f t="shared" si="49"/>
        <v>317.1000000000036</v>
      </c>
      <c r="B3172">
        <v>567776.30001746095</v>
      </c>
      <c r="C3172">
        <v>2900289.1692327298</v>
      </c>
      <c r="D3172">
        <v>260.66836775006198</v>
      </c>
      <c r="E3172">
        <v>0.96675482732302997</v>
      </c>
      <c r="F3172">
        <v>4.2628204697477301E-2</v>
      </c>
    </row>
    <row r="3173" spans="1:6" x14ac:dyDescent="0.2">
      <c r="A3173">
        <f t="shared" si="49"/>
        <v>317.20000000000363</v>
      </c>
      <c r="B3173">
        <v>567776.20393013698</v>
      </c>
      <c r="C3173">
        <v>2900289.15776334</v>
      </c>
      <c r="D3173">
        <v>260.66707207352403</v>
      </c>
      <c r="E3173">
        <v>0.96652930978289198</v>
      </c>
      <c r="F3173">
        <v>4.26740159021987E-2</v>
      </c>
    </row>
    <row r="3174" spans="1:6" x14ac:dyDescent="0.2">
      <c r="A3174">
        <f t="shared" si="49"/>
        <v>317.30000000000365</v>
      </c>
      <c r="B3174">
        <v>567776.10786458396</v>
      </c>
      <c r="C3174">
        <v>2900289.1462999498</v>
      </c>
      <c r="D3174">
        <v>260.66577362401603</v>
      </c>
      <c r="E3174">
        <v>0.96630363807033903</v>
      </c>
      <c r="F3174">
        <v>4.2719581218977003E-2</v>
      </c>
    </row>
    <row r="3175" spans="1:6" x14ac:dyDescent="0.2">
      <c r="A3175">
        <f t="shared" si="49"/>
        <v>317.40000000000367</v>
      </c>
      <c r="B3175">
        <v>567776.011820819</v>
      </c>
      <c r="C3175">
        <v>2900289.1348425499</v>
      </c>
      <c r="D3175">
        <v>260.66447219394399</v>
      </c>
      <c r="E3175">
        <v>0.96607776021252101</v>
      </c>
      <c r="F3175">
        <v>4.2764858090490902E-2</v>
      </c>
    </row>
    <row r="3176" spans="1:6" x14ac:dyDescent="0.2">
      <c r="A3176">
        <f t="shared" si="49"/>
        <v>317.50000000000369</v>
      </c>
      <c r="B3176">
        <v>567775.91579886898</v>
      </c>
      <c r="C3176">
        <v>2900289.12339109</v>
      </c>
      <c r="D3176">
        <v>260.66316758198599</v>
      </c>
      <c r="E3176">
        <v>0.96585162530941504</v>
      </c>
      <c r="F3176">
        <v>4.2809803709610503E-2</v>
      </c>
    </row>
    <row r="3177" spans="1:6" x14ac:dyDescent="0.2">
      <c r="A3177">
        <f t="shared" si="49"/>
        <v>317.60000000000372</v>
      </c>
      <c r="B3177">
        <v>567775.81979876396</v>
      </c>
      <c r="C3177">
        <v>2900289.1119455602</v>
      </c>
      <c r="D3177">
        <v>260.66185959377799</v>
      </c>
      <c r="E3177">
        <v>0.96562518346567205</v>
      </c>
      <c r="F3177">
        <v>4.2854375116981099E-2</v>
      </c>
    </row>
    <row r="3178" spans="1:6" x14ac:dyDescent="0.2">
      <c r="A3178">
        <f t="shared" si="49"/>
        <v>317.70000000000374</v>
      </c>
      <c r="B3178">
        <v>567775.72382054199</v>
      </c>
      <c r="C3178">
        <v>2900289.1005059001</v>
      </c>
      <c r="D3178">
        <v>260.66054804251002</v>
      </c>
      <c r="E3178">
        <v>0.96539838572577696</v>
      </c>
      <c r="F3178">
        <v>4.2898529297978903E-2</v>
      </c>
    </row>
    <row r="3179" spans="1:6" x14ac:dyDescent="0.2">
      <c r="A3179">
        <f t="shared" si="49"/>
        <v>317.80000000000376</v>
      </c>
      <c r="B3179">
        <v>567775.62786424404</v>
      </c>
      <c r="C3179">
        <v>2900289.0890720901</v>
      </c>
      <c r="D3179">
        <v>260.65923274943299</v>
      </c>
      <c r="E3179">
        <v>0.96517118401255697</v>
      </c>
      <c r="F3179">
        <v>4.2942223268471601E-2</v>
      </c>
    </row>
    <row r="3180" spans="1:6" x14ac:dyDescent="0.2">
      <c r="A3180">
        <f t="shared" si="49"/>
        <v>317.90000000000379</v>
      </c>
      <c r="B3180">
        <v>567775.53192991798</v>
      </c>
      <c r="C3180">
        <v>2900289.0776440701</v>
      </c>
      <c r="D3180">
        <v>260.65791354429001</v>
      </c>
      <c r="E3180">
        <v>0.964943531068575</v>
      </c>
      <c r="F3180">
        <v>4.2985414159829503E-2</v>
      </c>
    </row>
    <row r="3181" spans="1:6" x14ac:dyDescent="0.2">
      <c r="A3181">
        <f t="shared" si="49"/>
        <v>318.00000000000381</v>
      </c>
      <c r="B3181">
        <v>567775.43601761805</v>
      </c>
      <c r="C3181">
        <v>2900289.0662217899</v>
      </c>
      <c r="D3181">
        <v>260.65659026565601</v>
      </c>
      <c r="E3181">
        <v>0.96471538040027005</v>
      </c>
      <c r="F3181">
        <v>4.3028059301279301E-2</v>
      </c>
    </row>
    <row r="3182" spans="1:6" x14ac:dyDescent="0.2">
      <c r="A3182">
        <f t="shared" si="49"/>
        <v>318.10000000000383</v>
      </c>
      <c r="B3182">
        <v>567775.34012740105</v>
      </c>
      <c r="C3182">
        <v>2900289.0548052201</v>
      </c>
      <c r="D3182">
        <v>260.65526276121102</v>
      </c>
      <c r="E3182">
        <v>0.96448668622480405</v>
      </c>
      <c r="F3182">
        <v>4.3070116290009001E-2</v>
      </c>
    </row>
    <row r="3183" spans="1:6" x14ac:dyDescent="0.2">
      <c r="A3183">
        <f t="shared" si="49"/>
        <v>318.20000000000385</v>
      </c>
      <c r="B3183">
        <v>567775.24425933196</v>
      </c>
      <c r="C3183">
        <v>2900289.0433942899</v>
      </c>
      <c r="D3183">
        <v>260.65393088794002</v>
      </c>
      <c r="E3183">
        <v>0.96425740341923405</v>
      </c>
      <c r="F3183">
        <v>4.31115430621683E-2</v>
      </c>
    </row>
    <row r="3184" spans="1:6" x14ac:dyDescent="0.2">
      <c r="A3184">
        <f t="shared" si="49"/>
        <v>318.30000000000388</v>
      </c>
      <c r="B3184">
        <v>567775.14841348003</v>
      </c>
      <c r="C3184">
        <v>2900289.0319889402</v>
      </c>
      <c r="D3184">
        <v>260.65259451226899</v>
      </c>
      <c r="E3184">
        <v>0.96402748747213995</v>
      </c>
      <c r="F3184">
        <v>4.3152297947371798E-2</v>
      </c>
    </row>
    <row r="3185" spans="1:6" x14ac:dyDescent="0.2">
      <c r="A3185">
        <f t="shared" si="49"/>
        <v>318.4000000000039</v>
      </c>
      <c r="B3185">
        <v>567775.05258991802</v>
      </c>
      <c r="C3185">
        <v>2900289.02058911</v>
      </c>
      <c r="D3185">
        <v>260.65125351013501</v>
      </c>
      <c r="E3185">
        <v>0.96379689443496896</v>
      </c>
      <c r="F3185">
        <v>4.3192339730262701E-2</v>
      </c>
    </row>
    <row r="3186" spans="1:6" x14ac:dyDescent="0.2">
      <c r="A3186">
        <f t="shared" si="49"/>
        <v>318.50000000000392</v>
      </c>
      <c r="B3186">
        <v>567774.95678872499</v>
      </c>
      <c r="C3186">
        <v>2900289.0091947298</v>
      </c>
      <c r="D3186">
        <v>260.64990776701097</v>
      </c>
      <c r="E3186">
        <v>0.96356558069795895</v>
      </c>
      <c r="F3186">
        <v>4.3231627673657701E-2</v>
      </c>
    </row>
    <row r="3187" spans="1:6" x14ac:dyDescent="0.2">
      <c r="A3187">
        <f t="shared" si="49"/>
        <v>318.60000000000394</v>
      </c>
      <c r="B3187">
        <v>567774.86100998602</v>
      </c>
      <c r="C3187">
        <v>2900288.9978057402</v>
      </c>
      <c r="D3187">
        <v>260.64855717786298</v>
      </c>
      <c r="E3187">
        <v>0.96333350312496802</v>
      </c>
      <c r="F3187">
        <v>4.32701215857225E-2</v>
      </c>
    </row>
    <row r="3188" spans="1:6" x14ac:dyDescent="0.2">
      <c r="A3188">
        <f t="shared" si="49"/>
        <v>318.70000000000397</v>
      </c>
      <c r="B3188">
        <v>567774.76525378902</v>
      </c>
      <c r="C3188">
        <v>2900288.9864220601</v>
      </c>
      <c r="D3188">
        <v>260.64720164707001</v>
      </c>
      <c r="E3188">
        <v>0.96310061914967704</v>
      </c>
      <c r="F3188">
        <v>4.3307781872774599E-2</v>
      </c>
    </row>
    <row r="3189" spans="1:6" x14ac:dyDescent="0.2">
      <c r="A3189">
        <f t="shared" si="49"/>
        <v>318.80000000000399</v>
      </c>
      <c r="B3189">
        <v>567774.66952022805</v>
      </c>
      <c r="C3189">
        <v>2900288.97504362</v>
      </c>
      <c r="D3189">
        <v>260.645841088309</v>
      </c>
      <c r="E3189">
        <v>0.96286688670510401</v>
      </c>
      <c r="F3189">
        <v>4.33445695615714E-2</v>
      </c>
    </row>
    <row r="3190" spans="1:6" x14ac:dyDescent="0.2">
      <c r="A3190">
        <f t="shared" si="49"/>
        <v>318.90000000000401</v>
      </c>
      <c r="B3190">
        <v>567774.57380940195</v>
      </c>
      <c r="C3190">
        <v>2900288.9636703301</v>
      </c>
      <c r="D3190">
        <v>260.64447542439802</v>
      </c>
      <c r="E3190">
        <v>0.96263226415620196</v>
      </c>
      <c r="F3190">
        <v>4.3380446326416501E-2</v>
      </c>
    </row>
    <row r="3191" spans="1:6" x14ac:dyDescent="0.2">
      <c r="A3191">
        <f t="shared" si="49"/>
        <v>319.00000000000404</v>
      </c>
      <c r="B3191">
        <v>567774.47812141397</v>
      </c>
      <c r="C3191">
        <v>2900288.9523021099</v>
      </c>
      <c r="D3191">
        <v>260.643104587106</v>
      </c>
      <c r="E3191">
        <v>0.96239671023546802</v>
      </c>
      <c r="F3191">
        <v>4.3415374506181402E-2</v>
      </c>
    </row>
    <row r="3192" spans="1:6" x14ac:dyDescent="0.2">
      <c r="A3192">
        <f t="shared" si="49"/>
        <v>319.10000000000406</v>
      </c>
      <c r="B3192">
        <v>567774.38245637203</v>
      </c>
      <c r="C3192">
        <v>2900288.9409388802</v>
      </c>
      <c r="D3192">
        <v>260.64172851693297</v>
      </c>
      <c r="E3192">
        <v>0.96216018398134395</v>
      </c>
      <c r="F3192">
        <v>4.3449317109868803E-2</v>
      </c>
    </row>
    <row r="3193" spans="1:6" x14ac:dyDescent="0.2">
      <c r="A3193">
        <f t="shared" si="49"/>
        <v>319.20000000000408</v>
      </c>
      <c r="B3193">
        <v>567774.28681438905</v>
      </c>
      <c r="C3193">
        <v>2900288.9295805502</v>
      </c>
      <c r="D3193">
        <v>260.64034716286397</v>
      </c>
      <c r="E3193">
        <v>0.96192264467879895</v>
      </c>
      <c r="F3193">
        <v>4.3482237829561399E-2</v>
      </c>
    </row>
    <row r="3194" spans="1:6" x14ac:dyDescent="0.2">
      <c r="A3194">
        <f t="shared" si="49"/>
        <v>319.3000000000041</v>
      </c>
      <c r="B3194">
        <v>567774.19119558204</v>
      </c>
      <c r="C3194">
        <v>2900288.9182270202</v>
      </c>
      <c r="D3194">
        <v>260.63896048209801</v>
      </c>
      <c r="E3194">
        <v>0.96168405180234995</v>
      </c>
      <c r="F3194">
        <v>4.3514101034813402E-2</v>
      </c>
    </row>
    <row r="3195" spans="1:6" x14ac:dyDescent="0.2">
      <c r="A3195">
        <f t="shared" si="49"/>
        <v>319.40000000000413</v>
      </c>
      <c r="B3195">
        <v>567774.09560007299</v>
      </c>
      <c r="C3195">
        <v>2900288.9068782101</v>
      </c>
      <c r="D3195">
        <v>260.637568439765</v>
      </c>
      <c r="E3195">
        <v>0.96144436496080798</v>
      </c>
      <c r="F3195">
        <v>4.3544871775927203E-2</v>
      </c>
    </row>
    <row r="3196" spans="1:6" x14ac:dyDescent="0.2">
      <c r="A3196">
        <f t="shared" si="49"/>
        <v>319.50000000000415</v>
      </c>
      <c r="B3196">
        <v>567774.00002798904</v>
      </c>
      <c r="C3196">
        <v>2900288.8955339999</v>
      </c>
      <c r="D3196">
        <v>260.63617100861899</v>
      </c>
      <c r="E3196">
        <v>0.96120354384393702</v>
      </c>
      <c r="F3196">
        <v>4.3574515775346198E-2</v>
      </c>
    </row>
    <row r="3197" spans="1:6" x14ac:dyDescent="0.2">
      <c r="A3197">
        <f t="shared" si="49"/>
        <v>319.60000000000417</v>
      </c>
      <c r="B3197">
        <v>567773.90447945998</v>
      </c>
      <c r="C3197">
        <v>2900288.8841943098</v>
      </c>
      <c r="D3197">
        <v>260.63476816872497</v>
      </c>
      <c r="E3197">
        <v>0.96096154817075996</v>
      </c>
      <c r="F3197">
        <v>4.36029994106348E-2</v>
      </c>
    </row>
    <row r="3198" spans="1:6" x14ac:dyDescent="0.2">
      <c r="A3198">
        <f t="shared" si="49"/>
        <v>319.7000000000042</v>
      </c>
      <c r="B3198">
        <v>567773.80895462295</v>
      </c>
      <c r="C3198">
        <v>2900288.87285903</v>
      </c>
      <c r="D3198">
        <v>260.63335990713603</v>
      </c>
      <c r="E3198">
        <v>0.96071833766178305</v>
      </c>
      <c r="F3198">
        <v>4.3630289710822098E-2</v>
      </c>
    </row>
    <row r="3199" spans="1:6" x14ac:dyDescent="0.2">
      <c r="A3199">
        <f t="shared" si="49"/>
        <v>319.80000000000422</v>
      </c>
      <c r="B3199">
        <v>567773.71345361695</v>
      </c>
      <c r="C3199">
        <v>2900288.8615280502</v>
      </c>
      <c r="D3199">
        <v>260.63194621756099</v>
      </c>
      <c r="E3199">
        <v>0.96047387227688796</v>
      </c>
      <c r="F3199">
        <v>4.36563543720416E-2</v>
      </c>
    </row>
    <row r="3200" spans="1:6" x14ac:dyDescent="0.2">
      <c r="A3200">
        <f t="shared" si="49"/>
        <v>319.90000000000424</v>
      </c>
      <c r="B3200">
        <v>567773.61797658703</v>
      </c>
      <c r="C3200">
        <v>2900288.8502012701</v>
      </c>
      <c r="D3200">
        <v>260.63052710004098</v>
      </c>
      <c r="E3200">
        <v>0.96022811209213599</v>
      </c>
      <c r="F3200">
        <v>4.36811617272111E-2</v>
      </c>
    </row>
    <row r="3201" spans="1:6" x14ac:dyDescent="0.2">
      <c r="A3201">
        <f t="shared" si="49"/>
        <v>320.00000000000426</v>
      </c>
      <c r="B3201">
        <v>567773.52252368105</v>
      </c>
      <c r="C3201">
        <v>2900288.8388785599</v>
      </c>
      <c r="D3201">
        <v>260.62910256062099</v>
      </c>
      <c r="E3201">
        <v>0.95998101721095697</v>
      </c>
      <c r="F3201">
        <v>4.3704680716007097E-2</v>
      </c>
    </row>
    <row r="3202" spans="1:6" x14ac:dyDescent="0.2">
      <c r="A3202">
        <f t="shared" si="49"/>
        <v>320.10000000000429</v>
      </c>
      <c r="B3202">
        <v>567773.42709505395</v>
      </c>
      <c r="C3202">
        <v>2900288.8275598302</v>
      </c>
      <c r="D3202">
        <v>260.62767261102101</v>
      </c>
      <c r="E3202">
        <v>0.95973254773939898</v>
      </c>
      <c r="F3202">
        <v>4.37268808640221E-2</v>
      </c>
    </row>
    <row r="3203" spans="1:6" x14ac:dyDescent="0.2">
      <c r="A3203">
        <f t="shared" si="49"/>
        <v>320.20000000000431</v>
      </c>
      <c r="B3203">
        <v>567773.33169086301</v>
      </c>
      <c r="C3203">
        <v>2900288.8162449598</v>
      </c>
      <c r="D3203">
        <v>260.626237268306</v>
      </c>
      <c r="E3203">
        <v>0.95948266376234503</v>
      </c>
      <c r="F3203">
        <v>4.3747732252209799E-2</v>
      </c>
    </row>
    <row r="3204" spans="1:6" x14ac:dyDescent="0.2">
      <c r="A3204">
        <f t="shared" ref="A3204:A3267" si="50">A3203+0.1</f>
        <v>320.30000000000433</v>
      </c>
      <c r="B3204">
        <v>567773.23631127097</v>
      </c>
      <c r="C3204">
        <v>2900288.8049338199</v>
      </c>
      <c r="D3204">
        <v>260.62479655457599</v>
      </c>
      <c r="E3204">
        <v>0.95923132532030897</v>
      </c>
      <c r="F3204">
        <v>4.3767205498218303E-2</v>
      </c>
    </row>
    <row r="3205" spans="1:6" x14ac:dyDescent="0.2">
      <c r="A3205">
        <f t="shared" si="50"/>
        <v>320.40000000000435</v>
      </c>
      <c r="B3205">
        <v>567773.14095644397</v>
      </c>
      <c r="C3205">
        <v>2900288.7936263001</v>
      </c>
      <c r="D3205">
        <v>260.62335049663898</v>
      </c>
      <c r="E3205">
        <v>0.95897849238719501</v>
      </c>
      <c r="F3205">
        <v>4.3785271724063803E-2</v>
      </c>
    </row>
    <row r="3206" spans="1:6" x14ac:dyDescent="0.2">
      <c r="A3206">
        <f t="shared" si="50"/>
        <v>320.50000000000438</v>
      </c>
      <c r="B3206">
        <v>567773.04562655406</v>
      </c>
      <c r="C3206">
        <v>2900288.7823222801</v>
      </c>
      <c r="D3206">
        <v>260.62189912571199</v>
      </c>
      <c r="E3206">
        <v>0.95872412484889502</v>
      </c>
      <c r="F3206">
        <v>4.38019025268441E-2</v>
      </c>
    </row>
    <row r="3207" spans="1:6" x14ac:dyDescent="0.2">
      <c r="A3207">
        <f t="shared" si="50"/>
        <v>320.6000000000044</v>
      </c>
      <c r="B3207">
        <v>567772.95032177505</v>
      </c>
      <c r="C3207">
        <v>2900288.7710216199</v>
      </c>
      <c r="D3207">
        <v>260.62044247711998</v>
      </c>
      <c r="E3207">
        <v>0.95846818248279597</v>
      </c>
      <c r="F3207">
        <v>4.38170699476573E-2</v>
      </c>
    </row>
    <row r="3208" spans="1:6" x14ac:dyDescent="0.2">
      <c r="A3208">
        <f t="shared" si="50"/>
        <v>320.70000000000442</v>
      </c>
      <c r="B3208">
        <v>567772.85504228901</v>
      </c>
      <c r="C3208">
        <v>2900288.75972421</v>
      </c>
      <c r="D3208">
        <v>260.61898059000703</v>
      </c>
      <c r="E3208">
        <v>0.95821062493825904</v>
      </c>
      <c r="F3208">
        <v>4.3830746439326898E-2</v>
      </c>
    </row>
    <row r="3209" spans="1:6" x14ac:dyDescent="0.2">
      <c r="A3209">
        <f t="shared" si="50"/>
        <v>320.80000000000445</v>
      </c>
      <c r="B3209">
        <v>567772.75978828</v>
      </c>
      <c r="C3209">
        <v>2900288.7484299201</v>
      </c>
      <c r="D3209">
        <v>260.61751350706402</v>
      </c>
      <c r="E3209">
        <v>0.95795141171824505</v>
      </c>
      <c r="F3209">
        <v>4.3842911481118602E-2</v>
      </c>
    </row>
    <row r="3210" spans="1:6" x14ac:dyDescent="0.2">
      <c r="A3210">
        <f t="shared" si="50"/>
        <v>320.90000000000447</v>
      </c>
      <c r="B3210">
        <v>567772.66455993603</v>
      </c>
      <c r="C3210">
        <v>2900288.7371386099</v>
      </c>
      <c r="D3210">
        <v>260.61604127426602</v>
      </c>
      <c r="E3210">
        <v>0.95769050216284901</v>
      </c>
      <c r="F3210">
        <v>4.3853540958369699E-2</v>
      </c>
    </row>
    <row r="3211" spans="1:6" x14ac:dyDescent="0.2">
      <c r="A3211">
        <f t="shared" si="50"/>
        <v>321.00000000000449</v>
      </c>
      <c r="B3211">
        <v>567772.56935745105</v>
      </c>
      <c r="C3211">
        <v>2900288.7258501598</v>
      </c>
      <c r="D3211">
        <v>260.61456394060201</v>
      </c>
      <c r="E3211">
        <v>0.95742785543322595</v>
      </c>
      <c r="F3211">
        <v>4.3862608359583999E-2</v>
      </c>
    </row>
    <row r="3212" spans="1:6" x14ac:dyDescent="0.2">
      <c r="A3212">
        <f t="shared" si="50"/>
        <v>321.10000000000451</v>
      </c>
      <c r="B3212">
        <v>567772.47418102203</v>
      </c>
      <c r="C3212">
        <v>2900288.7145644301</v>
      </c>
      <c r="D3212">
        <v>260.61308155784099</v>
      </c>
      <c r="E3212">
        <v>0.957163430497465</v>
      </c>
      <c r="F3212">
        <v>4.3870087456869003E-2</v>
      </c>
    </row>
    <row r="3213" spans="1:6" x14ac:dyDescent="0.2">
      <c r="A3213">
        <f t="shared" si="50"/>
        <v>321.20000000000454</v>
      </c>
      <c r="B3213">
        <v>567772.37903085095</v>
      </c>
      <c r="C3213">
        <v>2900288.7032812899</v>
      </c>
      <c r="D3213">
        <v>260.611594180297</v>
      </c>
      <c r="E3213">
        <v>0.95689718611888996</v>
      </c>
      <c r="F3213">
        <v>4.3875952277316603E-2</v>
      </c>
    </row>
    <row r="3214" spans="1:6" x14ac:dyDescent="0.2">
      <c r="A3214">
        <f t="shared" si="50"/>
        <v>321.30000000000456</v>
      </c>
      <c r="B3214">
        <v>567772.28390714596</v>
      </c>
      <c r="C3214">
        <v>2900288.6920006098</v>
      </c>
      <c r="D3214">
        <v>260.61010186462403</v>
      </c>
      <c r="E3214">
        <v>0.95662908084694398</v>
      </c>
      <c r="F3214">
        <v>4.3880177084802498E-2</v>
      </c>
    </row>
    <row r="3215" spans="1:6" x14ac:dyDescent="0.2">
      <c r="A3215">
        <f t="shared" si="50"/>
        <v>321.40000000000458</v>
      </c>
      <c r="B3215">
        <v>567772.18881011696</v>
      </c>
      <c r="C3215">
        <v>2900288.6807222301</v>
      </c>
      <c r="D3215">
        <v>260.60860466960997</v>
      </c>
      <c r="E3215">
        <v>0.95635907301172396</v>
      </c>
      <c r="F3215">
        <v>4.3882736343518698E-2</v>
      </c>
    </row>
    <row r="3216" spans="1:6" x14ac:dyDescent="0.2">
      <c r="A3216">
        <f t="shared" si="50"/>
        <v>321.5000000000046</v>
      </c>
      <c r="B3216">
        <v>567772.09373997897</v>
      </c>
      <c r="C3216">
        <v>2900288.6694460302</v>
      </c>
      <c r="D3216">
        <v>260.60710265599698</v>
      </c>
      <c r="E3216">
        <v>0.95608712072260804</v>
      </c>
      <c r="F3216">
        <v>4.3883604701440898E-2</v>
      </c>
    </row>
    <row r="3217" spans="1:6" x14ac:dyDescent="0.2">
      <c r="A3217">
        <f t="shared" si="50"/>
        <v>321.60000000000463</v>
      </c>
      <c r="B3217">
        <v>567771.99869695399</v>
      </c>
      <c r="C3217">
        <v>2900288.65817186</v>
      </c>
      <c r="D3217">
        <v>260.60559588631202</v>
      </c>
      <c r="E3217">
        <v>0.95581318538816995</v>
      </c>
      <c r="F3217">
        <v>4.3882759329684801E-2</v>
      </c>
    </row>
    <row r="3218" spans="1:6" x14ac:dyDescent="0.2">
      <c r="A3218">
        <f t="shared" si="50"/>
        <v>321.70000000000465</v>
      </c>
      <c r="B3218">
        <v>567771.90368126496</v>
      </c>
      <c r="C3218">
        <v>2900288.64689958</v>
      </c>
      <c r="D3218">
        <v>260.60408442526898</v>
      </c>
      <c r="E3218">
        <v>0.95553725362549302</v>
      </c>
      <c r="F3218">
        <v>4.3880194570514702E-2</v>
      </c>
    </row>
    <row r="3219" spans="1:6" x14ac:dyDescent="0.2">
      <c r="A3219">
        <f t="shared" si="50"/>
        <v>321.80000000000467</v>
      </c>
      <c r="B3219">
        <v>567771.808693139</v>
      </c>
      <c r="C3219">
        <v>2900288.63562905</v>
      </c>
      <c r="D3219">
        <v>260.60256834364498</v>
      </c>
      <c r="E3219">
        <v>0.95525931635190997</v>
      </c>
      <c r="F3219">
        <v>4.3875907823035902E-2</v>
      </c>
    </row>
    <row r="3220" spans="1:6" x14ac:dyDescent="0.2">
      <c r="A3220">
        <f t="shared" si="50"/>
        <v>321.9000000000047</v>
      </c>
      <c r="B3220">
        <v>567771.71373280103</v>
      </c>
      <c r="C3220">
        <v>2900288.6243601199</v>
      </c>
      <c r="D3220">
        <v>260.60104771876399</v>
      </c>
      <c r="E3220">
        <v>0.95497936369526004</v>
      </c>
      <c r="F3220">
        <v>4.3869896109143901E-2</v>
      </c>
    </row>
    <row r="3221" spans="1:6" x14ac:dyDescent="0.2">
      <c r="A3221">
        <f t="shared" si="50"/>
        <v>322.00000000000472</v>
      </c>
      <c r="B3221">
        <v>567771.61880048004</v>
      </c>
      <c r="C3221">
        <v>2900288.6130926399</v>
      </c>
      <c r="D3221">
        <v>260.59952263417802</v>
      </c>
      <c r="E3221">
        <v>0.95469738510661994</v>
      </c>
      <c r="F3221">
        <v>4.3862156193972497E-2</v>
      </c>
    </row>
    <row r="3222" spans="1:6" x14ac:dyDescent="0.2">
      <c r="A3222">
        <f t="shared" si="50"/>
        <v>322.10000000000474</v>
      </c>
      <c r="B3222">
        <v>567771.52389640501</v>
      </c>
      <c r="C3222">
        <v>2900288.6018264801</v>
      </c>
      <c r="D3222">
        <v>260.59799317935</v>
      </c>
      <c r="E3222">
        <v>0.95441336950312805</v>
      </c>
      <c r="F3222">
        <v>4.3852684728901498E-2</v>
      </c>
    </row>
    <row r="3223" spans="1:6" x14ac:dyDescent="0.2">
      <c r="A3223">
        <f t="shared" si="50"/>
        <v>322.20000000000476</v>
      </c>
      <c r="B3223">
        <v>567771.42902080505</v>
      </c>
      <c r="C3223">
        <v>2900288.59056149</v>
      </c>
      <c r="D3223">
        <v>260.59645944933101</v>
      </c>
      <c r="E3223">
        <v>0.95412730545225499</v>
      </c>
      <c r="F3223">
        <v>4.3841478412315102E-2</v>
      </c>
    </row>
    <row r="3224" spans="1:6" x14ac:dyDescent="0.2">
      <c r="A3224">
        <f t="shared" si="50"/>
        <v>322.30000000000479</v>
      </c>
      <c r="B3224">
        <v>567771.33417391195</v>
      </c>
      <c r="C3224">
        <v>2900288.5792975398</v>
      </c>
      <c r="D3224">
        <v>260.59492154444598</v>
      </c>
      <c r="E3224">
        <v>0.95383918141316704</v>
      </c>
      <c r="F3224">
        <v>4.3828534191794298E-2</v>
      </c>
    </row>
    <row r="3225" spans="1:6" x14ac:dyDescent="0.2">
      <c r="A3225">
        <f t="shared" si="50"/>
        <v>322.40000000000481</v>
      </c>
      <c r="B3225">
        <v>567771.23935595795</v>
      </c>
      <c r="C3225">
        <v>2900288.5680344598</v>
      </c>
      <c r="D3225">
        <v>260.59337957000201</v>
      </c>
      <c r="E3225">
        <v>0.95354898605848104</v>
      </c>
      <c r="F3225">
        <v>4.3813849489430103E-2</v>
      </c>
    </row>
    <row r="3226" spans="1:6" x14ac:dyDescent="0.2">
      <c r="A3226">
        <f t="shared" si="50"/>
        <v>322.50000000000483</v>
      </c>
      <c r="B3226">
        <v>567771.14456717705</v>
      </c>
      <c r="C3226">
        <v>2900288.5567721301</v>
      </c>
      <c r="D3226">
        <v>260.59183363602699</v>
      </c>
      <c r="E3226">
        <v>0.95325670870970702</v>
      </c>
      <c r="F3226">
        <v>4.3797422511801E-2</v>
      </c>
    </row>
    <row r="3227" spans="1:6" x14ac:dyDescent="0.2">
      <c r="A3227">
        <f t="shared" si="50"/>
        <v>322.60000000000485</v>
      </c>
      <c r="B3227">
        <v>567771.04980780196</v>
      </c>
      <c r="C3227">
        <v>2900288.5455104001</v>
      </c>
      <c r="D3227">
        <v>260.59028385707597</v>
      </c>
      <c r="E3227">
        <v>0.95296233993824198</v>
      </c>
      <c r="F3227">
        <v>4.3779252648777703E-2</v>
      </c>
    </row>
    <row r="3228" spans="1:6" x14ac:dyDescent="0.2">
      <c r="A3228">
        <f t="shared" si="50"/>
        <v>322.70000000000488</v>
      </c>
      <c r="B3228">
        <v>567770.95507807005</v>
      </c>
      <c r="C3228">
        <v>2900288.5342491302</v>
      </c>
      <c r="D3228">
        <v>260.588730352109</v>
      </c>
      <c r="E3228">
        <v>0.95266587241234202</v>
      </c>
      <c r="F3228">
        <v>4.3759341030670203E-2</v>
      </c>
    </row>
    <row r="3229" spans="1:6" x14ac:dyDescent="0.2">
      <c r="A3229">
        <f t="shared" si="50"/>
        <v>322.8000000000049</v>
      </c>
      <c r="B3229">
        <v>567770.86037821602</v>
      </c>
      <c r="C3229">
        <v>2900288.5229881699</v>
      </c>
      <c r="D3229">
        <v>260.58717324450402</v>
      </c>
      <c r="E3229">
        <v>0.95236730212160503</v>
      </c>
      <c r="F3229">
        <v>4.3737691330557299E-2</v>
      </c>
    </row>
    <row r="3230" spans="1:6" x14ac:dyDescent="0.2">
      <c r="A3230">
        <f t="shared" si="50"/>
        <v>322.90000000000492</v>
      </c>
      <c r="B3230">
        <v>567770.76570847805</v>
      </c>
      <c r="C3230">
        <v>2900288.5117273801</v>
      </c>
      <c r="D3230">
        <v>260.58561266223802</v>
      </c>
      <c r="E3230">
        <v>0.95206662971255696</v>
      </c>
      <c r="F3230">
        <v>4.3714310639404098E-2</v>
      </c>
    </row>
    <row r="3231" spans="1:6" x14ac:dyDescent="0.2">
      <c r="A3231">
        <f t="shared" si="50"/>
        <v>323.00000000000495</v>
      </c>
      <c r="B3231">
        <v>567770.67106909095</v>
      </c>
      <c r="C3231">
        <v>2900288.5004666299</v>
      </c>
      <c r="D3231">
        <v>260.58404873826998</v>
      </c>
      <c r="E3231">
        <v>0.95176386204702401</v>
      </c>
      <c r="F3231">
        <v>4.3689210526355701E-2</v>
      </c>
    </row>
    <row r="3232" spans="1:6" x14ac:dyDescent="0.2">
      <c r="A3232">
        <f t="shared" si="50"/>
        <v>323.10000000000497</v>
      </c>
      <c r="B3232">
        <v>567770.57646029105</v>
      </c>
      <c r="C3232">
        <v>2900288.4892057702</v>
      </c>
      <c r="D3232">
        <v>260.58248161115199</v>
      </c>
      <c r="E3232">
        <v>0.95145901915285402</v>
      </c>
      <c r="F3232">
        <v>4.36624114264514E-2</v>
      </c>
    </row>
    <row r="3233" spans="1:6" x14ac:dyDescent="0.2">
      <c r="A3233">
        <f t="shared" si="50"/>
        <v>323.20000000000499</v>
      </c>
      <c r="B3233">
        <v>567770.48188231105</v>
      </c>
      <c r="C3233">
        <v>2900288.4779446698</v>
      </c>
      <c r="D3233">
        <v>260.58091142665899</v>
      </c>
      <c r="E3233">
        <v>0.95115214233328904</v>
      </c>
      <c r="F3233">
        <v>4.36339478697165E-2</v>
      </c>
    </row>
    <row r="3234" spans="1:6" x14ac:dyDescent="0.2">
      <c r="A3234">
        <f t="shared" si="50"/>
        <v>323.30000000000501</v>
      </c>
      <c r="B3234">
        <v>567770.38733537996</v>
      </c>
      <c r="C3234">
        <v>2900288.4666831899</v>
      </c>
      <c r="D3234">
        <v>260.57933834059003</v>
      </c>
      <c r="E3234">
        <v>0.95084330889990598</v>
      </c>
      <c r="F3234">
        <v>4.3603877974684402E-2</v>
      </c>
    </row>
    <row r="3235" spans="1:6" x14ac:dyDescent="0.2">
      <c r="A3235">
        <f t="shared" si="50"/>
        <v>323.40000000000504</v>
      </c>
      <c r="B3235">
        <v>567770.29281971604</v>
      </c>
      <c r="C3235">
        <v>2900288.4554212</v>
      </c>
      <c r="D3235">
        <v>260.57776252372702</v>
      </c>
      <c r="E3235">
        <v>0.950532663016181</v>
      </c>
      <c r="F3235">
        <v>4.3572303319337598E-2</v>
      </c>
    </row>
    <row r="3236" spans="1:6" x14ac:dyDescent="0.2">
      <c r="A3236">
        <f t="shared" si="50"/>
        <v>323.50000000000506</v>
      </c>
      <c r="B3236">
        <v>567770.198335525</v>
      </c>
      <c r="C3236">
        <v>2900288.4441585899</v>
      </c>
      <c r="D3236">
        <v>260.57618417132898</v>
      </c>
      <c r="E3236">
        <v>0.95022049091162397</v>
      </c>
      <c r="F3236">
        <v>4.3539417358804899E-2</v>
      </c>
    </row>
    <row r="3237" spans="1:6" x14ac:dyDescent="0.2">
      <c r="A3237">
        <f t="shared" si="50"/>
        <v>323.60000000000508</v>
      </c>
      <c r="B3237">
        <v>567770.10388297902</v>
      </c>
      <c r="C3237">
        <v>2900288.4328952301</v>
      </c>
      <c r="D3237">
        <v>260.57460352373403</v>
      </c>
      <c r="E3237">
        <v>0.94990734751101202</v>
      </c>
      <c r="F3237">
        <v>4.3505587256429099E-2</v>
      </c>
    </row>
    <row r="3238" spans="1:6" x14ac:dyDescent="0.2">
      <c r="A3238">
        <f t="shared" si="50"/>
        <v>323.7000000000051</v>
      </c>
      <c r="B3238">
        <v>567770.00946218905</v>
      </c>
      <c r="C3238">
        <v>2900288.4216310699</v>
      </c>
      <c r="D3238">
        <v>260.57302090565099</v>
      </c>
      <c r="E3238">
        <v>0.949593779683362</v>
      </c>
      <c r="F3238">
        <v>4.3471178593347599E-2</v>
      </c>
    </row>
    <row r="3239" spans="1:6" x14ac:dyDescent="0.2">
      <c r="A3239">
        <f t="shared" si="50"/>
        <v>323.80000000000513</v>
      </c>
      <c r="B3239">
        <v>567769.915073207</v>
      </c>
      <c r="C3239">
        <v>2900288.4103660299</v>
      </c>
      <c r="D3239">
        <v>260.57143672337099</v>
      </c>
      <c r="E3239">
        <v>0.94928032537572504</v>
      </c>
      <c r="F3239">
        <v>4.3436560624152298E-2</v>
      </c>
    </row>
    <row r="3240" spans="1:6" x14ac:dyDescent="0.2">
      <c r="A3240">
        <f t="shared" si="50"/>
        <v>323.90000000000515</v>
      </c>
      <c r="B3240">
        <v>567769.82071602496</v>
      </c>
      <c r="C3240">
        <v>2900288.3991001099</v>
      </c>
      <c r="D3240">
        <v>260.56985146283301</v>
      </c>
      <c r="E3240">
        <v>0.94896701123056404</v>
      </c>
      <c r="F3240">
        <v>4.3401764413690799E-2</v>
      </c>
    </row>
    <row r="3241" spans="1:6" x14ac:dyDescent="0.2">
      <c r="A3241">
        <f t="shared" si="50"/>
        <v>324.00000000000517</v>
      </c>
      <c r="B3241">
        <v>567769.72639063396</v>
      </c>
      <c r="C3241">
        <v>2900288.38783328</v>
      </c>
      <c r="D3241">
        <v>260.568265606713</v>
      </c>
      <c r="E3241">
        <v>0.94865384050673396</v>
      </c>
      <c r="F3241">
        <v>4.3366805859763803E-2</v>
      </c>
    </row>
    <row r="3242" spans="1:6" x14ac:dyDescent="0.2">
      <c r="A3242">
        <f t="shared" si="50"/>
        <v>324.1000000000052</v>
      </c>
      <c r="B3242">
        <v>567769.63209702005</v>
      </c>
      <c r="C3242">
        <v>2900288.3765655202</v>
      </c>
      <c r="D3242">
        <v>260.566679627925</v>
      </c>
      <c r="E3242">
        <v>0.948340814896244</v>
      </c>
      <c r="F3242">
        <v>4.3331703879053197E-2</v>
      </c>
    </row>
    <row r="3243" spans="1:6" x14ac:dyDescent="0.2">
      <c r="A3243">
        <f t="shared" si="50"/>
        <v>324.20000000000522</v>
      </c>
      <c r="B3243">
        <v>567769.53783517401</v>
      </c>
      <c r="C3243">
        <v>2900288.3652968202</v>
      </c>
      <c r="D3243">
        <v>260.56509398678298</v>
      </c>
      <c r="E3243">
        <v>0.94802794826123904</v>
      </c>
      <c r="F3243">
        <v>4.3296450256322797E-2</v>
      </c>
    </row>
    <row r="3244" spans="1:6" x14ac:dyDescent="0.2">
      <c r="A3244">
        <f t="shared" si="50"/>
        <v>324.30000000000524</v>
      </c>
      <c r="B3244">
        <v>567769.44360508001</v>
      </c>
      <c r="C3244">
        <v>2900288.35402716</v>
      </c>
      <c r="D3244">
        <v>260.56350912133399</v>
      </c>
      <c r="E3244">
        <v>0.94771556487534003</v>
      </c>
      <c r="F3244">
        <v>4.3261324813914301E-2</v>
      </c>
    </row>
    <row r="3245" spans="1:6" x14ac:dyDescent="0.2">
      <c r="A3245">
        <f t="shared" si="50"/>
        <v>324.40000000000526</v>
      </c>
      <c r="B3245">
        <v>567769.34940668999</v>
      </c>
      <c r="C3245">
        <v>2900288.3427565498</v>
      </c>
      <c r="D3245">
        <v>260.56192551218902</v>
      </c>
      <c r="E3245">
        <v>0.94740435348662899</v>
      </c>
      <c r="F3245">
        <v>4.3226837613108499E-2</v>
      </c>
    </row>
    <row r="3246" spans="1:6" x14ac:dyDescent="0.2">
      <c r="A3246">
        <f t="shared" si="50"/>
        <v>324.50000000000529</v>
      </c>
      <c r="B3246">
        <v>567769.25523987703</v>
      </c>
      <c r="C3246">
        <v>2900288.33148504</v>
      </c>
      <c r="D3246">
        <v>260.56034373296302</v>
      </c>
      <c r="E3246">
        <v>0.94709469291418102</v>
      </c>
      <c r="F3246">
        <v>4.3193264212329503E-2</v>
      </c>
    </row>
    <row r="3247" spans="1:6" x14ac:dyDescent="0.2">
      <c r="A3247">
        <f t="shared" si="50"/>
        <v>324.60000000000531</v>
      </c>
      <c r="B3247">
        <v>567769.16110447305</v>
      </c>
      <c r="C3247">
        <v>2900288.3202126902</v>
      </c>
      <c r="D3247">
        <v>260.55876439144799</v>
      </c>
      <c r="E3247">
        <v>0.946786764378999</v>
      </c>
      <c r="F3247">
        <v>4.3160755879121798E-2</v>
      </c>
    </row>
    <row r="3248" spans="1:6" x14ac:dyDescent="0.2">
      <c r="A3248">
        <f t="shared" si="50"/>
        <v>324.70000000000533</v>
      </c>
      <c r="B3248">
        <v>567769.06700028805</v>
      </c>
      <c r="C3248">
        <v>2900288.3089395999</v>
      </c>
      <c r="D3248">
        <v>260.557188097444</v>
      </c>
      <c r="E3248">
        <v>0.94648066015506005</v>
      </c>
      <c r="F3248">
        <v>4.3129409916421599E-2</v>
      </c>
    </row>
    <row r="3249" spans="1:6" x14ac:dyDescent="0.2">
      <c r="A3249">
        <f t="shared" si="50"/>
        <v>324.80000000000535</v>
      </c>
      <c r="B3249">
        <v>567768.97292712296</v>
      </c>
      <c r="C3249">
        <v>2900288.29766584</v>
      </c>
      <c r="D3249">
        <v>260.55561544673702</v>
      </c>
      <c r="E3249">
        <v>0.94617642597357099</v>
      </c>
      <c r="F3249">
        <v>4.3099297032693301E-2</v>
      </c>
    </row>
    <row r="3250" spans="1:6" x14ac:dyDescent="0.2">
      <c r="A3250">
        <f t="shared" si="50"/>
        <v>324.90000000000538</v>
      </c>
      <c r="B3250">
        <v>567768.878884773</v>
      </c>
      <c r="C3250">
        <v>2900288.2863915302</v>
      </c>
      <c r="D3250">
        <v>260.55404701145102</v>
      </c>
      <c r="E3250">
        <v>0.94587408092857395</v>
      </c>
      <c r="F3250">
        <v>4.3070473806708497E-2</v>
      </c>
    </row>
    <row r="3251" spans="1:6" x14ac:dyDescent="0.2">
      <c r="A3251">
        <f t="shared" si="50"/>
        <v>325.0000000000054</v>
      </c>
      <c r="B3251">
        <v>567768.78487302898</v>
      </c>
      <c r="C3251">
        <v>2900288.2751167598</v>
      </c>
      <c r="D3251">
        <v>260.55248333367598</v>
      </c>
      <c r="E3251">
        <v>0.94557362788195598</v>
      </c>
      <c r="F3251">
        <v>4.3042988856299702E-2</v>
      </c>
    </row>
    <row r="3252" spans="1:6" x14ac:dyDescent="0.2">
      <c r="A3252">
        <f t="shared" si="50"/>
        <v>325.10000000000542</v>
      </c>
      <c r="B3252">
        <v>567768.69089168205</v>
      </c>
      <c r="C3252">
        <v>2900288.2638416402</v>
      </c>
      <c r="D3252">
        <v>260.55092492103103</v>
      </c>
      <c r="E3252">
        <v>0.94527505940688294</v>
      </c>
      <c r="F3252">
        <v>4.30168860826124E-2</v>
      </c>
    </row>
    <row r="3253" spans="1:6" x14ac:dyDescent="0.2">
      <c r="A3253">
        <f t="shared" si="50"/>
        <v>325.20000000000545</v>
      </c>
      <c r="B3253">
        <v>567768.59694052197</v>
      </c>
      <c r="C3253">
        <v>2900288.2525662999</v>
      </c>
      <c r="D3253">
        <v>260.54937224352398</v>
      </c>
      <c r="E3253">
        <v>0.94497836141799996</v>
      </c>
      <c r="F3253">
        <v>4.2992206402184298E-2</v>
      </c>
    </row>
    <row r="3254" spans="1:6" x14ac:dyDescent="0.2">
      <c r="A3254">
        <f t="shared" si="50"/>
        <v>325.30000000000547</v>
      </c>
      <c r="B3254">
        <v>567768.50301933906</v>
      </c>
      <c r="C3254">
        <v>2900288.2412908399</v>
      </c>
      <c r="D3254">
        <v>260.547825731383</v>
      </c>
      <c r="E3254">
        <v>0.94468351550644303</v>
      </c>
      <c r="F3254">
        <v>4.2968988669630698E-2</v>
      </c>
    </row>
    <row r="3255" spans="1:6" x14ac:dyDescent="0.2">
      <c r="A3255">
        <f t="shared" si="50"/>
        <v>325.40000000000549</v>
      </c>
      <c r="B3255">
        <v>567768.40912792704</v>
      </c>
      <c r="C3255">
        <v>2900288.2300153999</v>
      </c>
      <c r="D3255">
        <v>260.54628577361899</v>
      </c>
      <c r="E3255">
        <v>0.94439050050441498</v>
      </c>
      <c r="F3255">
        <v>4.2947270123209903E-2</v>
      </c>
    </row>
    <row r="3256" spans="1:6" x14ac:dyDescent="0.2">
      <c r="A3256">
        <f t="shared" si="50"/>
        <v>325.50000000000551</v>
      </c>
      <c r="B3256">
        <v>567768.31526607799</v>
      </c>
      <c r="C3256">
        <v>2900288.2187401098</v>
      </c>
      <c r="D3256">
        <v>260.54475271720798</v>
      </c>
      <c r="E3256">
        <v>0.94409929356832101</v>
      </c>
      <c r="F3256">
        <v>4.2927086560363703E-2</v>
      </c>
    </row>
    <row r="3257" spans="1:6" x14ac:dyDescent="0.2">
      <c r="A3257">
        <f t="shared" si="50"/>
        <v>325.60000000000554</v>
      </c>
      <c r="B3257">
        <v>567768.22143358795</v>
      </c>
      <c r="C3257">
        <v>2900288.2074651099</v>
      </c>
      <c r="D3257">
        <v>260.54322686678898</v>
      </c>
      <c r="E3257">
        <v>0.94380987094900803</v>
      </c>
      <c r="F3257">
        <v>4.2908472355867103E-2</v>
      </c>
    </row>
    <row r="3258" spans="1:6" x14ac:dyDescent="0.2">
      <c r="A3258">
        <f t="shared" si="50"/>
        <v>325.70000000000556</v>
      </c>
      <c r="B3258">
        <v>567768.12763025204</v>
      </c>
      <c r="C3258">
        <v>2900288.1961905202</v>
      </c>
      <c r="D3258">
        <v>260.54170848479299</v>
      </c>
      <c r="E3258">
        <v>0.94352220854212598</v>
      </c>
      <c r="F3258">
        <v>4.2891460384420897E-2</v>
      </c>
    </row>
    <row r="3259" spans="1:6" x14ac:dyDescent="0.2">
      <c r="A3259">
        <f t="shared" si="50"/>
        <v>325.80000000000558</v>
      </c>
      <c r="B3259">
        <v>567768.03385587002</v>
      </c>
      <c r="C3259">
        <v>2900288.1849164902</v>
      </c>
      <c r="D3259">
        <v>260.54019779193902</v>
      </c>
      <c r="E3259">
        <v>0.94323626186244103</v>
      </c>
      <c r="F3259">
        <v>4.2876067963147801E-2</v>
      </c>
    </row>
    <row r="3260" spans="1:6" x14ac:dyDescent="0.2">
      <c r="A3260">
        <f t="shared" si="50"/>
        <v>325.9000000000056</v>
      </c>
      <c r="B3260">
        <v>567767.94011024397</v>
      </c>
      <c r="C3260">
        <v>2900288.1736431802</v>
      </c>
      <c r="D3260">
        <v>260.53869496479598</v>
      </c>
      <c r="E3260">
        <v>0.942951968144641</v>
      </c>
      <c r="F3260">
        <v>4.2862297882609299E-2</v>
      </c>
    </row>
    <row r="3261" spans="1:6" x14ac:dyDescent="0.2">
      <c r="A3261">
        <f t="shared" si="50"/>
        <v>326.00000000000563</v>
      </c>
      <c r="B3261">
        <v>567767.84639318299</v>
      </c>
      <c r="C3261">
        <v>2900288.1623707199</v>
      </c>
      <c r="D3261">
        <v>260.53720013394798</v>
      </c>
      <c r="E3261">
        <v>0.94266926530616801</v>
      </c>
      <c r="F3261">
        <v>4.28501510260842E-2</v>
      </c>
    </row>
    <row r="3262" spans="1:6" x14ac:dyDescent="0.2">
      <c r="A3262">
        <f t="shared" si="50"/>
        <v>326.10000000000565</v>
      </c>
      <c r="B3262">
        <v>567767.75270450104</v>
      </c>
      <c r="C3262">
        <v>2900288.15109926</v>
      </c>
      <c r="D3262">
        <v>260.53571338542599</v>
      </c>
      <c r="E3262">
        <v>0.94238809206076901</v>
      </c>
      <c r="F3262">
        <v>4.2839626153710501E-2</v>
      </c>
    </row>
    <row r="3263" spans="1:6" x14ac:dyDescent="0.2">
      <c r="A3263">
        <f t="shared" si="50"/>
        <v>326.20000000000567</v>
      </c>
      <c r="B3263">
        <v>567767.65904401999</v>
      </c>
      <c r="C3263">
        <v>2900288.1398289599</v>
      </c>
      <c r="D3263">
        <v>260.53423476235002</v>
      </c>
      <c r="E3263">
        <v>0.94210838799113195</v>
      </c>
      <c r="F3263">
        <v>4.2830719665554198E-2</v>
      </c>
    </row>
    <row r="3264" spans="1:6" x14ac:dyDescent="0.2">
      <c r="A3264">
        <f t="shared" si="50"/>
        <v>326.3000000000057</v>
      </c>
      <c r="B3264">
        <v>567767.56541156501</v>
      </c>
      <c r="C3264">
        <v>2900288.1285599601</v>
      </c>
      <c r="D3264">
        <v>260.53276426677201</v>
      </c>
      <c r="E3264">
        <v>0.94183009359248904</v>
      </c>
      <c r="F3264">
        <v>4.2823425393055101E-2</v>
      </c>
    </row>
    <row r="3265" spans="1:6" x14ac:dyDescent="0.2">
      <c r="A3265">
        <f t="shared" si="50"/>
        <v>326.40000000000572</v>
      </c>
      <c r="B3265">
        <v>567767.47180696996</v>
      </c>
      <c r="C3265">
        <v>2900288.11729242</v>
      </c>
      <c r="D3265">
        <v>260.53130186168801</v>
      </c>
      <c r="E3265">
        <v>0.94155315029556796</v>
      </c>
      <c r="F3265">
        <v>4.2817739463556201E-2</v>
      </c>
    </row>
    <row r="3266" spans="1:6" x14ac:dyDescent="0.2">
      <c r="A3266">
        <f t="shared" si="50"/>
        <v>326.50000000000574</v>
      </c>
      <c r="B3266">
        <v>567767.37823007302</v>
      </c>
      <c r="C3266">
        <v>2900288.10602648</v>
      </c>
      <c r="D3266">
        <v>260.52984747318601</v>
      </c>
      <c r="E3266">
        <v>0.94127750047530301</v>
      </c>
      <c r="F3266">
        <v>4.2813654500925197E-2</v>
      </c>
    </row>
    <row r="3267" spans="1:6" x14ac:dyDescent="0.2">
      <c r="A3267">
        <f t="shared" si="50"/>
        <v>326.60000000000576</v>
      </c>
      <c r="B3267">
        <v>567767.28468071902</v>
      </c>
      <c r="C3267">
        <v>2900288.0947623099</v>
      </c>
      <c r="D3267">
        <v>260.52840099268599</v>
      </c>
      <c r="E3267">
        <v>0.94100308744815797</v>
      </c>
      <c r="F3267">
        <v>4.28111552748928E-2</v>
      </c>
    </row>
    <row r="3268" spans="1:6" x14ac:dyDescent="0.2">
      <c r="A3268">
        <f t="shared" ref="A3268:A3331" si="51">A3267+0.1</f>
        <v>326.70000000000579</v>
      </c>
      <c r="B3268">
        <v>567767.19115875696</v>
      </c>
      <c r="C3268">
        <v>2900288.08350003</v>
      </c>
      <c r="D3268">
        <v>260.52696227925799</v>
      </c>
      <c r="E3268">
        <v>0.94072985546118504</v>
      </c>
      <c r="F3268">
        <v>4.2810223481505399E-2</v>
      </c>
    </row>
    <row r="3269" spans="1:6" x14ac:dyDescent="0.2">
      <c r="A3269">
        <f t="shared" si="51"/>
        <v>326.80000000000581</v>
      </c>
      <c r="B3269">
        <v>567767.09766404505</v>
      </c>
      <c r="C3269">
        <v>2900288.0722398199</v>
      </c>
      <c r="D3269">
        <v>260.52553116199903</v>
      </c>
      <c r="E3269">
        <v>0.94045774967597096</v>
      </c>
      <c r="F3269">
        <v>4.2810837698086503E-2</v>
      </c>
    </row>
    <row r="3270" spans="1:6" x14ac:dyDescent="0.2">
      <c r="A3270">
        <f t="shared" si="51"/>
        <v>326.90000000000583</v>
      </c>
      <c r="B3270">
        <v>567767.00419644197</v>
      </c>
      <c r="C3270">
        <v>2900288.0609818101</v>
      </c>
      <c r="D3270">
        <v>260.52410744243298</v>
      </c>
      <c r="E3270">
        <v>0.94018671614842597</v>
      </c>
      <c r="F3270">
        <v>4.2812973369381703E-2</v>
      </c>
    </row>
    <row r="3271" spans="1:6" x14ac:dyDescent="0.2">
      <c r="A3271">
        <f t="shared" si="51"/>
        <v>327.00000000000585</v>
      </c>
      <c r="B3271">
        <v>567766.91075581801</v>
      </c>
      <c r="C3271">
        <v>2900288.04972615</v>
      </c>
      <c r="D3271">
        <v>260.52269089691902</v>
      </c>
      <c r="E3271">
        <v>0.93991670180558795</v>
      </c>
      <c r="F3271">
        <v>4.2816602817658603E-2</v>
      </c>
    </row>
    <row r="3272" spans="1:6" x14ac:dyDescent="0.2">
      <c r="A3272">
        <f t="shared" si="51"/>
        <v>327.10000000000588</v>
      </c>
      <c r="B3272">
        <v>567766.81734204595</v>
      </c>
      <c r="C3272">
        <v>2900288.0384729798</v>
      </c>
      <c r="D3272">
        <v>260.52128127903899</v>
      </c>
      <c r="E3272">
        <v>0.93964765442026699</v>
      </c>
      <c r="F3272">
        <v>4.2821695275955599E-2</v>
      </c>
    </row>
    <row r="3273" spans="1:6" x14ac:dyDescent="0.2">
      <c r="A3273">
        <f t="shared" si="51"/>
        <v>327.2000000000059</v>
      </c>
      <c r="B3273">
        <v>567766.72395500296</v>
      </c>
      <c r="C3273">
        <v>2900288.0272224499</v>
      </c>
      <c r="D3273">
        <v>260.51987832195903</v>
      </c>
      <c r="E3273">
        <v>0.93937952258416901</v>
      </c>
      <c r="F3273">
        <v>4.2828216937915102E-2</v>
      </c>
    </row>
    <row r="3274" spans="1:6" x14ac:dyDescent="0.2">
      <c r="A3274">
        <f t="shared" si="51"/>
        <v>327.30000000000592</v>
      </c>
      <c r="B3274">
        <v>567766.63059457601</v>
      </c>
      <c r="C3274">
        <v>2900288.0159746902</v>
      </c>
      <c r="D3274">
        <v>260.51848174074502</v>
      </c>
      <c r="E3274">
        <v>0.939112255679869</v>
      </c>
      <c r="F3274">
        <v>4.2836131029051497E-2</v>
      </c>
    </row>
    <row r="3275" spans="1:6" x14ac:dyDescent="0.2">
      <c r="A3275">
        <f t="shared" si="51"/>
        <v>327.40000000000595</v>
      </c>
      <c r="B3275">
        <v>567766.53726065403</v>
      </c>
      <c r="C3275">
        <v>2900288.00472984</v>
      </c>
      <c r="D3275">
        <v>260.51709123462501</v>
      </c>
      <c r="E3275">
        <v>0.93884580385205196</v>
      </c>
      <c r="F3275">
        <v>4.28453978938153E-2</v>
      </c>
    </row>
    <row r="3276" spans="1:6" x14ac:dyDescent="0.2">
      <c r="A3276">
        <f t="shared" si="51"/>
        <v>327.50000000000597</v>
      </c>
      <c r="B3276">
        <v>567766.443953134</v>
      </c>
      <c r="C3276">
        <v>2900287.99348803</v>
      </c>
      <c r="D3276">
        <v>260.515706489173</v>
      </c>
      <c r="E3276">
        <v>0.93858011797816299</v>
      </c>
      <c r="F3276">
        <v>4.28559750987711E-2</v>
      </c>
    </row>
    <row r="3277" spans="1:6" x14ac:dyDescent="0.2">
      <c r="A3277">
        <f t="shared" si="51"/>
        <v>327.60000000000599</v>
      </c>
      <c r="B3277">
        <v>567766.35067191604</v>
      </c>
      <c r="C3277">
        <v>2900287.9822493801</v>
      </c>
      <c r="D3277">
        <v>260.51432717842403</v>
      </c>
      <c r="E3277">
        <v>0.93831514963874096</v>
      </c>
      <c r="F3277">
        <v>4.2867817546100001E-2</v>
      </c>
    </row>
    <row r="3278" spans="1:6" x14ac:dyDescent="0.2">
      <c r="A3278">
        <f t="shared" si="51"/>
        <v>327.70000000000601</v>
      </c>
      <c r="B3278">
        <v>567766.25741690898</v>
      </c>
      <c r="C3278">
        <v>2900287.97101402</v>
      </c>
      <c r="D3278">
        <v>260.51295296688602</v>
      </c>
      <c r="E3278">
        <v>0.93805085108754305</v>
      </c>
      <c r="F3278">
        <v>4.2880877592573599E-2</v>
      </c>
    </row>
    <row r="3279" spans="1:6" x14ac:dyDescent="0.2">
      <c r="A3279">
        <f t="shared" si="51"/>
        <v>327.80000000000604</v>
      </c>
      <c r="B3279">
        <v>567766.16418802401</v>
      </c>
      <c r="C3279">
        <v>2900287.9597820798</v>
      </c>
      <c r="D3279">
        <v>260.51158351147899</v>
      </c>
      <c r="E3279">
        <v>0.937787175221514</v>
      </c>
      <c r="F3279">
        <v>4.2895105182200403E-2</v>
      </c>
    </row>
    <row r="3280" spans="1:6" x14ac:dyDescent="0.2">
      <c r="A3280">
        <f t="shared" si="51"/>
        <v>327.90000000000606</v>
      </c>
      <c r="B3280">
        <v>567766.07098517905</v>
      </c>
      <c r="C3280">
        <v>2900287.9485536502</v>
      </c>
      <c r="D3280">
        <v>260.51021846335402</v>
      </c>
      <c r="E3280">
        <v>0.93752407555071704</v>
      </c>
      <c r="F3280">
        <v>4.2910447979045897E-2</v>
      </c>
    </row>
    <row r="3281" spans="1:6" x14ac:dyDescent="0.2">
      <c r="A3281">
        <f t="shared" si="51"/>
        <v>328.00000000000608</v>
      </c>
      <c r="B3281">
        <v>567765.97780830006</v>
      </c>
      <c r="C3281">
        <v>2900287.9373288499</v>
      </c>
      <c r="D3281">
        <v>260.50885746961899</v>
      </c>
      <c r="E3281">
        <v>0.93726150616824899</v>
      </c>
      <c r="F3281">
        <v>4.2926851506913603E-2</v>
      </c>
    </row>
    <row r="3282" spans="1:6" x14ac:dyDescent="0.2">
      <c r="A3282">
        <f t="shared" si="51"/>
        <v>328.1000000000061</v>
      </c>
      <c r="B3282">
        <v>567765.88465731405</v>
      </c>
      <c r="C3282">
        <v>2900287.9261077899</v>
      </c>
      <c r="D3282">
        <v>260.50750017496301</v>
      </c>
      <c r="E3282">
        <v>0.93699942172017503</v>
      </c>
      <c r="F3282">
        <v>4.2944259292952799E-2</v>
      </c>
    </row>
    <row r="3283" spans="1:6" x14ac:dyDescent="0.2">
      <c r="A3283">
        <f t="shared" si="51"/>
        <v>328.20000000000613</v>
      </c>
      <c r="B3283">
        <v>567765.79153215606</v>
      </c>
      <c r="C3283">
        <v>2900287.9148905599</v>
      </c>
      <c r="D3283">
        <v>260.50614622315499</v>
      </c>
      <c r="E3283">
        <v>0.93673777737551001</v>
      </c>
      <c r="F3283">
        <v>4.2962613010748697E-2</v>
      </c>
    </row>
    <row r="3284" spans="1:6" x14ac:dyDescent="0.2">
      <c r="A3284">
        <f t="shared" si="51"/>
        <v>328.30000000000615</v>
      </c>
      <c r="B3284">
        <v>567765.69843276695</v>
      </c>
      <c r="C3284">
        <v>2900287.9036772498</v>
      </c>
      <c r="D3284">
        <v>260.50479525845202</v>
      </c>
      <c r="E3284">
        <v>0.93647652879632504</v>
      </c>
      <c r="F3284">
        <v>4.29818526203797E-2</v>
      </c>
    </row>
    <row r="3285" spans="1:6" x14ac:dyDescent="0.2">
      <c r="A3285">
        <f t="shared" si="51"/>
        <v>328.40000000000617</v>
      </c>
      <c r="B3285">
        <v>567765.60535909096</v>
      </c>
      <c r="C3285">
        <v>2900287.8924679598</v>
      </c>
      <c r="D3285">
        <v>260.50344692688202</v>
      </c>
      <c r="E3285">
        <v>0.93621563210794501</v>
      </c>
      <c r="F3285">
        <v>4.3001916506144801E-2</v>
      </c>
    </row>
    <row r="3286" spans="1:6" x14ac:dyDescent="0.2">
      <c r="A3286">
        <f t="shared" si="51"/>
        <v>328.5000000000062</v>
      </c>
      <c r="B3286">
        <v>567765.51231108105</v>
      </c>
      <c r="C3286">
        <v>2900287.8812627601</v>
      </c>
      <c r="D3286">
        <v>260.50210087742801</v>
      </c>
      <c r="E3286">
        <v>0.93595504386920203</v>
      </c>
      <c r="F3286">
        <v>4.3022741616136999E-2</v>
      </c>
    </row>
    <row r="3287" spans="1:6" x14ac:dyDescent="0.2">
      <c r="A3287">
        <f t="shared" si="51"/>
        <v>328.60000000000622</v>
      </c>
      <c r="B3287">
        <v>567765.41928869195</v>
      </c>
      <c r="C3287">
        <v>2900287.87006173</v>
      </c>
      <c r="D3287">
        <v>260.50075676310701</v>
      </c>
      <c r="E3287">
        <v>0.93569472104285001</v>
      </c>
      <c r="F3287">
        <v>4.3044263595337702E-2</v>
      </c>
    </row>
    <row r="3288" spans="1:6" x14ac:dyDescent="0.2">
      <c r="A3288">
        <f t="shared" si="51"/>
        <v>328.70000000000624</v>
      </c>
      <c r="B3288">
        <v>567765.32629188604</v>
      </c>
      <c r="C3288">
        <v>2900287.85886493</v>
      </c>
      <c r="D3288">
        <v>260.49941424193202</v>
      </c>
      <c r="E3288">
        <v>0.93543462096604002</v>
      </c>
      <c r="F3288">
        <v>4.3066416916333297E-2</v>
      </c>
    </row>
    <row r="3289" spans="1:6" x14ac:dyDescent="0.2">
      <c r="A3289">
        <f t="shared" si="51"/>
        <v>328.80000000000626</v>
      </c>
      <c r="B3289">
        <v>567765.23332062899</v>
      </c>
      <c r="C3289">
        <v>2900287.8476724299</v>
      </c>
      <c r="D3289">
        <v>260.49807297778398</v>
      </c>
      <c r="E3289">
        <v>0.93517470132099001</v>
      </c>
      <c r="F3289">
        <v>4.30891350013946E-2</v>
      </c>
    </row>
    <row r="3290" spans="1:6" x14ac:dyDescent="0.2">
      <c r="A3290">
        <f t="shared" si="51"/>
        <v>328.90000000000629</v>
      </c>
      <c r="B3290">
        <v>567765.14037489495</v>
      </c>
      <c r="C3290">
        <v>2900287.8364842902</v>
      </c>
      <c r="D3290">
        <v>260.49673264117598</v>
      </c>
      <c r="E3290">
        <v>0.93491492010576505</v>
      </c>
      <c r="F3290">
        <v>4.3112350340299699E-2</v>
      </c>
    </row>
    <row r="3291" spans="1:6" x14ac:dyDescent="0.2">
      <c r="A3291">
        <f t="shared" si="51"/>
        <v>329.00000000000631</v>
      </c>
      <c r="B3291">
        <v>567765.04745466204</v>
      </c>
      <c r="C3291">
        <v>2900287.8253005599</v>
      </c>
      <c r="D3291">
        <v>260.49539290992698</v>
      </c>
      <c r="E3291">
        <v>0.93465523560520902</v>
      </c>
      <c r="F3291">
        <v>4.3135994598515498E-2</v>
      </c>
    </row>
    <row r="3292" spans="1:6" x14ac:dyDescent="0.2">
      <c r="A3292">
        <f t="shared" si="51"/>
        <v>329.10000000000633</v>
      </c>
      <c r="B3292">
        <v>567764.95455991104</v>
      </c>
      <c r="C3292">
        <v>2900287.8141212701</v>
      </c>
      <c r="D3292">
        <v>260.494053469741</v>
      </c>
      <c r="E3292">
        <v>0.93439560636198105</v>
      </c>
      <c r="F3292">
        <v>4.3159998723376197E-2</v>
      </c>
    </row>
    <row r="3293" spans="1:6" x14ac:dyDescent="0.2">
      <c r="A3293">
        <f t="shared" si="51"/>
        <v>329.20000000000636</v>
      </c>
      <c r="B3293">
        <v>567764.86169063102</v>
      </c>
      <c r="C3293">
        <v>2900287.80294646</v>
      </c>
      <c r="D3293">
        <v>260.49271401470298</v>
      </c>
      <c r="E3293">
        <v>0.93413599114769896</v>
      </c>
      <c r="F3293">
        <v>4.31842930434191E-2</v>
      </c>
    </row>
    <row r="3294" spans="1:6" x14ac:dyDescent="0.2">
      <c r="A3294">
        <f t="shared" si="51"/>
        <v>329.30000000000638</v>
      </c>
      <c r="B3294">
        <v>567764.76884681697</v>
      </c>
      <c r="C3294">
        <v>2900287.79177617</v>
      </c>
      <c r="D3294">
        <v>260.49137424768202</v>
      </c>
      <c r="E3294">
        <v>0.93387634893437399</v>
      </c>
      <c r="F3294">
        <v>4.32088073499379E-2</v>
      </c>
    </row>
    <row r="3295" spans="1:6" x14ac:dyDescent="0.2">
      <c r="A3295">
        <f t="shared" si="51"/>
        <v>329.4000000000064</v>
      </c>
      <c r="B3295">
        <v>567764.67602846597</v>
      </c>
      <c r="C3295">
        <v>2900287.78061041</v>
      </c>
      <c r="D3295">
        <v>260.49003388067098</v>
      </c>
      <c r="E3295">
        <v>0.93361663886577295</v>
      </c>
      <c r="F3295">
        <v>4.3233470985906498E-2</v>
      </c>
    </row>
    <row r="3296" spans="1:6" x14ac:dyDescent="0.2">
      <c r="A3296">
        <f t="shared" si="51"/>
        <v>329.50000000000642</v>
      </c>
      <c r="B3296">
        <v>567764.58323558304</v>
      </c>
      <c r="C3296">
        <v>2900287.7694492098</v>
      </c>
      <c r="D3296">
        <v>260.48869263503701</v>
      </c>
      <c r="E3296">
        <v>0.93335682022908795</v>
      </c>
      <c r="F3296">
        <v>4.3258212913164999E-2</v>
      </c>
    </row>
    <row r="3297" spans="1:6" x14ac:dyDescent="0.2">
      <c r="A3297">
        <f t="shared" si="51"/>
        <v>329.60000000000645</v>
      </c>
      <c r="B3297">
        <v>567764.49046817701</v>
      </c>
      <c r="C3297">
        <v>2900287.75829256</v>
      </c>
      <c r="D3297">
        <v>260.48735024171401</v>
      </c>
      <c r="E3297">
        <v>0.93309685242662499</v>
      </c>
      <c r="F3297">
        <v>4.3282961782511398E-2</v>
      </c>
    </row>
    <row r="3298" spans="1:6" x14ac:dyDescent="0.2">
      <c r="A3298">
        <f t="shared" si="51"/>
        <v>329.70000000000647</v>
      </c>
      <c r="B3298">
        <v>567764.39772626304</v>
      </c>
      <c r="C3298">
        <v>2900287.7471404802</v>
      </c>
      <c r="D3298">
        <v>260.48600644132603</v>
      </c>
      <c r="E3298">
        <v>0.93283669494768195</v>
      </c>
      <c r="F3298">
        <v>4.3307645989144099E-2</v>
      </c>
    </row>
    <row r="3299" spans="1:6" x14ac:dyDescent="0.2">
      <c r="A3299">
        <f t="shared" si="51"/>
        <v>329.80000000000649</v>
      </c>
      <c r="B3299">
        <v>567764.30500986101</v>
      </c>
      <c r="C3299">
        <v>2900287.7359929602</v>
      </c>
      <c r="D3299">
        <v>260.48466098425001</v>
      </c>
      <c r="E3299">
        <v>0.93257630734056995</v>
      </c>
      <c r="F3299">
        <v>4.3332193720644403E-2</v>
      </c>
    </row>
    <row r="3300" spans="1:6" x14ac:dyDescent="0.2">
      <c r="A3300">
        <f t="shared" si="51"/>
        <v>329.90000000000651</v>
      </c>
      <c r="B3300">
        <v>567764.21231899504</v>
      </c>
      <c r="C3300">
        <v>2900287.7248499901</v>
      </c>
      <c r="D3300">
        <v>260.48331363062999</v>
      </c>
      <c r="E3300">
        <v>0.93231564918468701</v>
      </c>
      <c r="F3300">
        <v>4.33565330008387E-2</v>
      </c>
    </row>
    <row r="3301" spans="1:6" x14ac:dyDescent="0.2">
      <c r="A3301">
        <f t="shared" si="51"/>
        <v>330.00000000000654</v>
      </c>
      <c r="B3301">
        <v>567764.11965369503</v>
      </c>
      <c r="C3301">
        <v>2900287.71371155</v>
      </c>
      <c r="D3301">
        <v>260.48196415033198</v>
      </c>
      <c r="E3301">
        <v>0.93205468006273395</v>
      </c>
      <c r="F3301">
        <v>4.3380591725940998E-2</v>
      </c>
    </row>
    <row r="3302" spans="1:6" x14ac:dyDescent="0.2">
      <c r="A3302">
        <f t="shared" si="51"/>
        <v>330.10000000000656</v>
      </c>
      <c r="B3302">
        <v>567764.02701399801</v>
      </c>
      <c r="C3302">
        <v>2900287.70257761</v>
      </c>
      <c r="D3302">
        <v>260.48061232286301</v>
      </c>
      <c r="E3302">
        <v>0.93179335953314202</v>
      </c>
      <c r="F3302">
        <v>4.3404297686373799E-2</v>
      </c>
    </row>
    <row r="3303" spans="1:6" x14ac:dyDescent="0.2">
      <c r="A3303">
        <f t="shared" si="51"/>
        <v>330.20000000000658</v>
      </c>
      <c r="B3303">
        <v>567763.93439994403</v>
      </c>
      <c r="C3303">
        <v>2900287.6914481502</v>
      </c>
      <c r="D3303">
        <v>260.47925793724198</v>
      </c>
      <c r="E3303">
        <v>0.93153164710247305</v>
      </c>
      <c r="F3303">
        <v>4.3427578591997001E-2</v>
      </c>
    </row>
    <row r="3304" spans="1:6" x14ac:dyDescent="0.2">
      <c r="A3304">
        <f t="shared" si="51"/>
        <v>330.30000000000661</v>
      </c>
      <c r="B3304">
        <v>567763.84181157802</v>
      </c>
      <c r="C3304">
        <v>2900287.6803231202</v>
      </c>
      <c r="D3304">
        <v>260.47790079183898</v>
      </c>
      <c r="E3304">
        <v>0.931269502198114</v>
      </c>
      <c r="F3304">
        <v>4.3450362079724303E-2</v>
      </c>
    </row>
    <row r="3305" spans="1:6" x14ac:dyDescent="0.2">
      <c r="A3305">
        <f t="shared" si="51"/>
        <v>330.40000000000663</v>
      </c>
      <c r="B3305">
        <v>567763.74924895295</v>
      </c>
      <c r="C3305">
        <v>2900287.6692024898</v>
      </c>
      <c r="D3305">
        <v>260.47654069417501</v>
      </c>
      <c r="E3305">
        <v>0.93100688414105803</v>
      </c>
      <c r="F3305">
        <v>4.3472575718513803E-2</v>
      </c>
    </row>
    <row r="3306" spans="1:6" x14ac:dyDescent="0.2">
      <c r="A3306">
        <f t="shared" si="51"/>
        <v>330.50000000000665</v>
      </c>
      <c r="B3306">
        <v>567763.65671212401</v>
      </c>
      <c r="C3306">
        <v>2900287.65808619</v>
      </c>
      <c r="D3306">
        <v>260.47517746070702</v>
      </c>
      <c r="E3306">
        <v>0.93074375211875904</v>
      </c>
      <c r="F3306">
        <v>4.34941470145742E-2</v>
      </c>
    </row>
    <row r="3307" spans="1:6" x14ac:dyDescent="0.2">
      <c r="A3307">
        <f t="shared" si="51"/>
        <v>330.60000000000667</v>
      </c>
      <c r="B3307">
        <v>567763.56420115195</v>
      </c>
      <c r="C3307">
        <v>2900287.6469741701</v>
      </c>
      <c r="D3307">
        <v>260.47381091657502</v>
      </c>
      <c r="E3307">
        <v>0.93048006515835002</v>
      </c>
      <c r="F3307">
        <v>4.3515003399585701E-2</v>
      </c>
    </row>
    <row r="3308" spans="1:6" x14ac:dyDescent="0.2">
      <c r="A3308">
        <f t="shared" si="51"/>
        <v>330.7000000000067</v>
      </c>
      <c r="B3308">
        <v>567763.47171610605</v>
      </c>
      <c r="C3308">
        <v>2900287.6358663701</v>
      </c>
      <c r="D3308">
        <v>260.47244089533302</v>
      </c>
      <c r="E3308">
        <v>0.93021578209996203</v>
      </c>
      <c r="F3308">
        <v>4.3535072224093599E-2</v>
      </c>
    </row>
    <row r="3309" spans="1:6" x14ac:dyDescent="0.2">
      <c r="A3309">
        <f t="shared" si="51"/>
        <v>330.80000000000672</v>
      </c>
      <c r="B3309">
        <v>567763.37925705698</v>
      </c>
      <c r="C3309">
        <v>2900287.6247627102</v>
      </c>
      <c r="D3309">
        <v>260.47106723866398</v>
      </c>
      <c r="E3309">
        <v>0.92995086157048101</v>
      </c>
      <c r="F3309">
        <v>4.3554280735104298E-2</v>
      </c>
    </row>
    <row r="3310" spans="1:6" x14ac:dyDescent="0.2">
      <c r="A3310">
        <f t="shared" si="51"/>
        <v>330.90000000000674</v>
      </c>
      <c r="B3310">
        <v>567763.28682408296</v>
      </c>
      <c r="C3310">
        <v>2900287.61366311</v>
      </c>
      <c r="D3310">
        <v>260.46968979608101</v>
      </c>
      <c r="E3310">
        <v>0.92968526195765899</v>
      </c>
      <c r="F3310">
        <v>4.35725560558907E-2</v>
      </c>
    </row>
    <row r="3311" spans="1:6" x14ac:dyDescent="0.2">
      <c r="A3311">
        <f t="shared" si="51"/>
        <v>331.00000000000676</v>
      </c>
      <c r="B3311">
        <v>567763.19441726594</v>
      </c>
      <c r="C3311">
        <v>2900287.6025674902</v>
      </c>
      <c r="D3311">
        <v>260.46830842461299</v>
      </c>
      <c r="E3311">
        <v>0.929418941384756</v>
      </c>
      <c r="F3311">
        <v>4.3589825157411E-2</v>
      </c>
    </row>
    <row r="3312" spans="1:6" x14ac:dyDescent="0.2">
      <c r="A3312">
        <f t="shared" si="51"/>
        <v>331.10000000000679</v>
      </c>
      <c r="B3312">
        <v>567763.10203669604</v>
      </c>
      <c r="C3312">
        <v>2900287.5914757601</v>
      </c>
      <c r="D3312">
        <v>260.46692298848802</v>
      </c>
      <c r="E3312">
        <v>0.92915185768583897</v>
      </c>
      <c r="F3312">
        <v>4.3606014830057299E-2</v>
      </c>
    </row>
    <row r="3313" spans="1:6" x14ac:dyDescent="0.2">
      <c r="A3313">
        <f t="shared" si="51"/>
        <v>331.20000000000681</v>
      </c>
      <c r="B3313">
        <v>567763.009682465</v>
      </c>
      <c r="C3313">
        <v>2900287.5803878098</v>
      </c>
      <c r="D3313">
        <v>260.46553335881299</v>
      </c>
      <c r="E3313">
        <v>0.92888396838194998</v>
      </c>
      <c r="F3313">
        <v>4.36210516512789E-2</v>
      </c>
    </row>
    <row r="3314" spans="1:6" x14ac:dyDescent="0.2">
      <c r="A3314">
        <f t="shared" si="51"/>
        <v>331.30000000000683</v>
      </c>
      <c r="B3314">
        <v>567762.91735467198</v>
      </c>
      <c r="C3314">
        <v>2900287.56930354</v>
      </c>
      <c r="D3314">
        <v>260.46413941324198</v>
      </c>
      <c r="E3314">
        <v>0.928615230658557</v>
      </c>
      <c r="F3314">
        <v>4.36348619475515E-2</v>
      </c>
    </row>
    <row r="3315" spans="1:6" x14ac:dyDescent="0.2">
      <c r="A3315">
        <f t="shared" si="51"/>
        <v>331.40000000000686</v>
      </c>
      <c r="B3315">
        <v>567762.82505342294</v>
      </c>
      <c r="C3315">
        <v>2900287.5582228401</v>
      </c>
      <c r="D3315">
        <v>260.46274103565003</v>
      </c>
      <c r="E3315">
        <v>0.928345601344438</v>
      </c>
      <c r="F3315">
        <v>4.3647371757943997E-2</v>
      </c>
    </row>
    <row r="3316" spans="1:6" x14ac:dyDescent="0.2">
      <c r="A3316">
        <f t="shared" si="51"/>
        <v>331.50000000000688</v>
      </c>
      <c r="B3316">
        <v>567762.73277882801</v>
      </c>
      <c r="C3316">
        <v>2900287.5471455902</v>
      </c>
      <c r="D3316">
        <v>260.46133811580899</v>
      </c>
      <c r="E3316">
        <v>0.92807503689272497</v>
      </c>
      <c r="F3316">
        <v>4.3658508797313499E-2</v>
      </c>
    </row>
    <row r="3317" spans="1:6" x14ac:dyDescent="0.2">
      <c r="A3317">
        <f t="shared" si="51"/>
        <v>331.6000000000069</v>
      </c>
      <c r="B3317">
        <v>567762.64053100103</v>
      </c>
      <c r="C3317">
        <v>2900287.53607166</v>
      </c>
      <c r="D3317">
        <v>260.45993054907399</v>
      </c>
      <c r="E3317">
        <v>0.92780349336465096</v>
      </c>
      <c r="F3317">
        <v>4.3668206122547203E-2</v>
      </c>
    </row>
    <row r="3318" spans="1:6" x14ac:dyDescent="0.2">
      <c r="A3318">
        <f t="shared" si="51"/>
        <v>331.70000000000692</v>
      </c>
      <c r="B3318">
        <v>567762.54831006494</v>
      </c>
      <c r="C3318">
        <v>2900287.5250009201</v>
      </c>
      <c r="D3318">
        <v>260.45851823606</v>
      </c>
      <c r="E3318">
        <v>0.92753092705464801</v>
      </c>
      <c r="F3318">
        <v>4.36763900028335E-2</v>
      </c>
    </row>
    <row r="3319" spans="1:6" x14ac:dyDescent="0.2">
      <c r="A3319">
        <f t="shared" si="51"/>
        <v>331.80000000000695</v>
      </c>
      <c r="B3319">
        <v>567762.45611614594</v>
      </c>
      <c r="C3319">
        <v>2900287.5139332302</v>
      </c>
      <c r="D3319">
        <v>260.45710108258697</v>
      </c>
      <c r="E3319">
        <v>0.92725730987527399</v>
      </c>
      <c r="F3319">
        <v>4.36830138599743E-2</v>
      </c>
    </row>
    <row r="3320" spans="1:6" x14ac:dyDescent="0.2">
      <c r="A3320">
        <f t="shared" si="51"/>
        <v>331.90000000000697</v>
      </c>
      <c r="B3320">
        <v>567762.36394937302</v>
      </c>
      <c r="C3320">
        <v>2900287.5028684498</v>
      </c>
      <c r="D3320">
        <v>260.45567900589799</v>
      </c>
      <c r="E3320">
        <v>0.92698262026302602</v>
      </c>
      <c r="F3320">
        <v>4.3688042192295502E-2</v>
      </c>
    </row>
    <row r="3321" spans="1:6" x14ac:dyDescent="0.2">
      <c r="A3321">
        <f t="shared" si="51"/>
        <v>332.00000000000699</v>
      </c>
      <c r="B3321">
        <v>567762.27180988097</v>
      </c>
      <c r="C3321">
        <v>2900287.4918064401</v>
      </c>
      <c r="D3321">
        <v>260.45425193697702</v>
      </c>
      <c r="E3321">
        <v>0.92670683621023797</v>
      </c>
      <c r="F3321">
        <v>4.3691438488860403E-2</v>
      </c>
    </row>
    <row r="3322" spans="1:6" x14ac:dyDescent="0.2">
      <c r="A3322">
        <f t="shared" si="51"/>
        <v>332.10000000000701</v>
      </c>
      <c r="B3322">
        <v>567762.17969780404</v>
      </c>
      <c r="C3322">
        <v>2900287.4807470399</v>
      </c>
      <c r="D3322">
        <v>260.45281982000301</v>
      </c>
      <c r="E3322">
        <v>0.92642993528916395</v>
      </c>
      <c r="F3322">
        <v>4.3693165354673602E-2</v>
      </c>
    </row>
    <row r="3323" spans="1:6" x14ac:dyDescent="0.2">
      <c r="A3323">
        <f t="shared" si="51"/>
        <v>332.20000000000704</v>
      </c>
      <c r="B3323">
        <v>567762.08761328203</v>
      </c>
      <c r="C3323">
        <v>2900287.46969009</v>
      </c>
      <c r="D3323">
        <v>260.45138261177902</v>
      </c>
      <c r="E3323">
        <v>0.92615189468938797</v>
      </c>
      <c r="F3323">
        <v>4.3693184690032201E-2</v>
      </c>
    </row>
    <row r="3324" spans="1:6" x14ac:dyDescent="0.2">
      <c r="A3324">
        <f t="shared" si="51"/>
        <v>332.30000000000706</v>
      </c>
      <c r="B3324">
        <v>567761.99555645604</v>
      </c>
      <c r="C3324">
        <v>2900287.4586354601</v>
      </c>
      <c r="D3324">
        <v>260.44994028115099</v>
      </c>
      <c r="E3324">
        <v>0.92587269127328098</v>
      </c>
      <c r="F3324">
        <v>4.3691457886064697E-2</v>
      </c>
    </row>
    <row r="3325" spans="1:6" x14ac:dyDescent="0.2">
      <c r="A3325">
        <f t="shared" si="51"/>
        <v>332.40000000000708</v>
      </c>
      <c r="B3325">
        <v>567761.90352746996</v>
      </c>
      <c r="C3325">
        <v>2900287.4475829699</v>
      </c>
      <c r="D3325">
        <v>260.44849280838503</v>
      </c>
      <c r="E3325">
        <v>0.92559230165552897</v>
      </c>
      <c r="F3325">
        <v>4.3687946022773698E-2</v>
      </c>
    </row>
    <row r="3326" spans="1:6" x14ac:dyDescent="0.2">
      <c r="A3326">
        <f t="shared" si="51"/>
        <v>332.50000000000711</v>
      </c>
      <c r="B3326">
        <v>567761.81152647198</v>
      </c>
      <c r="C3326">
        <v>2900287.4365324602</v>
      </c>
      <c r="D3326">
        <v>260.44704018456599</v>
      </c>
      <c r="E3326">
        <v>0.92531070231416301</v>
      </c>
      <c r="F3326">
        <v>4.3682610104812003E-2</v>
      </c>
    </row>
    <row r="3327" spans="1:6" x14ac:dyDescent="0.2">
      <c r="A3327">
        <f t="shared" si="51"/>
        <v>332.60000000000713</v>
      </c>
      <c r="B3327">
        <v>567761.71955361206</v>
      </c>
      <c r="C3327">
        <v>2900287.42548376</v>
      </c>
      <c r="D3327">
        <v>260.44558241098599</v>
      </c>
      <c r="E3327">
        <v>0.92502786974409601</v>
      </c>
      <c r="F3327">
        <v>4.3675411335231798E-2</v>
      </c>
    </row>
    <row r="3328" spans="1:6" x14ac:dyDescent="0.2">
      <c r="A3328">
        <f t="shared" si="51"/>
        <v>332.70000000000715</v>
      </c>
      <c r="B3328">
        <v>567761.62760904303</v>
      </c>
      <c r="C3328">
        <v>2900287.4144367101</v>
      </c>
      <c r="D3328">
        <v>260.44411949858898</v>
      </c>
      <c r="E3328">
        <v>0.92474378066837104</v>
      </c>
      <c r="F3328">
        <v>4.3666311447434797E-2</v>
      </c>
    </row>
    <row r="3329" spans="1:6" x14ac:dyDescent="0.2">
      <c r="A3329">
        <f t="shared" si="51"/>
        <v>332.80000000000717</v>
      </c>
      <c r="B3329">
        <v>567761.535692923</v>
      </c>
      <c r="C3329">
        <v>2900287.4033911298</v>
      </c>
      <c r="D3329">
        <v>260.44265146746801</v>
      </c>
      <c r="E3329">
        <v>0.92445841232893899</v>
      </c>
      <c r="F3329">
        <v>4.3655273143937301E-2</v>
      </c>
    </row>
    <row r="3330" spans="1:6" x14ac:dyDescent="0.2">
      <c r="A3330">
        <f t="shared" si="51"/>
        <v>332.9000000000072</v>
      </c>
      <c r="B3330">
        <v>567761.44380540901</v>
      </c>
      <c r="C3330">
        <v>2900287.3923468399</v>
      </c>
      <c r="D3330">
        <v>260.44117834644999</v>
      </c>
      <c r="E3330">
        <v>0.92417174288947301</v>
      </c>
      <c r="F3330">
        <v>4.3642260668989297E-2</v>
      </c>
    </row>
    <row r="3331" spans="1:6" x14ac:dyDescent="0.2">
      <c r="A3331">
        <f t="shared" si="51"/>
        <v>333.00000000000722</v>
      </c>
      <c r="B3331">
        <v>567761.35194666497</v>
      </c>
      <c r="C3331">
        <v>2900287.3813036699</v>
      </c>
      <c r="D3331">
        <v>260.43970017281498</v>
      </c>
      <c r="E3331">
        <v>0.92388375183653404</v>
      </c>
      <c r="F3331">
        <v>4.36272404516952E-2</v>
      </c>
    </row>
    <row r="3332" spans="1:6" x14ac:dyDescent="0.2">
      <c r="A3332">
        <f t="shared" ref="A3332:A3395" si="52">A3331+0.1</f>
        <v>333.10000000000724</v>
      </c>
      <c r="B3332">
        <v>567761.26011685398</v>
      </c>
      <c r="C3332">
        <v>2900287.3702614298</v>
      </c>
      <c r="D3332">
        <v>260.438216992158</v>
      </c>
      <c r="E3332">
        <v>0.92359441840704604</v>
      </c>
      <c r="F3332">
        <v>4.36101801126451E-2</v>
      </c>
    </row>
    <row r="3333" spans="1:6" x14ac:dyDescent="0.2">
      <c r="A3333">
        <f t="shared" si="52"/>
        <v>333.20000000000726</v>
      </c>
      <c r="B3333">
        <v>567761.16831614298</v>
      </c>
      <c r="C3333">
        <v>2900287.3592199399</v>
      </c>
      <c r="D3333">
        <v>260.43672885802499</v>
      </c>
      <c r="E3333">
        <v>0.92330372467605304</v>
      </c>
      <c r="F3333">
        <v>4.35910535731652E-2</v>
      </c>
    </row>
    <row r="3334" spans="1:6" x14ac:dyDescent="0.2">
      <c r="A3334">
        <f t="shared" si="52"/>
        <v>333.30000000000729</v>
      </c>
      <c r="B3334">
        <v>567761.07654470298</v>
      </c>
      <c r="C3334">
        <v>2900287.3481790102</v>
      </c>
      <c r="D3334">
        <v>260.43523583274799</v>
      </c>
      <c r="E3334">
        <v>0.92301165625211701</v>
      </c>
      <c r="F3334">
        <v>4.35698509054726E-2</v>
      </c>
    </row>
    <row r="3335" spans="1:6" x14ac:dyDescent="0.2">
      <c r="A3335">
        <f t="shared" si="52"/>
        <v>333.40000000000731</v>
      </c>
      <c r="B3335">
        <v>567760.98480270302</v>
      </c>
      <c r="C3335">
        <v>2900287.3371384498</v>
      </c>
      <c r="D3335">
        <v>260.433737990579</v>
      </c>
      <c r="E3335">
        <v>0.92271820731968801</v>
      </c>
      <c r="F3335">
        <v>4.3546575973263002E-2</v>
      </c>
    </row>
    <row r="3336" spans="1:6" x14ac:dyDescent="0.2">
      <c r="A3336">
        <f t="shared" si="52"/>
        <v>333.50000000000733</v>
      </c>
      <c r="B3336">
        <v>567760.89309031598</v>
      </c>
      <c r="C3336">
        <v>2900287.32609807</v>
      </c>
      <c r="D3336">
        <v>260.43223542022002</v>
      </c>
      <c r="E3336">
        <v>0.92242338516401901</v>
      </c>
      <c r="F3336">
        <v>4.3521251098942601E-2</v>
      </c>
    </row>
    <row r="3337" spans="1:6" x14ac:dyDescent="0.2">
      <c r="A3337">
        <f t="shared" si="52"/>
        <v>333.60000000000736</v>
      </c>
      <c r="B3337">
        <v>567760.801407711</v>
      </c>
      <c r="C3337">
        <v>2900287.3150576898</v>
      </c>
      <c r="D3337">
        <v>260.43072822839201</v>
      </c>
      <c r="E3337">
        <v>0.92212721716615798</v>
      </c>
      <c r="F3337">
        <v>4.3493926835769199E-2</v>
      </c>
    </row>
    <row r="3338" spans="1:6" x14ac:dyDescent="0.2">
      <c r="A3338">
        <f t="shared" si="52"/>
        <v>333.70000000000738</v>
      </c>
      <c r="B3338">
        <v>567760.70975505596</v>
      </c>
      <c r="C3338">
        <v>2900287.30401712</v>
      </c>
      <c r="D3338">
        <v>260.42921654559399</v>
      </c>
      <c r="E3338">
        <v>0.92182976352958201</v>
      </c>
      <c r="F3338">
        <v>4.3464699648191399E-2</v>
      </c>
    </row>
    <row r="3339" spans="1:6" x14ac:dyDescent="0.2">
      <c r="A3339">
        <f t="shared" si="52"/>
        <v>333.8000000000074</v>
      </c>
      <c r="B3339">
        <v>567760.61813250894</v>
      </c>
      <c r="C3339">
        <v>2900287.2929762001</v>
      </c>
      <c r="D3339">
        <v>260.42770053584201</v>
      </c>
      <c r="E3339">
        <v>0.92153114265138203</v>
      </c>
      <c r="F3339">
        <v>4.3433747034220802E-2</v>
      </c>
    </row>
    <row r="3340" spans="1:6" x14ac:dyDescent="0.2">
      <c r="A3340">
        <f t="shared" si="52"/>
        <v>333.90000000000742</v>
      </c>
      <c r="B3340">
        <v>567760.52654021594</v>
      </c>
      <c r="C3340">
        <v>2900287.2819347801</v>
      </c>
      <c r="D3340">
        <v>260.42618041436401</v>
      </c>
      <c r="E3340">
        <v>0.92123158856620202</v>
      </c>
      <c r="F3340">
        <v>4.34014067975017E-2</v>
      </c>
    </row>
    <row r="3341" spans="1:6" x14ac:dyDescent="0.2">
      <c r="A3341">
        <f t="shared" si="52"/>
        <v>334.00000000000745</v>
      </c>
      <c r="B3341">
        <v>567760.43497829104</v>
      </c>
      <c r="C3341">
        <v>2900287.27089271</v>
      </c>
      <c r="D3341">
        <v>260.42465648343398</v>
      </c>
      <c r="E3341">
        <v>0.92093160777104599</v>
      </c>
      <c r="F3341">
        <v>4.3368393028177799E-2</v>
      </c>
    </row>
    <row r="3342" spans="1:6" x14ac:dyDescent="0.2">
      <c r="A3342">
        <f t="shared" si="52"/>
        <v>334.10000000000747</v>
      </c>
      <c r="B3342">
        <v>567760.34344679001</v>
      </c>
      <c r="C3342">
        <v>2900287.25984994</v>
      </c>
      <c r="D3342">
        <v>260.42312921803602</v>
      </c>
      <c r="E3342">
        <v>0.92063164421080701</v>
      </c>
      <c r="F3342">
        <v>4.3335411860068999E-2</v>
      </c>
    </row>
    <row r="3343" spans="1:6" x14ac:dyDescent="0.2">
      <c r="A3343">
        <f t="shared" si="52"/>
        <v>334.20000000000749</v>
      </c>
      <c r="B3343">
        <v>567760.25194571004</v>
      </c>
      <c r="C3343">
        <v>2900287.2488064799</v>
      </c>
      <c r="D3343">
        <v>260.42159925926097</v>
      </c>
      <c r="E3343">
        <v>0.92033166890556195</v>
      </c>
      <c r="F3343">
        <v>4.3302559129923701E-2</v>
      </c>
    </row>
    <row r="3344" spans="1:6" x14ac:dyDescent="0.2">
      <c r="A3344">
        <f t="shared" si="52"/>
        <v>334.30000000000751</v>
      </c>
      <c r="B3344">
        <v>567760.16047505103</v>
      </c>
      <c r="C3344">
        <v>2900287.2377623199</v>
      </c>
      <c r="D3344">
        <v>260.42006726556201</v>
      </c>
      <c r="E3344">
        <v>0.92003168626673604</v>
      </c>
      <c r="F3344">
        <v>4.3269848405025603E-2</v>
      </c>
    </row>
    <row r="3345" spans="1:6" x14ac:dyDescent="0.2">
      <c r="A3345">
        <f t="shared" si="52"/>
        <v>334.40000000000754</v>
      </c>
      <c r="B3345">
        <v>567760.06903481099</v>
      </c>
      <c r="C3345">
        <v>2900287.22671748</v>
      </c>
      <c r="D3345">
        <v>260.41853388898602</v>
      </c>
      <c r="E3345">
        <v>0.91973170087509204</v>
      </c>
      <c r="F3345">
        <v>4.3237296264895198E-2</v>
      </c>
    </row>
    <row r="3346" spans="1:6" x14ac:dyDescent="0.2">
      <c r="A3346">
        <f t="shared" si="52"/>
        <v>334.50000000000756</v>
      </c>
      <c r="B3346">
        <v>567759.977624989</v>
      </c>
      <c r="C3346">
        <v>2900287.2156719798</v>
      </c>
      <c r="D3346">
        <v>260.41699977023001</v>
      </c>
      <c r="E3346">
        <v>0.91943171583439398</v>
      </c>
      <c r="F3346">
        <v>4.32049242148645E-2</v>
      </c>
    </row>
    <row r="3347" spans="1:6" x14ac:dyDescent="0.2">
      <c r="A3347">
        <f t="shared" si="52"/>
        <v>334.60000000000758</v>
      </c>
      <c r="B3347">
        <v>567759.88624558202</v>
      </c>
      <c r="C3347">
        <v>2900287.2046258301</v>
      </c>
      <c r="D3347">
        <v>260.41546553422597</v>
      </c>
      <c r="E3347">
        <v>0.91913173353386901</v>
      </c>
      <c r="F3347">
        <v>4.3172755740381402E-2</v>
      </c>
    </row>
    <row r="3348" spans="1:6" x14ac:dyDescent="0.2">
      <c r="A3348">
        <f t="shared" si="52"/>
        <v>334.70000000000761</v>
      </c>
      <c r="B3348">
        <v>567759.79489658598</v>
      </c>
      <c r="C3348">
        <v>2900287.19357906</v>
      </c>
      <c r="D3348">
        <v>260.41393178566898</v>
      </c>
      <c r="E3348">
        <v>0.91883200560859102</v>
      </c>
      <c r="F3348">
        <v>4.3141100030278601E-2</v>
      </c>
    </row>
    <row r="3349" spans="1:6" x14ac:dyDescent="0.2">
      <c r="A3349">
        <f t="shared" si="52"/>
        <v>334.80000000000763</v>
      </c>
      <c r="B3349">
        <v>567759.70357796596</v>
      </c>
      <c r="C3349">
        <v>2900287.1825317098</v>
      </c>
      <c r="D3349">
        <v>260.41239917181701</v>
      </c>
      <c r="E3349">
        <v>0.91853297529833999</v>
      </c>
      <c r="F3349">
        <v>4.31105383581806E-2</v>
      </c>
    </row>
    <row r="3350" spans="1:6" x14ac:dyDescent="0.2">
      <c r="A3350">
        <f t="shared" si="52"/>
        <v>334.90000000000765</v>
      </c>
      <c r="B3350">
        <v>567759.61228963698</v>
      </c>
      <c r="C3350">
        <v>2900287.1714838902</v>
      </c>
      <c r="D3350">
        <v>260.410868441574</v>
      </c>
      <c r="E3350">
        <v>0.91823512000787</v>
      </c>
      <c r="F3350">
        <v>4.3081753789841699E-2</v>
      </c>
    </row>
    <row r="3351" spans="1:6" x14ac:dyDescent="0.2">
      <c r="A3351">
        <f t="shared" si="52"/>
        <v>335.00000000000767</v>
      </c>
      <c r="B3351">
        <v>567759.52103145199</v>
      </c>
      <c r="C3351">
        <v>2900287.1604357501</v>
      </c>
      <c r="D3351">
        <v>260.40934046414202</v>
      </c>
      <c r="E3351">
        <v>0.91793875246450596</v>
      </c>
      <c r="F3351">
        <v>4.3055217316893102E-2</v>
      </c>
    </row>
    <row r="3352" spans="1:6" x14ac:dyDescent="0.2">
      <c r="A3352">
        <f t="shared" si="52"/>
        <v>335.1000000000077</v>
      </c>
      <c r="B3352">
        <v>567759.42980322603</v>
      </c>
      <c r="C3352">
        <v>2900287.1493874998</v>
      </c>
      <c r="D3352">
        <v>260.40781617356203</v>
      </c>
      <c r="E3352">
        <v>0.91764403526652005</v>
      </c>
      <c r="F3352">
        <v>4.3031191601145401E-2</v>
      </c>
    </row>
    <row r="3353" spans="1:6" x14ac:dyDescent="0.2">
      <c r="A3353">
        <f t="shared" si="52"/>
        <v>335.20000000000772</v>
      </c>
      <c r="B3353">
        <v>567759.33860475395</v>
      </c>
      <c r="C3353">
        <v>2900287.13833937</v>
      </c>
      <c r="D3353">
        <v>260.40629651423302</v>
      </c>
      <c r="E3353">
        <v>0.917351060298774</v>
      </c>
      <c r="F3353">
        <v>4.3009844314940801E-2</v>
      </c>
    </row>
    <row r="3354" spans="1:6" x14ac:dyDescent="0.2">
      <c r="A3354">
        <f t="shared" si="52"/>
        <v>335.30000000000774</v>
      </c>
      <c r="B3354">
        <v>567759.24743581796</v>
      </c>
      <c r="C3354">
        <v>2900287.12729159</v>
      </c>
      <c r="D3354">
        <v>260.40478241290401</v>
      </c>
      <c r="E3354">
        <v>0.91705988012922901</v>
      </c>
      <c r="F3354">
        <v>4.2991293778050103E-2</v>
      </c>
    </row>
    <row r="3355" spans="1:6" x14ac:dyDescent="0.2">
      <c r="A3355">
        <f t="shared" si="52"/>
        <v>335.40000000000776</v>
      </c>
      <c r="B3355">
        <v>567759.156296195</v>
      </c>
      <c r="C3355">
        <v>2900287.1162444302</v>
      </c>
      <c r="D3355">
        <v>260.40327476133302</v>
      </c>
      <c r="E3355">
        <v>0.91677052410998805</v>
      </c>
      <c r="F3355">
        <v>4.2975631283554E-2</v>
      </c>
    </row>
    <row r="3356" spans="1:6" x14ac:dyDescent="0.2">
      <c r="A3356">
        <f t="shared" si="52"/>
        <v>335.50000000000779</v>
      </c>
      <c r="B3356">
        <v>567759.06518565398</v>
      </c>
      <c r="C3356">
        <v>2900287.10519815</v>
      </c>
      <c r="D3356">
        <v>260.40177440469699</v>
      </c>
      <c r="E3356">
        <v>0.91648300705720998</v>
      </c>
      <c r="F3356">
        <v>4.29629325451511E-2</v>
      </c>
    </row>
    <row r="3357" spans="1:6" x14ac:dyDescent="0.2">
      <c r="A3357">
        <f t="shared" si="52"/>
        <v>335.60000000000781</v>
      </c>
      <c r="B3357">
        <v>567758.974103963</v>
      </c>
      <c r="C3357">
        <v>2900287.0941530298</v>
      </c>
      <c r="D3357">
        <v>260.40028213347699</v>
      </c>
      <c r="E3357">
        <v>0.916197334325343</v>
      </c>
      <c r="F3357">
        <v>4.2953263906330003E-2</v>
      </c>
    </row>
    <row r="3358" spans="1:6" x14ac:dyDescent="0.2">
      <c r="A3358">
        <f t="shared" si="52"/>
        <v>335.70000000000783</v>
      </c>
      <c r="B3358">
        <v>567758.88305088796</v>
      </c>
      <c r="C3358">
        <v>2900287.0831093402</v>
      </c>
      <c r="D3358">
        <v>260.39879867765501</v>
      </c>
      <c r="E3358">
        <v>0.91591350496568302</v>
      </c>
      <c r="F3358">
        <v>4.2946703126574899E-2</v>
      </c>
    </row>
    <row r="3359" spans="1:6" x14ac:dyDescent="0.2">
      <c r="A3359">
        <f t="shared" si="52"/>
        <v>335.80000000000786</v>
      </c>
      <c r="B3359">
        <v>567758.79202619405</v>
      </c>
      <c r="C3359">
        <v>2900287.0720673902</v>
      </c>
      <c r="D3359">
        <v>260.39732470264801</v>
      </c>
      <c r="E3359">
        <v>0.91563151379436902</v>
      </c>
      <c r="F3359">
        <v>4.2943316524731399E-2</v>
      </c>
    </row>
    <row r="3360" spans="1:6" x14ac:dyDescent="0.2">
      <c r="A3360">
        <f t="shared" si="52"/>
        <v>335.90000000000788</v>
      </c>
      <c r="B3360">
        <v>567758.70102964505</v>
      </c>
      <c r="C3360">
        <v>2900287.0610274598</v>
      </c>
      <c r="D3360">
        <v>260.39586080654198</v>
      </c>
      <c r="E3360">
        <v>0.91535135279819901</v>
      </c>
      <c r="F3360">
        <v>4.2943157715017798E-2</v>
      </c>
    </row>
    <row r="3361" spans="1:6" x14ac:dyDescent="0.2">
      <c r="A3361">
        <f t="shared" si="52"/>
        <v>336.0000000000079</v>
      </c>
      <c r="B3361">
        <v>567758.61006100394</v>
      </c>
      <c r="C3361">
        <v>2900287.0499898698</v>
      </c>
      <c r="D3361">
        <v>260.394407518425</v>
      </c>
      <c r="E3361">
        <v>0.91507301212314496</v>
      </c>
      <c r="F3361">
        <v>4.2946277705847198E-2</v>
      </c>
    </row>
    <row r="3362" spans="1:6" x14ac:dyDescent="0.2">
      <c r="A3362">
        <f t="shared" si="52"/>
        <v>336.10000000000792</v>
      </c>
      <c r="B3362">
        <v>567758.51912003395</v>
      </c>
      <c r="C3362">
        <v>2900287.0389549201</v>
      </c>
      <c r="D3362">
        <v>260.39296529765397</v>
      </c>
      <c r="E3362">
        <v>0.91479648078988696</v>
      </c>
      <c r="F3362">
        <v>4.2952725094251999E-2</v>
      </c>
    </row>
    <row r="3363" spans="1:6" x14ac:dyDescent="0.2">
      <c r="A3363">
        <f t="shared" si="52"/>
        <v>336.20000000000795</v>
      </c>
      <c r="B3363">
        <v>567758.42820650002</v>
      </c>
      <c r="C3363">
        <v>2900287.0279229302</v>
      </c>
      <c r="D3363">
        <v>260.39153453388002</v>
      </c>
      <c r="E3363">
        <v>0.91452174722384505</v>
      </c>
      <c r="F3363">
        <v>4.2962546069489099E-2</v>
      </c>
    </row>
    <row r="3364" spans="1:6" x14ac:dyDescent="0.2">
      <c r="A3364">
        <f t="shared" si="52"/>
        <v>336.30000000000797</v>
      </c>
      <c r="B3364">
        <v>567758.33732016606</v>
      </c>
      <c r="C3364">
        <v>2900287.0168942302</v>
      </c>
      <c r="D3364">
        <v>260.390115547731</v>
      </c>
      <c r="E3364">
        <v>0.914248799656456</v>
      </c>
      <c r="F3364">
        <v>4.2975784287367001E-2</v>
      </c>
    </row>
    <row r="3365" spans="1:6" x14ac:dyDescent="0.2">
      <c r="A3365">
        <f t="shared" si="52"/>
        <v>336.40000000000799</v>
      </c>
      <c r="B3365">
        <v>567758.24646079598</v>
      </c>
      <c r="C3365">
        <v>2900287.0058691399</v>
      </c>
      <c r="D3365">
        <v>260.38870859206497</v>
      </c>
      <c r="E3365">
        <v>0.91397761750840001</v>
      </c>
      <c r="F3365">
        <v>4.2992469362840603E-2</v>
      </c>
    </row>
    <row r="3366" spans="1:6" x14ac:dyDescent="0.2">
      <c r="A3366">
        <f t="shared" si="52"/>
        <v>336.50000000000801</v>
      </c>
      <c r="B3366">
        <v>567758.15562815499</v>
      </c>
      <c r="C3366">
        <v>2900286.9948479799</v>
      </c>
      <c r="D3366">
        <v>260.38731385107798</v>
      </c>
      <c r="E3366">
        <v>0.91370814898733399</v>
      </c>
      <c r="F3366">
        <v>4.3012588043067901E-2</v>
      </c>
    </row>
    <row r="3367" spans="1:6" x14ac:dyDescent="0.2">
      <c r="A3367">
        <f t="shared" si="52"/>
        <v>336.60000000000804</v>
      </c>
      <c r="B3367">
        <v>567758.064822015</v>
      </c>
      <c r="C3367">
        <v>2900286.9838311099</v>
      </c>
      <c r="D3367">
        <v>260.38593143320202</v>
      </c>
      <c r="E3367">
        <v>0.91344034018692399</v>
      </c>
      <c r="F3367">
        <v>4.3036120940883403E-2</v>
      </c>
    </row>
    <row r="3368" spans="1:6" x14ac:dyDescent="0.2">
      <c r="A3368">
        <f t="shared" si="52"/>
        <v>336.70000000000806</v>
      </c>
      <c r="B3368">
        <v>567757.97404215299</v>
      </c>
      <c r="C3368">
        <v>2900286.9728188301</v>
      </c>
      <c r="D3368">
        <v>260.384561373108</v>
      </c>
      <c r="E3368">
        <v>0.91317413793399804</v>
      </c>
      <c r="F3368">
        <v>4.3063045792577997E-2</v>
      </c>
    </row>
    <row r="3369" spans="1:6" x14ac:dyDescent="0.2">
      <c r="A3369">
        <f t="shared" si="52"/>
        <v>336.80000000000808</v>
      </c>
      <c r="B3369">
        <v>567757.88328834996</v>
      </c>
      <c r="C3369">
        <v>2900286.9618114801</v>
      </c>
      <c r="D3369">
        <v>260.38320363482001</v>
      </c>
      <c r="E3369">
        <v>0.91290948982551301</v>
      </c>
      <c r="F3369">
        <v>4.3093337082793497E-2</v>
      </c>
    </row>
    <row r="3370" spans="1:6" x14ac:dyDescent="0.2">
      <c r="A3370">
        <f t="shared" si="52"/>
        <v>336.90000000000811</v>
      </c>
      <c r="B3370">
        <v>567757.79256039602</v>
      </c>
      <c r="C3370">
        <v>2900286.9508094001</v>
      </c>
      <c r="D3370">
        <v>260.38185811514001</v>
      </c>
      <c r="E3370">
        <v>0.91264634424919999</v>
      </c>
      <c r="F3370">
        <v>4.3126965706683999E-2</v>
      </c>
    </row>
    <row r="3371" spans="1:6" x14ac:dyDescent="0.2">
      <c r="A3371">
        <f t="shared" si="52"/>
        <v>337.00000000000813</v>
      </c>
      <c r="B3371">
        <v>567757.70185808197</v>
      </c>
      <c r="C3371">
        <v>2900286.9398128898</v>
      </c>
      <c r="D3371">
        <v>260.38052464731999</v>
      </c>
      <c r="E3371">
        <v>0.91238465039260497</v>
      </c>
      <c r="F3371">
        <v>4.3163898677548003E-2</v>
      </c>
    </row>
    <row r="3372" spans="1:6" x14ac:dyDescent="0.2">
      <c r="A3372">
        <f t="shared" si="52"/>
        <v>337.10000000000815</v>
      </c>
      <c r="B3372">
        <v>567757.61118120898</v>
      </c>
      <c r="C3372">
        <v>2900286.9288222799</v>
      </c>
      <c r="D3372">
        <v>260.37920300495102</v>
      </c>
      <c r="E3372">
        <v>0.91212435824371696</v>
      </c>
      <c r="F3372">
        <v>4.3204098899854999E-2</v>
      </c>
    </row>
    <row r="3373" spans="1:6" x14ac:dyDescent="0.2">
      <c r="A3373">
        <f t="shared" si="52"/>
        <v>337.20000000000817</v>
      </c>
      <c r="B3373">
        <v>567757.52052957995</v>
      </c>
      <c r="C3373">
        <v>2900286.9178379001</v>
      </c>
      <c r="D3373">
        <v>260.37789290599699</v>
      </c>
      <c r="E3373">
        <v>0.91186541858560799</v>
      </c>
      <c r="F3373">
        <v>4.3247525000426501E-2</v>
      </c>
    </row>
    <row r="3374" spans="1:6" x14ac:dyDescent="0.2">
      <c r="A3374">
        <f t="shared" si="52"/>
        <v>337.3000000000082</v>
      </c>
      <c r="B3374">
        <v>567757.429903007</v>
      </c>
      <c r="C3374">
        <v>2900286.9068600601</v>
      </c>
      <c r="D3374">
        <v>260.37659401693998</v>
      </c>
      <c r="E3374">
        <v>0.91160778298663703</v>
      </c>
      <c r="F3374">
        <v>4.3294131222836998E-2</v>
      </c>
    </row>
    <row r="3375" spans="1:6" x14ac:dyDescent="0.2">
      <c r="A3375">
        <f t="shared" si="52"/>
        <v>337.40000000000822</v>
      </c>
      <c r="B3375">
        <v>567757.33930130396</v>
      </c>
      <c r="C3375">
        <v>2900286.8958890601</v>
      </c>
      <c r="D3375">
        <v>260.375305956982</v>
      </c>
      <c r="E3375">
        <v>0.911351403787654</v>
      </c>
      <c r="F3375">
        <v>4.3343867360193397E-2</v>
      </c>
    </row>
    <row r="3376" spans="1:6" x14ac:dyDescent="0.2">
      <c r="A3376">
        <f t="shared" si="52"/>
        <v>337.50000000000824</v>
      </c>
      <c r="B3376">
        <v>567757.24872429296</v>
      </c>
      <c r="C3376">
        <v>2900286.8849252202</v>
      </c>
      <c r="D3376">
        <v>260.37402830227097</v>
      </c>
      <c r="E3376">
        <v>0.91109623363389203</v>
      </c>
      <c r="F3376">
        <v>4.3396678008026601E-2</v>
      </c>
    </row>
    <row r="3377" spans="1:6" x14ac:dyDescent="0.2">
      <c r="A3377">
        <f t="shared" si="52"/>
        <v>337.60000000000827</v>
      </c>
      <c r="B3377">
        <v>567757.15817180194</v>
      </c>
      <c r="C3377">
        <v>2900286.8739688299</v>
      </c>
      <c r="D3377">
        <v>260.37276058994399</v>
      </c>
      <c r="E3377">
        <v>0.91084222463850495</v>
      </c>
      <c r="F3377">
        <v>4.3452501250048403E-2</v>
      </c>
    </row>
    <row r="3378" spans="1:6" x14ac:dyDescent="0.2">
      <c r="A3378">
        <f t="shared" si="52"/>
        <v>337.70000000000829</v>
      </c>
      <c r="B3378">
        <v>567757.06764366303</v>
      </c>
      <c r="C3378">
        <v>2900286.8630201798</v>
      </c>
      <c r="D3378">
        <v>260.37150232180801</v>
      </c>
      <c r="E3378">
        <v>0.91058932984899799</v>
      </c>
      <c r="F3378">
        <v>4.3511271168392603E-2</v>
      </c>
    </row>
    <row r="3379" spans="1:6" x14ac:dyDescent="0.2">
      <c r="A3379">
        <f t="shared" si="52"/>
        <v>337.80000000000831</v>
      </c>
      <c r="B3379">
        <v>567756.97713971406</v>
      </c>
      <c r="C3379">
        <v>2900286.8520795801</v>
      </c>
      <c r="D3379">
        <v>260.37025296853</v>
      </c>
      <c r="E3379">
        <v>0.91033750331536301</v>
      </c>
      <c r="F3379">
        <v>4.3572918091003103E-2</v>
      </c>
    </row>
    <row r="3380" spans="1:6" x14ac:dyDescent="0.2">
      <c r="A3380">
        <f t="shared" si="52"/>
        <v>337.90000000000833</v>
      </c>
      <c r="B3380">
        <v>567756.88665980101</v>
      </c>
      <c r="C3380">
        <v>2900286.8411472901</v>
      </c>
      <c r="D3380">
        <v>260.36901197376397</v>
      </c>
      <c r="E3380">
        <v>0.91008670004685499</v>
      </c>
      <c r="F3380">
        <v>4.3637368690496899E-2</v>
      </c>
    </row>
    <row r="3381" spans="1:6" x14ac:dyDescent="0.2">
      <c r="A3381">
        <f t="shared" si="52"/>
        <v>338.00000000000836</v>
      </c>
      <c r="B3381">
        <v>567756.79620377196</v>
      </c>
      <c r="C3381">
        <v>2900286.8302235901</v>
      </c>
      <c r="D3381">
        <v>260.36777875814897</v>
      </c>
      <c r="E3381">
        <v>0.90983687596890495</v>
      </c>
      <c r="F3381">
        <v>4.3704546102487599E-2</v>
      </c>
    </row>
    <row r="3382" spans="1:6" x14ac:dyDescent="0.2">
      <c r="A3382">
        <f t="shared" si="52"/>
        <v>338.10000000000838</v>
      </c>
      <c r="B3382">
        <v>567756.70577148604</v>
      </c>
      <c r="C3382">
        <v>2900286.8193087499</v>
      </c>
      <c r="D3382">
        <v>260.36655272316398</v>
      </c>
      <c r="E3382">
        <v>0.90958798787999495</v>
      </c>
      <c r="F3382">
        <v>4.3774370073715901E-2</v>
      </c>
    </row>
    <row r="3383" spans="1:6" x14ac:dyDescent="0.2">
      <c r="A3383">
        <f t="shared" si="52"/>
        <v>338.2000000000084</v>
      </c>
      <c r="B3383">
        <v>567756.61536280205</v>
      </c>
      <c r="C3383">
        <v>2900286.8084030198</v>
      </c>
      <c r="D3383">
        <v>260.36533325482901</v>
      </c>
      <c r="E3383">
        <v>0.90933999340858196</v>
      </c>
      <c r="F3383">
        <v>4.38467571360611E-2</v>
      </c>
    </row>
    <row r="3384" spans="1:6" x14ac:dyDescent="0.2">
      <c r="A3384">
        <f t="shared" si="52"/>
        <v>338.30000000000842</v>
      </c>
      <c r="B3384">
        <v>567756.52497758798</v>
      </c>
      <c r="C3384">
        <v>2900286.79750665</v>
      </c>
      <c r="D3384">
        <v>260.36411972722698</v>
      </c>
      <c r="E3384">
        <v>0.909092850970185</v>
      </c>
      <c r="F3384">
        <v>4.3921620790544298E-2</v>
      </c>
    </row>
    <row r="3385" spans="1:6" x14ac:dyDescent="0.2">
      <c r="A3385">
        <f t="shared" si="52"/>
        <v>338.40000000000845</v>
      </c>
      <c r="B3385">
        <v>567756.43461571797</v>
      </c>
      <c r="C3385">
        <v>2900286.78661989</v>
      </c>
      <c r="D3385">
        <v>260.36291150584498</v>
      </c>
      <c r="E3385">
        <v>0.90884651972444797</v>
      </c>
      <c r="F3385">
        <v>4.3998871709659902E-2</v>
      </c>
    </row>
    <row r="3386" spans="1:6" x14ac:dyDescent="0.2">
      <c r="A3386">
        <f t="shared" si="52"/>
        <v>338.50000000000847</v>
      </c>
      <c r="B3386">
        <v>567756.34427706897</v>
      </c>
      <c r="C3386">
        <v>2900286.7757429602</v>
      </c>
      <c r="D3386">
        <v>260.361707950724</v>
      </c>
      <c r="E3386">
        <v>0.90860095953211795</v>
      </c>
      <c r="F3386">
        <v>4.4078417956181198E-2</v>
      </c>
    </row>
    <row r="3387" spans="1:6" x14ac:dyDescent="0.2">
      <c r="A3387">
        <f t="shared" si="52"/>
        <v>338.60000000000849</v>
      </c>
      <c r="B3387">
        <v>567756.25396152702</v>
      </c>
      <c r="C3387">
        <v>2900286.76487609</v>
      </c>
      <c r="D3387">
        <v>260.36050841940801</v>
      </c>
      <c r="E3387">
        <v>0.90835613091210898</v>
      </c>
      <c r="F3387">
        <v>4.4160165201708998E-2</v>
      </c>
    </row>
    <row r="3388" spans="1:6" x14ac:dyDescent="0.2">
      <c r="A3388">
        <f t="shared" si="52"/>
        <v>338.70000000000852</v>
      </c>
      <c r="B3388">
        <v>567756.16366898001</v>
      </c>
      <c r="C3388">
        <v>2900286.75401949</v>
      </c>
      <c r="D3388">
        <v>260.35931226968802</v>
      </c>
      <c r="E3388">
        <v>0.90811199499844197</v>
      </c>
      <c r="F3388">
        <v>4.4244016952175003E-2</v>
      </c>
    </row>
    <row r="3389" spans="1:6" x14ac:dyDescent="0.2">
      <c r="A3389">
        <f t="shared" si="52"/>
        <v>338.80000000000854</v>
      </c>
      <c r="B3389">
        <v>567756.07339932502</v>
      </c>
      <c r="C3389">
        <v>2900286.7431733501</v>
      </c>
      <c r="D3389">
        <v>260.35811886214498</v>
      </c>
      <c r="E3389">
        <v>0.90786851349709796</v>
      </c>
      <c r="F3389">
        <v>4.4329874773808203E-2</v>
      </c>
    </row>
    <row r="3390" spans="1:6" x14ac:dyDescent="0.2">
      <c r="A3390">
        <f t="shared" si="52"/>
        <v>338.90000000000856</v>
      </c>
      <c r="B3390">
        <v>567755.98315246205</v>
      </c>
      <c r="C3390">
        <v>2900286.7323378799</v>
      </c>
      <c r="D3390">
        <v>260.35692756248699</v>
      </c>
      <c r="E3390">
        <v>0.90762564864269202</v>
      </c>
      <c r="F3390">
        <v>4.4417638521005297E-2</v>
      </c>
    </row>
    <row r="3391" spans="1:6" x14ac:dyDescent="0.2">
      <c r="A3391">
        <f t="shared" si="52"/>
        <v>339.00000000000858</v>
      </c>
      <c r="B3391">
        <v>567755.89292829705</v>
      </c>
      <c r="C3391">
        <v>2900286.7215132499</v>
      </c>
      <c r="D3391">
        <v>260.35573774367901</v>
      </c>
      <c r="E3391">
        <v>0.90738336315504697</v>
      </c>
      <c r="F3391">
        <v>4.4507206558497499E-2</v>
      </c>
    </row>
    <row r="3392" spans="1:6" x14ac:dyDescent="0.2">
      <c r="A3392">
        <f t="shared" si="52"/>
        <v>339.10000000000861</v>
      </c>
      <c r="B3392">
        <v>567755.80272674304</v>
      </c>
      <c r="C3392">
        <v>2900286.7106996402</v>
      </c>
      <c r="D3392">
        <v>260.35454878787698</v>
      </c>
      <c r="E3392">
        <v>0.90714162019545697</v>
      </c>
      <c r="F3392">
        <v>4.4598475984116197E-2</v>
      </c>
    </row>
    <row r="3393" spans="1:6" x14ac:dyDescent="0.2">
      <c r="A3393">
        <f t="shared" si="52"/>
        <v>339.20000000000863</v>
      </c>
      <c r="B3393">
        <v>567755.71254771599</v>
      </c>
      <c r="C3393">
        <v>2900286.6998972101</v>
      </c>
      <c r="D3393">
        <v>260.353360088155</v>
      </c>
      <c r="E3393">
        <v>0.90690038332298395</v>
      </c>
      <c r="F3393">
        <v>4.4691342835129502E-2</v>
      </c>
    </row>
    <row r="3394" spans="1:6" x14ac:dyDescent="0.2">
      <c r="A3394">
        <f t="shared" si="52"/>
        <v>339.30000000000865</v>
      </c>
      <c r="B3394">
        <v>567755.62239113997</v>
      </c>
      <c r="C3394">
        <v>2900286.6891060998</v>
      </c>
      <c r="D3394">
        <v>260.35217105004898</v>
      </c>
      <c r="E3394">
        <v>0.90665961645034199</v>
      </c>
      <c r="F3394">
        <v>4.47857022947665E-2</v>
      </c>
    </row>
    <row r="3395" spans="1:6" x14ac:dyDescent="0.2">
      <c r="A3395">
        <f t="shared" si="52"/>
        <v>339.40000000000867</v>
      </c>
      <c r="B3395">
        <v>567755.53225694306</v>
      </c>
      <c r="C3395">
        <v>2900286.6783264601</v>
      </c>
      <c r="D3395">
        <v>260.350981092903</v>
      </c>
      <c r="E3395">
        <v>0.90641928379973602</v>
      </c>
      <c r="F3395">
        <v>4.4881448882695997E-2</v>
      </c>
    </row>
    <row r="3396" spans="1:6" x14ac:dyDescent="0.2">
      <c r="A3396">
        <f t="shared" ref="A3396:A3459" si="53">A3395+0.1</f>
        <v>339.5000000000087</v>
      </c>
      <c r="B3396">
        <v>567755.44214505795</v>
      </c>
      <c r="C3396">
        <v>2900286.6675584102</v>
      </c>
      <c r="D3396">
        <v>260.349789651045</v>
      </c>
      <c r="E3396">
        <v>0.90617934985844995</v>
      </c>
      <c r="F3396">
        <v>4.4978476635690601E-2</v>
      </c>
    </row>
    <row r="3397" spans="1:6" x14ac:dyDescent="0.2">
      <c r="A3397">
        <f t="shared" si="53"/>
        <v>339.60000000000872</v>
      </c>
      <c r="B3397">
        <v>567755.35205542506</v>
      </c>
      <c r="C3397">
        <v>2900286.6568020801</v>
      </c>
      <c r="D3397">
        <v>260.34859617478799</v>
      </c>
      <c r="E3397">
        <v>0.90593977933405401</v>
      </c>
      <c r="F3397">
        <v>4.5076679283160802E-2</v>
      </c>
    </row>
    <row r="3398" spans="1:6" x14ac:dyDescent="0.2">
      <c r="A3398">
        <f t="shared" si="53"/>
        <v>339.70000000000874</v>
      </c>
      <c r="B3398">
        <v>567755.26198798697</v>
      </c>
      <c r="C3398">
        <v>2900286.6460575699</v>
      </c>
      <c r="D3398">
        <v>260.34740013125298</v>
      </c>
      <c r="E3398">
        <v>0.90570053710965204</v>
      </c>
      <c r="F3398">
        <v>4.5175950396986297E-2</v>
      </c>
    </row>
    <row r="3399" spans="1:6" x14ac:dyDescent="0.2">
      <c r="A3399">
        <f t="shared" si="53"/>
        <v>339.80000000000877</v>
      </c>
      <c r="B3399">
        <v>567755.171942694</v>
      </c>
      <c r="C3399">
        <v>2900286.6353249801</v>
      </c>
      <c r="D3399">
        <v>260.34620100505703</v>
      </c>
      <c r="E3399">
        <v>0.90546158819862899</v>
      </c>
      <c r="F3399">
        <v>4.5276183538858303E-2</v>
      </c>
    </row>
    <row r="3400" spans="1:6" x14ac:dyDescent="0.2">
      <c r="A3400">
        <f t="shared" si="53"/>
        <v>339.90000000000879</v>
      </c>
      <c r="B3400">
        <v>567755.081919502</v>
      </c>
      <c r="C3400">
        <v>2900286.62460439</v>
      </c>
      <c r="D3400">
        <v>260.34499829883202</v>
      </c>
      <c r="E3400">
        <v>0.90522289769918995</v>
      </c>
      <c r="F3400">
        <v>4.5377272389505098E-2</v>
      </c>
    </row>
    <row r="3401" spans="1:6" x14ac:dyDescent="0.2">
      <c r="A3401">
        <f t="shared" si="53"/>
        <v>340.00000000000881</v>
      </c>
      <c r="B3401">
        <v>567754.99191837001</v>
      </c>
      <c r="C3401">
        <v>2900286.6138958801</v>
      </c>
      <c r="D3401">
        <v>260.343791533618</v>
      </c>
      <c r="E3401">
        <v>0.90498443074856405</v>
      </c>
      <c r="F3401">
        <v>4.5479110864409797E-2</v>
      </c>
    </row>
    <row r="3402" spans="1:6" x14ac:dyDescent="0.2">
      <c r="A3402">
        <f t="shared" si="53"/>
        <v>340.10000000000883</v>
      </c>
      <c r="B3402">
        <v>567754.90193926403</v>
      </c>
      <c r="C3402">
        <v>2900286.6031995099</v>
      </c>
      <c r="D3402">
        <v>260.34258024911901</v>
      </c>
      <c r="E3402">
        <v>0.90474615247692503</v>
      </c>
      <c r="F3402">
        <v>4.5581593210672802E-2</v>
      </c>
    </row>
    <row r="3403" spans="1:6" x14ac:dyDescent="0.2">
      <c r="A3403">
        <f t="shared" si="53"/>
        <v>340.20000000000886</v>
      </c>
      <c r="B3403">
        <v>567754.81198215601</v>
      </c>
      <c r="C3403">
        <v>2900286.5925153401</v>
      </c>
      <c r="D3403">
        <v>260.34136400383602</v>
      </c>
      <c r="E3403">
        <v>0.904508027960647</v>
      </c>
      <c r="F3403">
        <v>4.5684614099797398E-2</v>
      </c>
    </row>
    <row r="3404" spans="1:6" x14ac:dyDescent="0.2">
      <c r="A3404">
        <f t="shared" si="53"/>
        <v>340.30000000000888</v>
      </c>
      <c r="B3404">
        <v>567754.72204701998</v>
      </c>
      <c r="C3404">
        <v>2900286.5818434102</v>
      </c>
      <c r="D3404">
        <v>260.34014237509501</v>
      </c>
      <c r="E3404">
        <v>0.90427002217549302</v>
      </c>
      <c r="F3404">
        <v>4.5788068687395503E-2</v>
      </c>
    </row>
    <row r="3405" spans="1:6" x14ac:dyDescent="0.2">
      <c r="A3405">
        <f t="shared" si="53"/>
        <v>340.4000000000089</v>
      </c>
      <c r="B3405">
        <v>567754.63213384</v>
      </c>
      <c r="C3405">
        <v>2900286.5711837602</v>
      </c>
      <c r="D3405">
        <v>260.33891495896302</v>
      </c>
      <c r="E3405">
        <v>0.90403209994873202</v>
      </c>
      <c r="F3405">
        <v>4.5891852679327799E-2</v>
      </c>
    </row>
    <row r="3406" spans="1:6" x14ac:dyDescent="0.2">
      <c r="A3406">
        <f t="shared" si="53"/>
        <v>340.50000000000892</v>
      </c>
      <c r="B3406">
        <v>567754.54224260105</v>
      </c>
      <c r="C3406">
        <v>2900286.5605364102</v>
      </c>
      <c r="D3406">
        <v>260.33768137007598</v>
      </c>
      <c r="E3406">
        <v>0.90379422591096903</v>
      </c>
      <c r="F3406">
        <v>4.59958623675202E-2</v>
      </c>
    </row>
    <row r="3407" spans="1:6" x14ac:dyDescent="0.2">
      <c r="A3407">
        <f t="shared" si="53"/>
        <v>340.60000000000895</v>
      </c>
      <c r="B3407">
        <v>567754.45237329497</v>
      </c>
      <c r="C3407">
        <v>2900286.54990137</v>
      </c>
      <c r="D3407">
        <v>260.33644124137498</v>
      </c>
      <c r="E3407">
        <v>0.90355636444704701</v>
      </c>
      <c r="F3407">
        <v>4.60999946586471E-2</v>
      </c>
    </row>
    <row r="3408" spans="1:6" x14ac:dyDescent="0.2">
      <c r="A3408">
        <f t="shared" si="53"/>
        <v>340.70000000000897</v>
      </c>
      <c r="B3408">
        <v>567754.36252592097</v>
      </c>
      <c r="C3408">
        <v>2900286.5392786399</v>
      </c>
      <c r="D3408">
        <v>260.33519422376799</v>
      </c>
      <c r="E3408">
        <v>0.90331847964614198</v>
      </c>
      <c r="F3408">
        <v>4.62041470839792E-2</v>
      </c>
    </row>
    <row r="3409" spans="1:6" x14ac:dyDescent="0.2">
      <c r="A3409">
        <f t="shared" si="53"/>
        <v>340.80000000000899</v>
      </c>
      <c r="B3409">
        <v>567754.27270047995</v>
      </c>
      <c r="C3409">
        <v>2900286.5286682099</v>
      </c>
      <c r="D3409">
        <v>260.33393998571898</v>
      </c>
      <c r="E3409">
        <v>0.90308053525072896</v>
      </c>
      <c r="F3409">
        <v>4.6308217800990703E-2</v>
      </c>
    </row>
    <row r="3410" spans="1:6" x14ac:dyDescent="0.2">
      <c r="A3410">
        <f t="shared" si="53"/>
        <v>340.90000000000902</v>
      </c>
      <c r="B3410">
        <v>567754.18289697997</v>
      </c>
      <c r="C3410">
        <v>2900286.5180700701</v>
      </c>
      <c r="D3410">
        <v>260.33267821278099</v>
      </c>
      <c r="E3410">
        <v>0.90284249460454802</v>
      </c>
      <c r="F3410">
        <v>4.6412105573721003E-2</v>
      </c>
    </row>
    <row r="3411" spans="1:6" x14ac:dyDescent="0.2">
      <c r="A3411">
        <f t="shared" si="53"/>
        <v>341.00000000000904</v>
      </c>
      <c r="B3411">
        <v>567754.09311543498</v>
      </c>
      <c r="C3411">
        <v>2900286.5074841999</v>
      </c>
      <c r="D3411">
        <v>260.33140860706197</v>
      </c>
      <c r="E3411">
        <v>0.90260432059914797</v>
      </c>
      <c r="F3411">
        <v>4.6515709742813702E-2</v>
      </c>
    </row>
    <row r="3412" spans="1:6" x14ac:dyDescent="0.2">
      <c r="A3412">
        <f t="shared" si="53"/>
        <v>341.10000000000906</v>
      </c>
      <c r="B3412">
        <v>567754.00335586397</v>
      </c>
      <c r="C3412">
        <v>2900286.4969105502</v>
      </c>
      <c r="D3412">
        <v>260.33013088665899</v>
      </c>
      <c r="E3412">
        <v>0.90236597561888898</v>
      </c>
      <c r="F3412">
        <v>4.6618930184116399E-2</v>
      </c>
    </row>
    <row r="3413" spans="1:6" x14ac:dyDescent="0.2">
      <c r="A3413">
        <f t="shared" si="53"/>
        <v>341.20000000000908</v>
      </c>
      <c r="B3413">
        <v>567753.91361829103</v>
      </c>
      <c r="C3413">
        <v>2900286.48634907</v>
      </c>
      <c r="D3413">
        <v>260.32884478504099</v>
      </c>
      <c r="E3413">
        <v>0.90212742148417402</v>
      </c>
      <c r="F3413">
        <v>4.6721667254229403E-2</v>
      </c>
    </row>
    <row r="3414" spans="1:6" x14ac:dyDescent="0.2">
      <c r="A3414">
        <f t="shared" si="53"/>
        <v>341.30000000000911</v>
      </c>
      <c r="B3414">
        <v>567753.82390274503</v>
      </c>
      <c r="C3414">
        <v>2900286.4757997198</v>
      </c>
      <c r="D3414">
        <v>260.32755005039502</v>
      </c>
      <c r="E3414">
        <v>0.90188861942423704</v>
      </c>
      <c r="F3414">
        <v>4.6823821769205402E-2</v>
      </c>
    </row>
    <row r="3415" spans="1:6" x14ac:dyDescent="0.2">
      <c r="A3415">
        <f t="shared" si="53"/>
        <v>341.40000000000913</v>
      </c>
      <c r="B3415">
        <v>567753.73420926195</v>
      </c>
      <c r="C3415">
        <v>2900286.46526242</v>
      </c>
      <c r="D3415">
        <v>260.32624644496502</v>
      </c>
      <c r="E3415">
        <v>0.90164953145762605</v>
      </c>
      <c r="F3415">
        <v>4.6925297254994502E-2</v>
      </c>
    </row>
    <row r="3416" spans="1:6" x14ac:dyDescent="0.2">
      <c r="A3416">
        <f t="shared" si="53"/>
        <v>341.50000000000915</v>
      </c>
      <c r="B3416">
        <v>567753.644537883</v>
      </c>
      <c r="C3416">
        <v>2900286.4547370998</v>
      </c>
      <c r="D3416">
        <v>260.32493374490201</v>
      </c>
      <c r="E3416">
        <v>0.90141011995002296</v>
      </c>
      <c r="F3416">
        <v>4.7025999239677103E-2</v>
      </c>
    </row>
    <row r="3417" spans="1:6" x14ac:dyDescent="0.2">
      <c r="A3417">
        <f t="shared" si="53"/>
        <v>341.60000000000917</v>
      </c>
      <c r="B3417">
        <v>567753.55488865299</v>
      </c>
      <c r="C3417">
        <v>2900286.4442236801</v>
      </c>
      <c r="D3417">
        <v>260.323611739944</v>
      </c>
      <c r="E3417">
        <v>0.90117034687895803</v>
      </c>
      <c r="F3417">
        <v>4.7125834052126302E-2</v>
      </c>
    </row>
    <row r="3418" spans="1:6" x14ac:dyDescent="0.2">
      <c r="A3418">
        <f t="shared" si="53"/>
        <v>341.7000000000092</v>
      </c>
      <c r="B3418">
        <v>567753.46526162396</v>
      </c>
      <c r="C3418">
        <v>2900286.4337220602</v>
      </c>
      <c r="D3418">
        <v>260.322280232823</v>
      </c>
      <c r="E3418">
        <v>0.90093017379973295</v>
      </c>
      <c r="F3418">
        <v>4.7224708773305098E-2</v>
      </c>
    </row>
    <row r="3419" spans="1:6" x14ac:dyDescent="0.2">
      <c r="A3419">
        <f t="shared" si="53"/>
        <v>341.80000000000922</v>
      </c>
      <c r="B3419">
        <v>567753.37565685203</v>
      </c>
      <c r="C3419">
        <v>2900286.4232321498</v>
      </c>
      <c r="D3419">
        <v>260.32093903865598</v>
      </c>
      <c r="E3419">
        <v>0.90068956181091098</v>
      </c>
      <c r="F3419">
        <v>4.7322531168812E-2</v>
      </c>
    </row>
    <row r="3420" spans="1:6" x14ac:dyDescent="0.2">
      <c r="A3420">
        <f t="shared" si="53"/>
        <v>341.90000000000924</v>
      </c>
      <c r="B3420">
        <v>567753.28607439902</v>
      </c>
      <c r="C3420">
        <v>2900286.41275382</v>
      </c>
      <c r="D3420">
        <v>260.31958798435102</v>
      </c>
      <c r="E3420">
        <v>0.90044847151874896</v>
      </c>
      <c r="F3420">
        <v>4.74192096247123E-2</v>
      </c>
    </row>
    <row r="3421" spans="1:6" x14ac:dyDescent="0.2">
      <c r="A3421">
        <f t="shared" si="53"/>
        <v>342.00000000000927</v>
      </c>
      <c r="B3421">
        <v>567753.19651433395</v>
      </c>
      <c r="C3421">
        <v>2900286.4022869701</v>
      </c>
      <c r="D3421">
        <v>260.31822690799203</v>
      </c>
      <c r="E3421">
        <v>0.900206863000651</v>
      </c>
      <c r="F3421">
        <v>4.7514653079508098E-2</v>
      </c>
    </row>
    <row r="3422" spans="1:6" x14ac:dyDescent="0.2">
      <c r="A3422">
        <f t="shared" si="53"/>
        <v>342.10000000000929</v>
      </c>
      <c r="B3422">
        <v>567753.106976729</v>
      </c>
      <c r="C3422">
        <v>2900286.3918314502</v>
      </c>
      <c r="D3422">
        <v>260.31685565824</v>
      </c>
      <c r="E3422">
        <v>0.89996469576774096</v>
      </c>
      <c r="F3422">
        <v>4.7608770944952798E-2</v>
      </c>
    </row>
    <row r="3423" spans="1:6" x14ac:dyDescent="0.2">
      <c r="A3423">
        <f t="shared" si="53"/>
        <v>342.20000000000931</v>
      </c>
      <c r="B3423">
        <v>567753.01746166404</v>
      </c>
      <c r="C3423">
        <v>2900286.3813871499</v>
      </c>
      <c r="D3423">
        <v>260.31547409373098</v>
      </c>
      <c r="E3423">
        <v>0.89972192872637802</v>
      </c>
      <c r="F3423">
        <v>4.7701473017645803E-2</v>
      </c>
    </row>
    <row r="3424" spans="1:6" x14ac:dyDescent="0.2">
      <c r="A3424">
        <f t="shared" si="53"/>
        <v>342.30000000000933</v>
      </c>
      <c r="B3424">
        <v>567752.92796922103</v>
      </c>
      <c r="C3424">
        <v>2900286.3709539101</v>
      </c>
      <c r="D3424">
        <v>260.314082082482</v>
      </c>
      <c r="E3424">
        <v>0.89947852013819896</v>
      </c>
      <c r="F3424">
        <v>4.7792669395076197E-2</v>
      </c>
    </row>
    <row r="3425" spans="1:6" x14ac:dyDescent="0.2">
      <c r="A3425">
        <f t="shared" si="53"/>
        <v>342.40000000000936</v>
      </c>
      <c r="B3425">
        <v>567752.83849949099</v>
      </c>
      <c r="C3425">
        <v>2900286.3605315802</v>
      </c>
      <c r="D3425">
        <v>260.31267950131399</v>
      </c>
      <c r="E3425">
        <v>0.89923442757903904</v>
      </c>
      <c r="F3425">
        <v>4.7882270375516602E-2</v>
      </c>
    </row>
    <row r="3426" spans="1:6" x14ac:dyDescent="0.2">
      <c r="A3426">
        <f t="shared" si="53"/>
        <v>342.50000000000938</v>
      </c>
      <c r="B3426">
        <v>567752.74905256997</v>
      </c>
      <c r="C3426">
        <v>2900286.3501200099</v>
      </c>
      <c r="D3426">
        <v>260.31126623527399</v>
      </c>
      <c r="E3426">
        <v>0.89898960789612303</v>
      </c>
      <c r="F3426">
        <v>4.7970186362799899E-2</v>
      </c>
    </row>
    <row r="3427" spans="1:6" x14ac:dyDescent="0.2">
      <c r="A3427">
        <f t="shared" si="53"/>
        <v>342.6000000000094</v>
      </c>
      <c r="B3427">
        <v>567752.65962855902</v>
      </c>
      <c r="C3427">
        <v>2900286.3397190101</v>
      </c>
      <c r="D3427">
        <v>260.30984217708198</v>
      </c>
      <c r="E3427">
        <v>0.89874401716369101</v>
      </c>
      <c r="F3427">
        <v>4.8056327762724997E-2</v>
      </c>
    </row>
    <row r="3428" spans="1:6" x14ac:dyDescent="0.2">
      <c r="A3428">
        <f t="shared" si="53"/>
        <v>342.70000000000942</v>
      </c>
      <c r="B3428">
        <v>567752.57022756501</v>
      </c>
      <c r="C3428">
        <v>2900286.3293284099</v>
      </c>
      <c r="D3428">
        <v>260.30840722658297</v>
      </c>
      <c r="E3428">
        <v>0.89849761063693101</v>
      </c>
      <c r="F3428">
        <v>4.8140604870905997E-2</v>
      </c>
    </row>
    <row r="3429" spans="1:6" x14ac:dyDescent="0.2">
      <c r="A3429">
        <f t="shared" si="53"/>
        <v>342.80000000000945</v>
      </c>
      <c r="B3429">
        <v>567752.48084970098</v>
      </c>
      <c r="C3429">
        <v>2900286.31894803</v>
      </c>
      <c r="D3429">
        <v>260.30696129021902</v>
      </c>
      <c r="E3429">
        <v>0.89825034270366899</v>
      </c>
      <c r="F3429">
        <v>4.8222927766566399E-2</v>
      </c>
    </row>
    <row r="3430" spans="1:6" x14ac:dyDescent="0.2">
      <c r="A3430">
        <f t="shared" si="53"/>
        <v>342.90000000000947</v>
      </c>
      <c r="B3430">
        <v>567752.391495088</v>
      </c>
      <c r="C3430">
        <v>2900286.3085776698</v>
      </c>
      <c r="D3430">
        <v>260.30550428051299</v>
      </c>
      <c r="E3430">
        <v>0.89800216683432899</v>
      </c>
      <c r="F3430">
        <v>4.8303206188030197E-2</v>
      </c>
    </row>
    <row r="3431" spans="1:6" x14ac:dyDescent="0.2">
      <c r="A3431">
        <f t="shared" si="53"/>
        <v>343.00000000000949</v>
      </c>
      <c r="B3431">
        <v>567752.302163849</v>
      </c>
      <c r="C3431">
        <v>2900286.2982171401</v>
      </c>
      <c r="D3431">
        <v>260.304036115575</v>
      </c>
      <c r="E3431">
        <v>0.89775303552918395</v>
      </c>
      <c r="F3431">
        <v>4.8381349418549102E-2</v>
      </c>
    </row>
    <row r="3432" spans="1:6" x14ac:dyDescent="0.2">
      <c r="A3432">
        <f t="shared" si="53"/>
        <v>343.10000000000952</v>
      </c>
      <c r="B3432">
        <v>567752.21285611705</v>
      </c>
      <c r="C3432">
        <v>2900286.2878662101</v>
      </c>
      <c r="D3432">
        <v>260.30255671861897</v>
      </c>
      <c r="E3432">
        <v>0.89750290026331703</v>
      </c>
      <c r="F3432">
        <v>4.8457266159616701E-2</v>
      </c>
    </row>
    <row r="3433" spans="1:6" x14ac:dyDescent="0.2">
      <c r="A3433">
        <f t="shared" si="53"/>
        <v>343.20000000000954</v>
      </c>
      <c r="B3433">
        <v>567752.12357202999</v>
      </c>
      <c r="C3433">
        <v>2900286.2775246701</v>
      </c>
      <c r="D3433">
        <v>260.30106601749702</v>
      </c>
      <c r="E3433">
        <v>0.89725171142883398</v>
      </c>
      <c r="F3433">
        <v>4.8530864401710498E-2</v>
      </c>
    </row>
    <row r="3434" spans="1:6" x14ac:dyDescent="0.2">
      <c r="A3434">
        <f t="shared" si="53"/>
        <v>343.30000000000956</v>
      </c>
      <c r="B3434">
        <v>567752.03431173204</v>
      </c>
      <c r="C3434">
        <v>2900286.2671922999</v>
      </c>
      <c r="D3434">
        <v>260.29956394425398</v>
      </c>
      <c r="E3434">
        <v>0.89699941827401997</v>
      </c>
      <c r="F3434">
        <v>4.86020512934279E-2</v>
      </c>
    </row>
    <row r="3435" spans="1:6" x14ac:dyDescent="0.2">
      <c r="A3435">
        <f t="shared" si="53"/>
        <v>343.40000000000958</v>
      </c>
      <c r="B3435">
        <v>567751.94507537398</v>
      </c>
      <c r="C3435">
        <v>2900286.25686885</v>
      </c>
      <c r="D3435">
        <v>260.29805043469401</v>
      </c>
      <c r="E3435">
        <v>0.89674596883949398</v>
      </c>
      <c r="F3435">
        <v>4.8670733000513597E-2</v>
      </c>
    </row>
    <row r="3436" spans="1:6" x14ac:dyDescent="0.2">
      <c r="A3436">
        <f t="shared" si="53"/>
        <v>343.50000000000961</v>
      </c>
      <c r="B3436">
        <v>567751.85586311296</v>
      </c>
      <c r="C3436">
        <v>2900286.2465540902</v>
      </c>
      <c r="D3436">
        <v>260.29652542796799</v>
      </c>
      <c r="E3436">
        <v>0.89649130989066195</v>
      </c>
      <c r="F3436">
        <v>4.8736814567904803E-2</v>
      </c>
    </row>
    <row r="3437" spans="1:6" x14ac:dyDescent="0.2">
      <c r="A3437">
        <f t="shared" si="53"/>
        <v>343.60000000000963</v>
      </c>
      <c r="B3437">
        <v>567751.76667511498</v>
      </c>
      <c r="C3437">
        <v>2900286.2362477598</v>
      </c>
      <c r="D3437">
        <v>260.29498886617199</v>
      </c>
      <c r="E3437">
        <v>0.89623538684642501</v>
      </c>
      <c r="F3437">
        <v>4.880019977701E-2</v>
      </c>
    </row>
    <row r="3438" spans="1:6" x14ac:dyDescent="0.2">
      <c r="A3438">
        <f t="shared" si="53"/>
        <v>343.70000000000965</v>
      </c>
      <c r="B3438">
        <v>567751.67751155095</v>
      </c>
      <c r="C3438">
        <v>2900286.2259495999</v>
      </c>
      <c r="D3438">
        <v>260.29344069395802</v>
      </c>
      <c r="E3438">
        <v>0.89597814370401296</v>
      </c>
      <c r="F3438">
        <v>4.88607909887004E-2</v>
      </c>
    </row>
    <row r="3439" spans="1:6" x14ac:dyDescent="0.2">
      <c r="A3439">
        <f t="shared" si="53"/>
        <v>343.80000000000967</v>
      </c>
      <c r="B3439">
        <v>567751.58837260003</v>
      </c>
      <c r="C3439">
        <v>2900286.2156593399</v>
      </c>
      <c r="D3439">
        <v>260.29188085816901</v>
      </c>
      <c r="E3439">
        <v>0.89571952289171197</v>
      </c>
      <c r="F3439">
        <v>4.89184881450263E-2</v>
      </c>
    </row>
    <row r="3440" spans="1:6" x14ac:dyDescent="0.2">
      <c r="A3440">
        <f t="shared" si="53"/>
        <v>343.9000000000097</v>
      </c>
      <c r="B3440">
        <v>567751.49925844697</v>
      </c>
      <c r="C3440">
        <v>2900286.2053767</v>
      </c>
      <c r="D3440">
        <v>260.29030930727203</v>
      </c>
      <c r="E3440">
        <v>0.89545946550176803</v>
      </c>
      <c r="F3440">
        <v>4.8973187909743601E-2</v>
      </c>
    </row>
    <row r="3441" spans="1:6" x14ac:dyDescent="0.2">
      <c r="A3441">
        <f t="shared" si="53"/>
        <v>344.00000000000972</v>
      </c>
      <c r="B3441">
        <v>567751.410169287</v>
      </c>
      <c r="C3441">
        <v>2900286.1951013999</v>
      </c>
      <c r="D3441">
        <v>260.28872599066398</v>
      </c>
      <c r="E3441">
        <v>0.89519791179742403</v>
      </c>
      <c r="F3441">
        <v>4.9024786049924898E-2</v>
      </c>
    </row>
    <row r="3442" spans="1:6" x14ac:dyDescent="0.2">
      <c r="A3442">
        <f t="shared" si="53"/>
        <v>344.10000000000974</v>
      </c>
      <c r="B3442">
        <v>567751.32110532199</v>
      </c>
      <c r="C3442">
        <v>2900286.1848331299</v>
      </c>
      <c r="D3442">
        <v>260.28713085856998</v>
      </c>
      <c r="E3442">
        <v>0.89493480122382096</v>
      </c>
      <c r="F3442">
        <v>4.9073177488828799E-2</v>
      </c>
    </row>
    <row r="3443" spans="1:6" x14ac:dyDescent="0.2">
      <c r="A3443">
        <f t="shared" si="53"/>
        <v>344.20000000000977</v>
      </c>
      <c r="B3443">
        <v>567751.23206675996</v>
      </c>
      <c r="C3443">
        <v>2900286.17457159</v>
      </c>
      <c r="D3443">
        <v>260.285523862015</v>
      </c>
      <c r="E3443">
        <v>0.89467007240935303</v>
      </c>
      <c r="F3443">
        <v>4.9118256255004697E-2</v>
      </c>
    </row>
    <row r="3444" spans="1:6" x14ac:dyDescent="0.2">
      <c r="A3444">
        <f t="shared" si="53"/>
        <v>344.30000000000979</v>
      </c>
      <c r="B3444">
        <v>567751.14305381803</v>
      </c>
      <c r="C3444">
        <v>2900286.16431646</v>
      </c>
      <c r="D3444">
        <v>260.28390495282002</v>
      </c>
      <c r="E3444">
        <v>0.89440366317588404</v>
      </c>
      <c r="F3444">
        <v>4.91599154496608E-2</v>
      </c>
    </row>
    <row r="3445" spans="1:6" x14ac:dyDescent="0.2">
      <c r="A3445">
        <f t="shared" si="53"/>
        <v>344.40000000000981</v>
      </c>
      <c r="B3445">
        <v>567751.05406672205</v>
      </c>
      <c r="C3445">
        <v>2900286.1540674199</v>
      </c>
      <c r="D3445">
        <v>260.28227408365302</v>
      </c>
      <c r="E3445">
        <v>0.89413551056321905</v>
      </c>
      <c r="F3445">
        <v>4.9198047244596102E-2</v>
      </c>
    </row>
    <row r="3446" spans="1:6" x14ac:dyDescent="0.2">
      <c r="A3446">
        <f t="shared" si="53"/>
        <v>344.50000000000983</v>
      </c>
      <c r="B3446">
        <v>567750.96510570403</v>
      </c>
      <c r="C3446">
        <v>2900286.1438241298</v>
      </c>
      <c r="D3446">
        <v>260.28063120810702</v>
      </c>
      <c r="E3446">
        <v>0.89386555087816599</v>
      </c>
      <c r="F3446">
        <v>4.9232542913884403E-2</v>
      </c>
    </row>
    <row r="3447" spans="1:6" x14ac:dyDescent="0.2">
      <c r="A3447">
        <f t="shared" si="53"/>
        <v>344.60000000000986</v>
      </c>
      <c r="B3447">
        <v>567750.87617100705</v>
      </c>
      <c r="C3447">
        <v>2900286.1335862498</v>
      </c>
      <c r="D3447">
        <v>260.27897628083599</v>
      </c>
      <c r="E3447">
        <v>0.89359371978668201</v>
      </c>
      <c r="F3447">
        <v>4.9263292935085301E-2</v>
      </c>
    </row>
    <row r="3448" spans="1:6" x14ac:dyDescent="0.2">
      <c r="A3448">
        <f t="shared" si="53"/>
        <v>344.70000000000988</v>
      </c>
      <c r="B3448">
        <v>567750.78726287803</v>
      </c>
      <c r="C3448">
        <v>2900286.1233534198</v>
      </c>
      <c r="D3448">
        <v>260.277309257745</v>
      </c>
      <c r="E3448">
        <v>0.89331995248600204</v>
      </c>
      <c r="F3448">
        <v>4.9290187223264698E-2</v>
      </c>
    </row>
    <row r="3449" spans="1:6" x14ac:dyDescent="0.2">
      <c r="A3449">
        <f t="shared" si="53"/>
        <v>344.8000000000099</v>
      </c>
      <c r="B3449">
        <v>567750.69838157704</v>
      </c>
      <c r="C3449">
        <v>2900286.11312528</v>
      </c>
      <c r="D3449">
        <v>260.27563009625902</v>
      </c>
      <c r="E3449">
        <v>0.893044184037598</v>
      </c>
      <c r="F3449">
        <v>4.9313115583539797E-2</v>
      </c>
    </row>
    <row r="3450" spans="1:6" x14ac:dyDescent="0.2">
      <c r="A3450">
        <f t="shared" si="53"/>
        <v>344.90000000000992</v>
      </c>
      <c r="B3450">
        <v>567750.60952736903</v>
      </c>
      <c r="C3450">
        <v>2900286.1029014499</v>
      </c>
      <c r="D3450">
        <v>260.273938755735</v>
      </c>
      <c r="E3450">
        <v>0.89276635005041904</v>
      </c>
      <c r="F3450">
        <v>4.9331994774924601E-2</v>
      </c>
    </row>
    <row r="3451" spans="1:6" x14ac:dyDescent="0.2">
      <c r="A3451">
        <f t="shared" si="53"/>
        <v>345.00000000000995</v>
      </c>
      <c r="B3451">
        <v>567750.52070052805</v>
      </c>
      <c r="C3451">
        <v>2900286.09268155</v>
      </c>
      <c r="D3451">
        <v>260.272235198114</v>
      </c>
      <c r="E3451">
        <v>0.89248638823551796</v>
      </c>
      <c r="F3451">
        <v>4.9346722538271402E-2</v>
      </c>
    </row>
    <row r="3452" spans="1:6" x14ac:dyDescent="0.2">
      <c r="A3452">
        <f t="shared" si="53"/>
        <v>345.10000000000997</v>
      </c>
      <c r="B3452">
        <v>567750.43190133502</v>
      </c>
      <c r="C3452">
        <v>2900286.0824652002</v>
      </c>
      <c r="D3452">
        <v>260.27051938906698</v>
      </c>
      <c r="E3452">
        <v>0.89220424251811703</v>
      </c>
      <c r="F3452">
        <v>4.9357201458017898E-2</v>
      </c>
    </row>
    <row r="3453" spans="1:6" x14ac:dyDescent="0.2">
      <c r="A3453">
        <f t="shared" si="53"/>
        <v>345.20000000000999</v>
      </c>
      <c r="B3453">
        <v>567750.34313008003</v>
      </c>
      <c r="C3453">
        <v>2900286.0722519802</v>
      </c>
      <c r="D3453">
        <v>260.268791300587</v>
      </c>
      <c r="E3453">
        <v>0.89191987719361399</v>
      </c>
      <c r="F3453">
        <v>4.9363363634005501E-2</v>
      </c>
    </row>
    <row r="3454" spans="1:6" x14ac:dyDescent="0.2">
      <c r="A3454">
        <f t="shared" si="53"/>
        <v>345.30000000001002</v>
      </c>
      <c r="B3454">
        <v>567750.25438705704</v>
      </c>
      <c r="C3454">
        <v>2900286.0620415001</v>
      </c>
      <c r="D3454">
        <v>260.26705091840603</v>
      </c>
      <c r="E3454">
        <v>0.89163430171437097</v>
      </c>
      <c r="F3454">
        <v>4.9366577131575197E-2</v>
      </c>
    </row>
    <row r="3455" spans="1:6" x14ac:dyDescent="0.2">
      <c r="A3455">
        <f t="shared" si="53"/>
        <v>345.40000000001004</v>
      </c>
      <c r="B3455">
        <v>567750.16567243601</v>
      </c>
      <c r="C3455">
        <v>2900286.0518334801</v>
      </c>
      <c r="D3455">
        <v>260.265298581867</v>
      </c>
      <c r="E3455">
        <v>0.89135014151824798</v>
      </c>
      <c r="F3455">
        <v>4.9370462568198797E-2</v>
      </c>
    </row>
    <row r="3456" spans="1:6" x14ac:dyDescent="0.2">
      <c r="A3456">
        <f t="shared" si="53"/>
        <v>345.50000000001006</v>
      </c>
      <c r="B3456">
        <v>567750.07698606804</v>
      </c>
      <c r="C3456">
        <v>2900286.0416279202</v>
      </c>
      <c r="D3456">
        <v>260.26353551041899</v>
      </c>
      <c r="E3456">
        <v>0.89106911904087405</v>
      </c>
      <c r="F3456">
        <v>4.9377379705893197E-2</v>
      </c>
    </row>
    <row r="3457" spans="1:6" x14ac:dyDescent="0.2">
      <c r="A3457">
        <f t="shared" si="53"/>
        <v>345.60000000001008</v>
      </c>
      <c r="B3457">
        <v>567749.98832759506</v>
      </c>
      <c r="C3457">
        <v>2900286.03142507</v>
      </c>
      <c r="D3457">
        <v>260.26176348978902</v>
      </c>
      <c r="E3457">
        <v>0.89079126468099001</v>
      </c>
      <c r="F3457">
        <v>4.9387358356615001E-2</v>
      </c>
    </row>
    <row r="3458" spans="1:6" x14ac:dyDescent="0.2">
      <c r="A3458">
        <f t="shared" si="53"/>
        <v>345.70000000001011</v>
      </c>
      <c r="B3458">
        <v>567749.89969665301</v>
      </c>
      <c r="C3458">
        <v>2900286.02122516</v>
      </c>
      <c r="D3458">
        <v>260.25998430776002</v>
      </c>
      <c r="E3458">
        <v>0.89051653567267297</v>
      </c>
      <c r="F3458">
        <v>4.9400342383340103E-2</v>
      </c>
    </row>
    <row r="3459" spans="1:6" x14ac:dyDescent="0.2">
      <c r="A3459">
        <f t="shared" si="53"/>
        <v>345.80000000001013</v>
      </c>
      <c r="B3459">
        <v>567749.81109288603</v>
      </c>
      <c r="C3459">
        <v>2900286.01102843</v>
      </c>
      <c r="D3459">
        <v>260.25819972088999</v>
      </c>
      <c r="E3459">
        <v>0.89024486151940196</v>
      </c>
      <c r="F3459">
        <v>4.9416297102470003E-2</v>
      </c>
    </row>
    <row r="3460" spans="1:6" x14ac:dyDescent="0.2">
      <c r="A3460">
        <f t="shared" ref="A3460:A3523" si="54">A3459+0.1</f>
        <v>345.90000000001015</v>
      </c>
      <c r="B3460">
        <v>567749.72251594195</v>
      </c>
      <c r="C3460">
        <v>2900286.00083511</v>
      </c>
      <c r="D3460">
        <v>260.25641143202</v>
      </c>
      <c r="E3460">
        <v>0.88997614560826199</v>
      </c>
      <c r="F3460">
        <v>4.9435130928319998E-2</v>
      </c>
    </row>
    <row r="3461" spans="1:6" x14ac:dyDescent="0.2">
      <c r="A3461">
        <f t="shared" si="54"/>
        <v>346.00000000001017</v>
      </c>
      <c r="B3461">
        <v>567749.63396548096</v>
      </c>
      <c r="C3461">
        <v>2900285.9906454198</v>
      </c>
      <c r="D3461">
        <v>260.254621068978</v>
      </c>
      <c r="E3461">
        <v>0.88971029106446198</v>
      </c>
      <c r="F3461">
        <v>4.9456769341604298E-2</v>
      </c>
    </row>
    <row r="3462" spans="1:6" x14ac:dyDescent="0.2">
      <c r="A3462">
        <f t="shared" si="54"/>
        <v>346.1000000000102</v>
      </c>
      <c r="B3462">
        <v>567749.545441175</v>
      </c>
      <c r="C3462">
        <v>2900285.98045961</v>
      </c>
      <c r="D3462">
        <v>260.25283017371601</v>
      </c>
      <c r="E3462">
        <v>0.88944720314088499</v>
      </c>
      <c r="F3462">
        <v>4.9481155532603599E-2</v>
      </c>
    </row>
    <row r="3463" spans="1:6" x14ac:dyDescent="0.2">
      <c r="A3463">
        <f t="shared" si="54"/>
        <v>346.20000000001022</v>
      </c>
      <c r="B3463">
        <v>567749.45694270299</v>
      </c>
      <c r="C3463">
        <v>2900285.9702778799</v>
      </c>
      <c r="D3463">
        <v>260.251040193949</v>
      </c>
      <c r="E3463">
        <v>0.88918678986047905</v>
      </c>
      <c r="F3463">
        <v>4.9508248647184602E-2</v>
      </c>
    </row>
    <row r="3464" spans="1:6" x14ac:dyDescent="0.2">
      <c r="A3464">
        <f t="shared" si="54"/>
        <v>346.30000000001024</v>
      </c>
      <c r="B3464">
        <v>567749.36846975598</v>
      </c>
      <c r="C3464">
        <v>2900285.9601004701</v>
      </c>
      <c r="D3464">
        <v>260.249252476648</v>
      </c>
      <c r="E3464">
        <v>0.88892896225595197</v>
      </c>
      <c r="F3464">
        <v>4.9538021605223498E-2</v>
      </c>
    </row>
    <row r="3465" spans="1:6" x14ac:dyDescent="0.2">
      <c r="A3465">
        <f t="shared" si="54"/>
        <v>346.40000000001027</v>
      </c>
      <c r="B3465">
        <v>567749.28002203198</v>
      </c>
      <c r="C3465">
        <v>2900285.9499275899</v>
      </c>
      <c r="D3465">
        <v>260.24746826319603</v>
      </c>
      <c r="E3465">
        <v>0.88867363442509095</v>
      </c>
      <c r="F3465">
        <v>4.9570458849750698E-2</v>
      </c>
    </row>
    <row r="3466" spans="1:6" x14ac:dyDescent="0.2">
      <c r="A3466">
        <f t="shared" si="54"/>
        <v>346.50000000001029</v>
      </c>
      <c r="B3466">
        <v>567749.19159923901</v>
      </c>
      <c r="C3466">
        <v>2900285.9397594901</v>
      </c>
      <c r="D3466">
        <v>260.24568868600801</v>
      </c>
      <c r="E3466">
        <v>0.88842072349501999</v>
      </c>
      <c r="F3466">
        <v>4.9605554188836498E-2</v>
      </c>
    </row>
    <row r="3467" spans="1:6" x14ac:dyDescent="0.2">
      <c r="A3467">
        <f t="shared" si="54"/>
        <v>346.60000000001031</v>
      </c>
      <c r="B3467">
        <v>567749.10320109397</v>
      </c>
      <c r="C3467">
        <v>2900285.9295963799</v>
      </c>
      <c r="D3467">
        <v>260.24391476646502</v>
      </c>
      <c r="E3467">
        <v>0.88817014954028595</v>
      </c>
      <c r="F3467">
        <v>4.9643308754371902E-2</v>
      </c>
    </row>
    <row r="3468" spans="1:6" x14ac:dyDescent="0.2">
      <c r="A3468">
        <f t="shared" si="54"/>
        <v>346.70000000001033</v>
      </c>
      <c r="B3468">
        <v>567749.01482731802</v>
      </c>
      <c r="C3468">
        <v>2900285.9194385</v>
      </c>
      <c r="D3468">
        <v>260.24214741404001</v>
      </c>
      <c r="E3468">
        <v>0.88792183547680603</v>
      </c>
      <c r="F3468">
        <v>4.9683729137378403E-2</v>
      </c>
    </row>
    <row r="3469" spans="1:6" x14ac:dyDescent="0.2">
      <c r="A3469">
        <f t="shared" si="54"/>
        <v>346.80000000001036</v>
      </c>
      <c r="B3469">
        <v>567748.92647764203</v>
      </c>
      <c r="C3469">
        <v>2900285.9092860902</v>
      </c>
      <c r="D3469">
        <v>260.24038742647002</v>
      </c>
      <c r="E3469">
        <v>0.88767570694441</v>
      </c>
      <c r="F3469">
        <v>4.9726825678428101E-2</v>
      </c>
    </row>
    <row r="3470" spans="1:6" x14ac:dyDescent="0.2">
      <c r="A3470">
        <f t="shared" si="54"/>
        <v>346.90000000001038</v>
      </c>
      <c r="B3470">
        <v>567748.83815180499</v>
      </c>
      <c r="C3470">
        <v>2900285.8991393899</v>
      </c>
      <c r="D3470">
        <v>260.23863549088799</v>
      </c>
      <c r="E3470">
        <v>0.88743169218473605</v>
      </c>
      <c r="F3470">
        <v>4.9772610940866199E-2</v>
      </c>
    </row>
    <row r="3471" spans="1:6" x14ac:dyDescent="0.2">
      <c r="A3471">
        <f t="shared" si="54"/>
        <v>347.0000000000104</v>
      </c>
      <c r="B3471">
        <v>567748.74984954996</v>
      </c>
      <c r="C3471">
        <v>2900285.88899863</v>
      </c>
      <c r="D3471">
        <v>260.236892185768</v>
      </c>
      <c r="E3471">
        <v>0.88718972191897305</v>
      </c>
      <c r="F3471">
        <v>4.9821098339201599E-2</v>
      </c>
    </row>
    <row r="3472" spans="1:6" x14ac:dyDescent="0.2">
      <c r="A3472">
        <f t="shared" si="54"/>
        <v>347.10000000001043</v>
      </c>
      <c r="B3472">
        <v>567748.66157062806</v>
      </c>
      <c r="C3472">
        <v>2900285.8788640699</v>
      </c>
      <c r="D3472">
        <v>260.23515798362001</v>
      </c>
      <c r="E3472">
        <v>0.88694972922775595</v>
      </c>
      <c r="F3472">
        <v>4.98723009413184E-2</v>
      </c>
    </row>
    <row r="3473" spans="1:6" x14ac:dyDescent="0.2">
      <c r="A3473">
        <f t="shared" si="54"/>
        <v>347.20000000001045</v>
      </c>
      <c r="B3473">
        <v>567748.57331479504</v>
      </c>
      <c r="C3473">
        <v>2900285.86873595</v>
      </c>
      <c r="D3473">
        <v>260.2334332543</v>
      </c>
      <c r="E3473">
        <v>0.886711649435315</v>
      </c>
      <c r="F3473">
        <v>4.9926230407556303E-2</v>
      </c>
    </row>
    <row r="3474" spans="1:6" x14ac:dyDescent="0.2">
      <c r="A3474">
        <f t="shared" si="54"/>
        <v>347.30000000001047</v>
      </c>
      <c r="B3474">
        <v>567748.48508181598</v>
      </c>
      <c r="C3474">
        <v>2900285.8586145299</v>
      </c>
      <c r="D3474">
        <v>260.23171826887199</v>
      </c>
      <c r="E3474">
        <v>0.88647541999826995</v>
      </c>
      <c r="F3474">
        <v>4.99828960932013E-2</v>
      </c>
    </row>
    <row r="3475" spans="1:6" x14ac:dyDescent="0.2">
      <c r="A3475">
        <f t="shared" si="54"/>
        <v>347.40000000001049</v>
      </c>
      <c r="B3475">
        <v>567748.39687145897</v>
      </c>
      <c r="C3475">
        <v>2900285.8485000599</v>
      </c>
      <c r="D3475">
        <v>260.230013203917</v>
      </c>
      <c r="E3475">
        <v>0.88624098040021004</v>
      </c>
      <c r="F3475">
        <v>5.0042304273450397E-2</v>
      </c>
    </row>
    <row r="3476" spans="1:6" x14ac:dyDescent="0.2">
      <c r="A3476">
        <f t="shared" si="54"/>
        <v>347.50000000001052</v>
      </c>
      <c r="B3476">
        <v>567748.30868349795</v>
      </c>
      <c r="C3476">
        <v>2900285.8383928002</v>
      </c>
      <c r="D3476">
        <v>260.228318146221</v>
      </c>
      <c r="E3476">
        <v>0.88600827205204902</v>
      </c>
      <c r="F3476">
        <v>5.0104457497244098E-2</v>
      </c>
    </row>
    <row r="3477" spans="1:6" x14ac:dyDescent="0.2">
      <c r="A3477">
        <f t="shared" si="54"/>
        <v>347.60000000001054</v>
      </c>
      <c r="B3477">
        <v>567748.22051771497</v>
      </c>
      <c r="C3477">
        <v>2900285.8282930101</v>
      </c>
      <c r="D3477">
        <v>260.22663309775902</v>
      </c>
      <c r="E3477">
        <v>0.885777238198178</v>
      </c>
      <c r="F3477">
        <v>5.0169354065400303E-2</v>
      </c>
    </row>
    <row r="3478" spans="1:6" x14ac:dyDescent="0.2">
      <c r="A3478">
        <f t="shared" si="54"/>
        <v>347.70000000001056</v>
      </c>
      <c r="B3478">
        <v>567748.13237389596</v>
      </c>
      <c r="C3478">
        <v>2900285.8182009398</v>
      </c>
      <c r="D3478">
        <v>260.22495798090802</v>
      </c>
      <c r="E3478">
        <v>0.885547823828438</v>
      </c>
      <c r="F3478">
        <v>5.0236987613249399E-2</v>
      </c>
    </row>
    <row r="3479" spans="1:6" x14ac:dyDescent="0.2">
      <c r="A3479">
        <f t="shared" si="54"/>
        <v>347.80000000001058</v>
      </c>
      <c r="B3479">
        <v>567748.04425183195</v>
      </c>
      <c r="C3479">
        <v>2900285.80811685</v>
      </c>
      <c r="D3479">
        <v>260.22329264382398</v>
      </c>
      <c r="E3479">
        <v>0.88531997559568698</v>
      </c>
      <c r="F3479">
        <v>5.0307346793238998E-2</v>
      </c>
    </row>
    <row r="3480" spans="1:6" x14ac:dyDescent="0.2">
      <c r="A3480">
        <f t="shared" si="54"/>
        <v>347.90000000001061</v>
      </c>
      <c r="B3480">
        <v>567747.95615132002</v>
      </c>
      <c r="C3480">
        <v>2900285.798041</v>
      </c>
      <c r="D3480">
        <v>260.22163686593098</v>
      </c>
      <c r="E3480">
        <v>0.88509364173856497</v>
      </c>
      <c r="F3480">
        <v>5.0380415049381899E-2</v>
      </c>
    </row>
    <row r="3481" spans="1:6" x14ac:dyDescent="0.2">
      <c r="A3481">
        <f t="shared" si="54"/>
        <v>348.00000000001063</v>
      </c>
      <c r="B3481">
        <v>567747.86807216296</v>
      </c>
      <c r="C3481">
        <v>2900285.78797366</v>
      </c>
      <c r="D3481">
        <v>260.21999036345602</v>
      </c>
      <c r="E3481">
        <v>0.88486877200921799</v>
      </c>
      <c r="F3481">
        <v>5.0456170471018302E-2</v>
      </c>
    </row>
    <row r="3482" spans="1:6" x14ac:dyDescent="0.2">
      <c r="A3482">
        <f t="shared" si="54"/>
        <v>348.10000000001065</v>
      </c>
      <c r="B3482">
        <v>567747.78001416801</v>
      </c>
      <c r="C3482">
        <v>2900285.7779150601</v>
      </c>
      <c r="D3482">
        <v>260.21835279497401</v>
      </c>
      <c r="E3482">
        <v>0.88464531760549303</v>
      </c>
      <c r="F3482">
        <v>5.0534585723176803E-2</v>
      </c>
    </row>
    <row r="3483" spans="1:6" x14ac:dyDescent="0.2">
      <c r="A3483">
        <f t="shared" si="54"/>
        <v>348.20000000001068</v>
      </c>
      <c r="B3483">
        <v>567747.69197715004</v>
      </c>
      <c r="C3483">
        <v>2900285.7678654799</v>
      </c>
      <c r="D3483">
        <v>260.21672376691299</v>
      </c>
      <c r="E3483">
        <v>0.88442323110703702</v>
      </c>
      <c r="F3483">
        <v>5.06156280504413E-2</v>
      </c>
    </row>
    <row r="3484" spans="1:6" x14ac:dyDescent="0.2">
      <c r="A3484">
        <f t="shared" si="54"/>
        <v>348.3000000000107</v>
      </c>
      <c r="B3484">
        <v>567747.60396092501</v>
      </c>
      <c r="C3484">
        <v>2900285.7578251502</v>
      </c>
      <c r="D3484">
        <v>260.21510283898101</v>
      </c>
      <c r="E3484">
        <v>0.88420246641528499</v>
      </c>
      <c r="F3484">
        <v>5.0699259327471401E-2</v>
      </c>
    </row>
    <row r="3485" spans="1:6" x14ac:dyDescent="0.2">
      <c r="A3485">
        <f t="shared" si="54"/>
        <v>348.40000000001072</v>
      </c>
      <c r="B3485">
        <v>567747.51596531901</v>
      </c>
      <c r="C3485">
        <v>2900285.7477943199</v>
      </c>
      <c r="D3485">
        <v>260.21348952948301</v>
      </c>
      <c r="E3485">
        <v>0.88398297869653797</v>
      </c>
      <c r="F3485">
        <v>5.07854361661179E-2</v>
      </c>
    </row>
    <row r="3486" spans="1:6" x14ac:dyDescent="0.2">
      <c r="A3486">
        <f t="shared" si="54"/>
        <v>348.50000000001074</v>
      </c>
      <c r="B3486">
        <v>567747.42799015995</v>
      </c>
      <c r="C3486">
        <v>2900285.7377732401</v>
      </c>
      <c r="D3486">
        <v>260.21188332049297</v>
      </c>
      <c r="E3486">
        <v>0.88376472432785302</v>
      </c>
      <c r="F3486">
        <v>5.0874110068967797E-2</v>
      </c>
    </row>
    <row r="3487" spans="1:6" x14ac:dyDescent="0.2">
      <c r="A3487">
        <f t="shared" si="54"/>
        <v>348.60000000001077</v>
      </c>
      <c r="B3487">
        <v>567747.34003528196</v>
      </c>
      <c r="C3487">
        <v>2900285.7277621399</v>
      </c>
      <c r="D3487">
        <v>260.210283662866</v>
      </c>
      <c r="E3487">
        <v>0.88354766084523895</v>
      </c>
      <c r="F3487">
        <v>5.0965227626290702E-2</v>
      </c>
    </row>
    <row r="3488" spans="1:6" x14ac:dyDescent="0.2">
      <c r="A3488">
        <f t="shared" si="54"/>
        <v>348.70000000001079</v>
      </c>
      <c r="B3488">
        <v>567747.25210052496</v>
      </c>
      <c r="C3488">
        <v>2900285.71776126</v>
      </c>
      <c r="D3488">
        <v>260.208689981048</v>
      </c>
      <c r="E3488">
        <v>0.88333174689419003</v>
      </c>
      <c r="F3488">
        <v>5.1058730731991499E-2</v>
      </c>
    </row>
    <row r="3489" spans="1:6" x14ac:dyDescent="0.2">
      <c r="A3489">
        <f t="shared" si="54"/>
        <v>348.80000000001081</v>
      </c>
      <c r="B3489">
        <v>567747.16418573295</v>
      </c>
      <c r="C3489">
        <v>2900285.70777081</v>
      </c>
      <c r="D3489">
        <v>260.20710167769198</v>
      </c>
      <c r="E3489">
        <v>0.88311694218173897</v>
      </c>
      <c r="F3489">
        <v>5.1154556838659299E-2</v>
      </c>
    </row>
    <row r="3490" spans="1:6" x14ac:dyDescent="0.2">
      <c r="A3490">
        <f t="shared" si="54"/>
        <v>348.90000000001083</v>
      </c>
      <c r="B3490">
        <v>567747.07629075495</v>
      </c>
      <c r="C3490">
        <v>2900285.6977910302</v>
      </c>
      <c r="D3490">
        <v>260.20551813804201</v>
      </c>
      <c r="E3490">
        <v>0.882903207430077</v>
      </c>
      <c r="F3490">
        <v>5.1252639227954498E-2</v>
      </c>
    </row>
    <row r="3491" spans="1:6" x14ac:dyDescent="0.2">
      <c r="A3491">
        <f t="shared" si="54"/>
        <v>349.00000000001086</v>
      </c>
      <c r="B3491">
        <v>567746.98841544602</v>
      </c>
      <c r="C3491">
        <v>2900285.6878221198</v>
      </c>
      <c r="D3491">
        <v>260.20393873408699</v>
      </c>
      <c r="E3491">
        <v>0.88269050433132601</v>
      </c>
      <c r="F3491">
        <v>5.13529073018014E-2</v>
      </c>
    </row>
    <row r="3492" spans="1:6" x14ac:dyDescent="0.2">
      <c r="A3492">
        <f t="shared" si="54"/>
        <v>349.10000000001088</v>
      </c>
      <c r="B3492">
        <v>567746.90055966703</v>
      </c>
      <c r="C3492">
        <v>2900285.6778642801</v>
      </c>
      <c r="D3492">
        <v>260.20236282846901</v>
      </c>
      <c r="E3492">
        <v>0.88247879550335195</v>
      </c>
      <c r="F3492">
        <v>5.1455286882896099E-2</v>
      </c>
    </row>
    <row r="3493" spans="1:6" x14ac:dyDescent="0.2">
      <c r="A3493">
        <f t="shared" si="54"/>
        <v>349.2000000000109</v>
      </c>
      <c r="B3493">
        <v>567746.81272328098</v>
      </c>
      <c r="C3493">
        <v>2900285.66791772</v>
      </c>
      <c r="D3493">
        <v>260.200789778142</v>
      </c>
      <c r="E3493">
        <v>0.88226804444641005</v>
      </c>
      <c r="F3493">
        <v>5.1559700523776002E-2</v>
      </c>
    </row>
    <row r="3494" spans="1:6" x14ac:dyDescent="0.2">
      <c r="A3494">
        <f t="shared" si="54"/>
        <v>349.30000000001093</v>
      </c>
      <c r="B3494">
        <v>567746.72490615898</v>
      </c>
      <c r="C3494">
        <v>2900285.6579826199</v>
      </c>
      <c r="D3494">
        <v>260.19921893777502</v>
      </c>
      <c r="E3494">
        <v>0.88205821550044905</v>
      </c>
      <c r="F3494">
        <v>5.1666067820575097E-2</v>
      </c>
    </row>
    <row r="3495" spans="1:6" x14ac:dyDescent="0.2">
      <c r="A3495">
        <f t="shared" si="54"/>
        <v>349.40000000001095</v>
      </c>
      <c r="B3495">
        <v>567746.63710817602</v>
      </c>
      <c r="C3495">
        <v>2900285.6480591702</v>
      </c>
      <c r="D3495">
        <v>260.19764966291001</v>
      </c>
      <c r="E3495">
        <v>0.88184927380283595</v>
      </c>
      <c r="F3495">
        <v>5.1774305733876202E-2</v>
      </c>
    </row>
    <row r="3496" spans="1:6" x14ac:dyDescent="0.2">
      <c r="A3496">
        <f t="shared" si="54"/>
        <v>349.50000000001097</v>
      </c>
      <c r="B3496">
        <v>567746.54932920996</v>
      </c>
      <c r="C3496">
        <v>2900285.6381475399</v>
      </c>
      <c r="D3496">
        <v>260.19608131285202</v>
      </c>
      <c r="E3496">
        <v>0.88164118524688395</v>
      </c>
      <c r="F3496">
        <v>5.1884328894214501E-2</v>
      </c>
    </row>
    <row r="3497" spans="1:6" x14ac:dyDescent="0.2">
      <c r="A3497">
        <f t="shared" si="54"/>
        <v>349.60000000001099</v>
      </c>
      <c r="B3497">
        <v>567746.461569148</v>
      </c>
      <c r="C3497">
        <v>2900285.6282478902</v>
      </c>
      <c r="D3497">
        <v>260.194513253313</v>
      </c>
      <c r="E3497">
        <v>0.88143391644037705</v>
      </c>
      <c r="F3497">
        <v>5.1996049918849201E-2</v>
      </c>
    </row>
    <row r="3498" spans="1:6" x14ac:dyDescent="0.2">
      <c r="A3498">
        <f t="shared" si="54"/>
        <v>349.70000000001102</v>
      </c>
      <c r="B3498">
        <v>567746.37382787804</v>
      </c>
      <c r="C3498">
        <v>2900285.6183603802</v>
      </c>
      <c r="D3498">
        <v>260.19294485881301</v>
      </c>
      <c r="E3498">
        <v>0.88122743466485998</v>
      </c>
      <c r="F3498">
        <v>5.2109379707069803E-2</v>
      </c>
    </row>
    <row r="3499" spans="1:6" x14ac:dyDescent="0.2">
      <c r="A3499">
        <f t="shared" si="54"/>
        <v>349.80000000001104</v>
      </c>
      <c r="B3499">
        <v>567746.28610529494</v>
      </c>
      <c r="C3499">
        <v>2900285.6084851502</v>
      </c>
      <c r="D3499">
        <v>260.19137551483402</v>
      </c>
      <c r="E3499">
        <v>0.88102170783484401</v>
      </c>
      <c r="F3499">
        <v>5.2224227742481297E-2</v>
      </c>
    </row>
    <row r="3500" spans="1:6" x14ac:dyDescent="0.2">
      <c r="A3500">
        <f t="shared" si="54"/>
        <v>349.90000000001106</v>
      </c>
      <c r="B3500">
        <v>567746.19840129698</v>
      </c>
      <c r="C3500">
        <v>2900285.5986223398</v>
      </c>
      <c r="D3500">
        <v>260.18980461973001</v>
      </c>
      <c r="E3500">
        <v>0.88081670445765003</v>
      </c>
      <c r="F3500">
        <v>5.2340502371681502E-2</v>
      </c>
    </row>
    <row r="3501" spans="1:6" x14ac:dyDescent="0.2">
      <c r="A3501">
        <f t="shared" si="54"/>
        <v>350.00000000001108</v>
      </c>
      <c r="B3501">
        <v>567746.11071578995</v>
      </c>
      <c r="C3501">
        <v>2900285.5887720701</v>
      </c>
      <c r="D3501">
        <v>260.18823158642499</v>
      </c>
      <c r="E3501">
        <v>0.88061239359364196</v>
      </c>
      <c r="F3501">
        <v>5.2458111069832503E-2</v>
      </c>
    </row>
    <row r="3502" spans="1:6" x14ac:dyDescent="0.2">
      <c r="A3502">
        <f t="shared" si="54"/>
        <v>350.10000000001111</v>
      </c>
      <c r="B3502">
        <v>567746.02304868097</v>
      </c>
      <c r="C3502">
        <v>2900285.5789344702</v>
      </c>
      <c r="D3502">
        <v>260.18665584387901</v>
      </c>
      <c r="E3502">
        <v>0.88040874481640896</v>
      </c>
      <c r="F3502">
        <v>5.25769607070272E-2</v>
      </c>
    </row>
    <row r="3503" spans="1:6" x14ac:dyDescent="0.2">
      <c r="A3503">
        <f t="shared" si="54"/>
        <v>350.20000000001113</v>
      </c>
      <c r="B3503">
        <v>567745.93539988401</v>
      </c>
      <c r="C3503">
        <v>2900285.5691096401</v>
      </c>
      <c r="D3503">
        <v>260.18507683834798</v>
      </c>
      <c r="E3503">
        <v>0.88020572817359899</v>
      </c>
      <c r="F3503">
        <v>5.2696957787463E-2</v>
      </c>
    </row>
    <row r="3504" spans="1:6" x14ac:dyDescent="0.2">
      <c r="A3504">
        <f t="shared" si="54"/>
        <v>350.30000000001115</v>
      </c>
      <c r="B3504">
        <v>567745.84776931605</v>
      </c>
      <c r="C3504">
        <v>2900285.5592976701</v>
      </c>
      <c r="D3504">
        <v>260.18349403444302</v>
      </c>
      <c r="E3504">
        <v>0.88000331414823096</v>
      </c>
      <c r="F3504">
        <v>5.2818008670446601E-2</v>
      </c>
    </row>
    <row r="3505" spans="1:6" x14ac:dyDescent="0.2">
      <c r="A3505">
        <f t="shared" si="54"/>
        <v>350.40000000001118</v>
      </c>
      <c r="B3505">
        <v>567745.76015690097</v>
      </c>
      <c r="C3505">
        <v>2900285.5494986698</v>
      </c>
      <c r="D3505">
        <v>260.181906916005</v>
      </c>
      <c r="E3505">
        <v>0.87980147361998495</v>
      </c>
      <c r="F3505">
        <v>5.2940019789726803E-2</v>
      </c>
    </row>
    <row r="3506" spans="1:6" x14ac:dyDescent="0.2">
      <c r="A3506">
        <f t="shared" si="54"/>
        <v>350.5000000000112</v>
      </c>
      <c r="B3506">
        <v>567745.672562566</v>
      </c>
      <c r="C3506">
        <v>2900285.5397127001</v>
      </c>
      <c r="D3506">
        <v>260.18031498678903</v>
      </c>
      <c r="E3506">
        <v>0.87960017782715305</v>
      </c>
      <c r="F3506">
        <v>5.3062897845865001E-2</v>
      </c>
    </row>
    <row r="3507" spans="1:6" x14ac:dyDescent="0.2">
      <c r="A3507">
        <f t="shared" si="54"/>
        <v>350.60000000001122</v>
      </c>
      <c r="B3507">
        <v>567745.58498624095</v>
      </c>
      <c r="C3507">
        <v>2900285.5299398401</v>
      </c>
      <c r="D3507">
        <v>260.17871777099299</v>
      </c>
      <c r="E3507">
        <v>0.87939939832897596</v>
      </c>
      <c r="F3507">
        <v>5.3186549982475101E-2</v>
      </c>
    </row>
    <row r="3508" spans="1:6" x14ac:dyDescent="0.2">
      <c r="A3508">
        <f t="shared" si="54"/>
        <v>350.70000000001124</v>
      </c>
      <c r="B3508">
        <v>567745.49742786295</v>
      </c>
      <c r="C3508">
        <v>2900285.5201801499</v>
      </c>
      <c r="D3508">
        <v>260.17711481362102</v>
      </c>
      <c r="E3508">
        <v>0.87919910696842596</v>
      </c>
      <c r="F3508">
        <v>5.3310883944885701E-2</v>
      </c>
    </row>
    <row r="3509" spans="1:6" x14ac:dyDescent="0.2">
      <c r="A3509">
        <f t="shared" si="54"/>
        <v>350.80000000001127</v>
      </c>
      <c r="B3509">
        <v>567745.40988737298</v>
      </c>
      <c r="C3509">
        <v>2900285.5104336799</v>
      </c>
      <c r="D3509">
        <v>260.17550568070999</v>
      </c>
      <c r="E3509">
        <v>0.87899927583523596</v>
      </c>
      <c r="F3509">
        <v>5.3435808225467799E-2</v>
      </c>
    </row>
    <row r="3510" spans="1:6" x14ac:dyDescent="0.2">
      <c r="A3510">
        <f t="shared" si="54"/>
        <v>350.90000000001129</v>
      </c>
      <c r="B3510">
        <v>567745.32236471504</v>
      </c>
      <c r="C3510">
        <v>2900285.5007004598</v>
      </c>
      <c r="D3510">
        <v>260.173889959414</v>
      </c>
      <c r="E3510">
        <v>0.878799877229263</v>
      </c>
      <c r="F3510">
        <v>5.3561232195056603E-2</v>
      </c>
    </row>
    <row r="3511" spans="1:6" x14ac:dyDescent="0.2">
      <c r="A3511">
        <f t="shared" si="54"/>
        <v>351.00000000001131</v>
      </c>
      <c r="B3511">
        <v>567745.23485983803</v>
      </c>
      <c r="C3511">
        <v>2900285.4909805399</v>
      </c>
      <c r="D3511">
        <v>260.17226725797002</v>
      </c>
      <c r="E3511">
        <v>0.87860088362462596</v>
      </c>
      <c r="F3511">
        <v>5.3687066203002003E-2</v>
      </c>
    </row>
    <row r="3512" spans="1:6" x14ac:dyDescent="0.2">
      <c r="A3512">
        <f t="shared" si="54"/>
        <v>351.10000000001133</v>
      </c>
      <c r="B3512">
        <v>567745.14737269597</v>
      </c>
      <c r="C3512">
        <v>2900285.4812739398</v>
      </c>
      <c r="D3512">
        <v>260.17063720555302</v>
      </c>
      <c r="E3512">
        <v>0.87840226763357898</v>
      </c>
      <c r="F3512">
        <v>5.3813221681329897E-2</v>
      </c>
    </row>
    <row r="3513" spans="1:6" x14ac:dyDescent="0.2">
      <c r="A3513">
        <f t="shared" si="54"/>
        <v>351.20000000001136</v>
      </c>
      <c r="B3513">
        <v>567745.05990324705</v>
      </c>
      <c r="C3513">
        <v>2900285.4715806702</v>
      </c>
      <c r="D3513">
        <v>260.16899945202402</v>
      </c>
      <c r="E3513">
        <v>0.87820400197111903</v>
      </c>
      <c r="F3513">
        <v>5.3939611217928701E-2</v>
      </c>
    </row>
    <row r="3514" spans="1:6" x14ac:dyDescent="0.2">
      <c r="A3514">
        <f t="shared" si="54"/>
        <v>351.30000000001138</v>
      </c>
      <c r="B3514">
        <v>567744.97245145205</v>
      </c>
      <c r="C3514">
        <v>2900285.4619007399</v>
      </c>
      <c r="D3514">
        <v>260.16735366759099</v>
      </c>
      <c r="E3514">
        <v>0.87800605941975796</v>
      </c>
      <c r="F3514">
        <v>5.4066148616547197E-2</v>
      </c>
    </row>
    <row r="3515" spans="1:6" x14ac:dyDescent="0.2">
      <c r="A3515">
        <f t="shared" si="54"/>
        <v>351.4000000000114</v>
      </c>
      <c r="B3515">
        <v>567744.88501727802</v>
      </c>
      <c r="C3515">
        <v>2900285.4522341401</v>
      </c>
      <c r="D3515">
        <v>260.16569954238798</v>
      </c>
      <c r="E3515">
        <v>0.87780841279438904</v>
      </c>
      <c r="F3515">
        <v>5.4192748944694502E-2</v>
      </c>
    </row>
    <row r="3516" spans="1:6" x14ac:dyDescent="0.2">
      <c r="A3516">
        <f t="shared" si="54"/>
        <v>351.50000000001143</v>
      </c>
      <c r="B3516">
        <v>567744.79760069505</v>
      </c>
      <c r="C3516">
        <v>2900285.4425808699</v>
      </c>
      <c r="D3516">
        <v>260.164036785983</v>
      </c>
      <c r="E3516">
        <v>0.87761103490728398</v>
      </c>
      <c r="F3516">
        <v>5.4319328566203001E-2</v>
      </c>
    </row>
    <row r="3517" spans="1:6" x14ac:dyDescent="0.2">
      <c r="A3517">
        <f t="shared" si="54"/>
        <v>351.60000000001145</v>
      </c>
      <c r="B3517">
        <v>567744.71020167705</v>
      </c>
      <c r="C3517">
        <v>2900285.4329409101</v>
      </c>
      <c r="D3517">
        <v>260.16236512682298</v>
      </c>
      <c r="E3517">
        <v>0.87741389853305696</v>
      </c>
      <c r="F3517">
        <v>5.4445805161645697E-2</v>
      </c>
    </row>
    <row r="3518" spans="1:6" x14ac:dyDescent="0.2">
      <c r="A3518">
        <f t="shared" si="54"/>
        <v>351.70000000001147</v>
      </c>
      <c r="B3518">
        <v>567744.62282020401</v>
      </c>
      <c r="C3518">
        <v>2900285.4233142198</v>
      </c>
      <c r="D3518">
        <v>260.160684311625</v>
      </c>
      <c r="E3518">
        <v>0.87721697637370399</v>
      </c>
      <c r="F3518">
        <v>5.4572097730756997E-2</v>
      </c>
    </row>
    <row r="3519" spans="1:6" x14ac:dyDescent="0.2">
      <c r="A3519">
        <f t="shared" si="54"/>
        <v>351.80000000001149</v>
      </c>
      <c r="B3519">
        <v>567744.53545625706</v>
      </c>
      <c r="C3519">
        <v>2900285.4137007799</v>
      </c>
      <c r="D3519">
        <v>260.15899410471798</v>
      </c>
      <c r="E3519">
        <v>0.87702024102327902</v>
      </c>
      <c r="F3519">
        <v>5.4698126587739503E-2</v>
      </c>
    </row>
    <row r="3520" spans="1:6" x14ac:dyDescent="0.2">
      <c r="A3520">
        <f t="shared" si="54"/>
        <v>351.90000000001152</v>
      </c>
      <c r="B3520">
        <v>567744.44810982398</v>
      </c>
      <c r="C3520">
        <v>2900285.4041005499</v>
      </c>
      <c r="D3520">
        <v>260.15729428735301</v>
      </c>
      <c r="E3520">
        <v>0.87682366493255304</v>
      </c>
      <c r="F3520">
        <v>5.4823813336415499E-2</v>
      </c>
    </row>
    <row r="3521" spans="1:6" x14ac:dyDescent="0.2">
      <c r="A3521">
        <f t="shared" si="54"/>
        <v>352.00000000001154</v>
      </c>
      <c r="B3521">
        <v>567744.36078089604</v>
      </c>
      <c r="C3521">
        <v>2900285.3945134599</v>
      </c>
      <c r="D3521">
        <v>260.155584656977</v>
      </c>
      <c r="E3521">
        <v>0.87662722037303398</v>
      </c>
      <c r="F3521">
        <v>5.4949080839873002E-2</v>
      </c>
    </row>
    <row r="3522" spans="1:6" x14ac:dyDescent="0.2">
      <c r="A3522">
        <f t="shared" si="54"/>
        <v>352.10000000001156</v>
      </c>
      <c r="B3522">
        <v>567744.27346946695</v>
      </c>
      <c r="C3522">
        <v>2900285.3849394801</v>
      </c>
      <c r="D3522">
        <v>260.15386502648698</v>
      </c>
      <c r="E3522">
        <v>0.87643087940038999</v>
      </c>
      <c r="F3522">
        <v>5.5073853181091099E-2</v>
      </c>
    </row>
    <row r="3523" spans="1:6" x14ac:dyDescent="0.2">
      <c r="A3523">
        <f t="shared" si="54"/>
        <v>352.20000000001158</v>
      </c>
      <c r="B3523">
        <v>567744.18617553695</v>
      </c>
      <c r="C3523">
        <v>2900285.3753785202</v>
      </c>
      <c r="D3523">
        <v>260.15213522346102</v>
      </c>
      <c r="E3523">
        <v>0.87623461381732304</v>
      </c>
      <c r="F3523">
        <v>5.5198055607961802E-2</v>
      </c>
    </row>
    <row r="3524" spans="1:6" x14ac:dyDescent="0.2">
      <c r="A3524">
        <f t="shared" ref="A3524:A3587" si="55">A3523+0.1</f>
        <v>352.30000000001161</v>
      </c>
      <c r="B3524">
        <v>567744.09889910906</v>
      </c>
      <c r="C3524">
        <v>2900285.3658305202</v>
      </c>
      <c r="D3524">
        <v>260.15039508938099</v>
      </c>
      <c r="E3524">
        <v>0.87603839513558401</v>
      </c>
      <c r="F3524">
        <v>5.5321614467641299E-2</v>
      </c>
    </row>
    <row r="3525" spans="1:6" x14ac:dyDescent="0.2">
      <c r="A3525">
        <f t="shared" si="55"/>
        <v>352.40000000001163</v>
      </c>
      <c r="B3525">
        <v>567744.01164018898</v>
      </c>
      <c r="C3525">
        <v>2900285.3562953998</v>
      </c>
      <c r="D3525">
        <v>260.14864447884901</v>
      </c>
      <c r="E3525">
        <v>0.87584219453675305</v>
      </c>
      <c r="F3525">
        <v>5.5444457137194002E-2</v>
      </c>
    </row>
    <row r="3526" spans="1:6" x14ac:dyDescent="0.2">
      <c r="A3526">
        <f t="shared" si="55"/>
        <v>352.50000000001165</v>
      </c>
      <c r="B3526">
        <v>567743.92439879104</v>
      </c>
      <c r="C3526">
        <v>2900285.3467730698</v>
      </c>
      <c r="D3526">
        <v>260.146883258792</v>
      </c>
      <c r="E3526">
        <v>0.87564598283204198</v>
      </c>
      <c r="F3526">
        <v>5.5566511937638202E-2</v>
      </c>
    </row>
    <row r="3527" spans="1:6" x14ac:dyDescent="0.2">
      <c r="A3527">
        <f t="shared" si="55"/>
        <v>352.60000000001168</v>
      </c>
      <c r="B3527">
        <v>567743.837174927</v>
      </c>
      <c r="C3527">
        <v>2900285.33726345</v>
      </c>
      <c r="D3527">
        <v>260.14511130768699</v>
      </c>
      <c r="E3527">
        <v>0.87544973042019503</v>
      </c>
      <c r="F3527">
        <v>5.5687708051904102E-2</v>
      </c>
    </row>
    <row r="3528" spans="1:6" x14ac:dyDescent="0.2">
      <c r="A3528">
        <f t="shared" si="55"/>
        <v>352.7000000000117</v>
      </c>
      <c r="B3528">
        <v>567743.74996862002</v>
      </c>
      <c r="C3528">
        <v>2900285.3277664301</v>
      </c>
      <c r="D3528">
        <v>260.14332851476598</v>
      </c>
      <c r="E3528">
        <v>0.87525340724434697</v>
      </c>
      <c r="F3528">
        <v>5.5807975415760797E-2</v>
      </c>
    </row>
    <row r="3529" spans="1:6" x14ac:dyDescent="0.2">
      <c r="A3529">
        <f t="shared" si="55"/>
        <v>352.80000000001172</v>
      </c>
      <c r="B3529">
        <v>567743.66277989198</v>
      </c>
      <c r="C3529">
        <v>2900285.3182819001</v>
      </c>
      <c r="D3529">
        <v>260.14153477925601</v>
      </c>
      <c r="E3529">
        <v>0.87505698274624</v>
      </c>
      <c r="F3529">
        <v>5.5927244621945003E-2</v>
      </c>
    </row>
    <row r="3530" spans="1:6" x14ac:dyDescent="0.2">
      <c r="A3530">
        <f t="shared" si="55"/>
        <v>352.90000000001174</v>
      </c>
      <c r="B3530">
        <v>567743.57560877095</v>
      </c>
      <c r="C3530">
        <v>2900285.30880976</v>
      </c>
      <c r="D3530">
        <v>260.13973000960601</v>
      </c>
      <c r="E3530">
        <v>0.87486042581875201</v>
      </c>
      <c r="F3530">
        <v>5.6045446800875198E-2</v>
      </c>
    </row>
    <row r="3531" spans="1:6" x14ac:dyDescent="0.2">
      <c r="A3531">
        <f t="shared" si="55"/>
        <v>353.00000000001177</v>
      </c>
      <c r="B3531">
        <v>567743.48845528904</v>
      </c>
      <c r="C3531">
        <v>2900285.2993498798</v>
      </c>
      <c r="D3531">
        <v>260.13791412274497</v>
      </c>
      <c r="E3531">
        <v>0.87466370475568</v>
      </c>
      <c r="F3531">
        <v>5.6162513499984003E-2</v>
      </c>
    </row>
    <row r="3532" spans="1:6" x14ac:dyDescent="0.2">
      <c r="A3532">
        <f t="shared" si="55"/>
        <v>353.10000000001179</v>
      </c>
      <c r="B3532">
        <v>567743.40131948399</v>
      </c>
      <c r="C3532">
        <v>2900285.2899021502</v>
      </c>
      <c r="D3532">
        <v>260.13608704334899</v>
      </c>
      <c r="E3532">
        <v>0.87446678719871396</v>
      </c>
      <c r="F3532">
        <v>5.6278376555728898E-2</v>
      </c>
    </row>
    <row r="3533" spans="1:6" x14ac:dyDescent="0.2">
      <c r="A3533">
        <f t="shared" si="55"/>
        <v>353.20000000001181</v>
      </c>
      <c r="B3533">
        <v>567743.31420139596</v>
      </c>
      <c r="C3533">
        <v>2900285.2804664201</v>
      </c>
      <c r="D3533">
        <v>260.13424870312298</v>
      </c>
      <c r="E3533">
        <v>0.874269640081202</v>
      </c>
      <c r="F3533">
        <v>5.6392967957166501E-2</v>
      </c>
    </row>
    <row r="3534" spans="1:6" x14ac:dyDescent="0.2">
      <c r="A3534">
        <f t="shared" si="55"/>
        <v>353.30000000001183</v>
      </c>
      <c r="B3534">
        <v>567743.22710106999</v>
      </c>
      <c r="C3534">
        <v>2900285.27104257</v>
      </c>
      <c r="D3534">
        <v>260.13239904009998</v>
      </c>
      <c r="E3534">
        <v>0.87407222956820596</v>
      </c>
      <c r="F3534">
        <v>5.6506219704625299E-2</v>
      </c>
    </row>
    <row r="3535" spans="1:6" x14ac:dyDescent="0.2">
      <c r="A3535">
        <f t="shared" si="55"/>
        <v>353.40000000001186</v>
      </c>
      <c r="B3535">
        <v>567743.14001855697</v>
      </c>
      <c r="C3535">
        <v>2900285.2616304499</v>
      </c>
      <c r="D3535">
        <v>260.13053799796899</v>
      </c>
      <c r="E3535">
        <v>0.87387452099269702</v>
      </c>
      <c r="F3535">
        <v>5.6618063653521698E-2</v>
      </c>
    </row>
    <row r="3536" spans="1:6" x14ac:dyDescent="0.2">
      <c r="A3536">
        <f t="shared" si="55"/>
        <v>353.50000000001188</v>
      </c>
      <c r="B3536">
        <v>567743.05295391101</v>
      </c>
      <c r="C3536">
        <v>2900285.2522299001</v>
      </c>
      <c r="D3536">
        <v>260.12866552540697</v>
      </c>
      <c r="E3536">
        <v>0.87367647878683097</v>
      </c>
      <c r="F3536">
        <v>5.6728431360844003E-2</v>
      </c>
    </row>
    <row r="3537" spans="1:6" x14ac:dyDescent="0.2">
      <c r="A3537">
        <f t="shared" si="55"/>
        <v>353.6000000000119</v>
      </c>
      <c r="B3537">
        <v>567742.96590719104</v>
      </c>
      <c r="C3537">
        <v>2900285.2428407799</v>
      </c>
      <c r="D3537">
        <v>260.126781575439</v>
      </c>
      <c r="E3537">
        <v>0.87347806640828496</v>
      </c>
      <c r="F3537">
        <v>5.6837253915008198E-2</v>
      </c>
    </row>
    <row r="3538" spans="1:6" x14ac:dyDescent="0.2">
      <c r="A3538">
        <f t="shared" si="55"/>
        <v>353.70000000001193</v>
      </c>
      <c r="B3538">
        <v>567742.87887846201</v>
      </c>
      <c r="C3538">
        <v>2900285.2334629199</v>
      </c>
      <c r="D3538">
        <v>260.12488610481302</v>
      </c>
      <c r="E3538">
        <v>0.87327924626074704</v>
      </c>
      <c r="F3538">
        <v>5.6944461756937403E-2</v>
      </c>
    </row>
    <row r="3539" spans="1:6" x14ac:dyDescent="0.2">
      <c r="A3539">
        <f t="shared" si="55"/>
        <v>353.80000000001195</v>
      </c>
      <c r="B3539">
        <v>567742.79186779098</v>
      </c>
      <c r="C3539">
        <v>2900285.2240961501</v>
      </c>
      <c r="D3539">
        <v>260.122979073397</v>
      </c>
      <c r="E3539">
        <v>0.87307997960759798</v>
      </c>
      <c r="F3539">
        <v>5.7049984498440599E-2</v>
      </c>
    </row>
    <row r="3540" spans="1:6" x14ac:dyDescent="0.2">
      <c r="A3540">
        <f t="shared" si="55"/>
        <v>353.90000000001197</v>
      </c>
      <c r="B3540">
        <v>567742.70487525396</v>
      </c>
      <c r="C3540">
        <v>2900285.2147403001</v>
      </c>
      <c r="D3540">
        <v>260.121060443582</v>
      </c>
      <c r="E3540">
        <v>0.87288022647839902</v>
      </c>
      <c r="F3540">
        <v>5.7153750722265702E-2</v>
      </c>
    </row>
    <row r="3541" spans="1:6" x14ac:dyDescent="0.2">
      <c r="A3541">
        <f t="shared" si="55"/>
        <v>354.00000000001199</v>
      </c>
      <c r="B3541">
        <v>567742.61790092802</v>
      </c>
      <c r="C3541">
        <v>2900285.20539519</v>
      </c>
      <c r="D3541">
        <v>260.11913017970699</v>
      </c>
      <c r="E3541">
        <v>0.87267994556680595</v>
      </c>
      <c r="F3541">
        <v>5.7255687774482797E-2</v>
      </c>
    </row>
    <row r="3542" spans="1:6" x14ac:dyDescent="0.2">
      <c r="A3542">
        <f t="shared" si="55"/>
        <v>354.10000000001202</v>
      </c>
      <c r="B3542">
        <v>567742.53094489896</v>
      </c>
      <c r="C3542">
        <v>2900285.19606063</v>
      </c>
      <c r="D3542">
        <v>260.11718824749897</v>
      </c>
      <c r="E3542">
        <v>0.872479094119051</v>
      </c>
      <c r="F3542">
        <v>5.7355721539554698E-2</v>
      </c>
    </row>
    <row r="3543" spans="1:6" x14ac:dyDescent="0.2">
      <c r="A3543">
        <f t="shared" si="55"/>
        <v>354.20000000001204</v>
      </c>
      <c r="B3543">
        <v>567742.444007257</v>
      </c>
      <c r="C3543">
        <v>2900285.1867364198</v>
      </c>
      <c r="D3543">
        <v>260.11523461350902</v>
      </c>
      <c r="E3543">
        <v>0.87227762781141605</v>
      </c>
      <c r="F3543">
        <v>5.7453776205182001E-2</v>
      </c>
    </row>
    <row r="3544" spans="1:6" x14ac:dyDescent="0.2">
      <c r="A3544">
        <f t="shared" si="55"/>
        <v>354.30000000001206</v>
      </c>
      <c r="B3544">
        <v>567742.35708809795</v>
      </c>
      <c r="C3544">
        <v>2900285.1774223601</v>
      </c>
      <c r="D3544">
        <v>260.113269244572</v>
      </c>
      <c r="E3544">
        <v>0.87207550061535</v>
      </c>
      <c r="F3544">
        <v>5.7549774009243201E-2</v>
      </c>
    </row>
    <row r="3545" spans="1:6" x14ac:dyDescent="0.2">
      <c r="A3545">
        <f t="shared" si="55"/>
        <v>354.40000000001208</v>
      </c>
      <c r="B3545">
        <v>567742.27018752205</v>
      </c>
      <c r="C3545">
        <v>2900285.1681182501</v>
      </c>
      <c r="D3545">
        <v>260.11129210726</v>
      </c>
      <c r="E3545">
        <v>0.87187266464868995</v>
      </c>
      <c r="F3545">
        <v>5.7643634958317903E-2</v>
      </c>
    </row>
    <row r="3546" spans="1:6" x14ac:dyDescent="0.2">
      <c r="A3546">
        <f t="shared" si="55"/>
        <v>354.50000000001211</v>
      </c>
      <c r="B3546">
        <v>567742.18330563698</v>
      </c>
      <c r="C3546">
        <v>2900285.1588238799</v>
      </c>
      <c r="D3546">
        <v>260.10930316733402</v>
      </c>
      <c r="E3546">
        <v>0.871669070010336</v>
      </c>
      <c r="F3546">
        <v>5.7735276534936597E-2</v>
      </c>
    </row>
    <row r="3547" spans="1:6" x14ac:dyDescent="0.2">
      <c r="A3547">
        <f t="shared" si="55"/>
        <v>354.60000000001213</v>
      </c>
      <c r="B3547">
        <v>567742.09644255799</v>
      </c>
      <c r="C3547">
        <v>2900285.1495390101</v>
      </c>
      <c r="D3547">
        <v>260.10730238920399</v>
      </c>
      <c r="E3547">
        <v>0.87146466459642002</v>
      </c>
      <c r="F3547">
        <v>5.7824613376322997E-2</v>
      </c>
    </row>
    <row r="3548" spans="1:6" x14ac:dyDescent="0.2">
      <c r="A3548">
        <f t="shared" si="55"/>
        <v>354.70000000001215</v>
      </c>
      <c r="B3548">
        <v>567742.00959840498</v>
      </c>
      <c r="C3548">
        <v>2900285.1402634201</v>
      </c>
      <c r="D3548">
        <v>260.10528973535997</v>
      </c>
      <c r="E3548">
        <v>0.87125939389525897</v>
      </c>
      <c r="F3548">
        <v>5.7911556916921E-2</v>
      </c>
    </row>
    <row r="3549" spans="1:6" x14ac:dyDescent="0.2">
      <c r="A3549">
        <f t="shared" si="55"/>
        <v>354.80000000001218</v>
      </c>
      <c r="B3549">
        <v>567741.92277330498</v>
      </c>
      <c r="C3549">
        <v>2900285.1309968699</v>
      </c>
      <c r="D3549">
        <v>260.103265165805</v>
      </c>
      <c r="E3549">
        <v>0.87105320075754999</v>
      </c>
      <c r="F3549">
        <v>5.7996015005600497E-2</v>
      </c>
    </row>
    <row r="3550" spans="1:6" x14ac:dyDescent="0.2">
      <c r="A3550">
        <f t="shared" si="55"/>
        <v>354.9000000000122</v>
      </c>
      <c r="B3550">
        <v>567741.83596739406</v>
      </c>
      <c r="C3550">
        <v>2900285.1217391202</v>
      </c>
      <c r="D3550">
        <v>260.10122863745698</v>
      </c>
      <c r="E3550">
        <v>0.87084602513851295</v>
      </c>
      <c r="F3550">
        <v>5.8077891476811798E-2</v>
      </c>
    </row>
    <row r="3551" spans="1:6" x14ac:dyDescent="0.2">
      <c r="A3551">
        <f t="shared" si="55"/>
        <v>355.00000000001222</v>
      </c>
      <c r="B3551">
        <v>567741.74918081297</v>
      </c>
      <c r="C3551">
        <v>2900285.1124899099</v>
      </c>
      <c r="D3551">
        <v>260.09918010351498</v>
      </c>
      <c r="E3551">
        <v>0.87063780380790701</v>
      </c>
      <c r="F3551">
        <v>5.8157085674388397E-2</v>
      </c>
    </row>
    <row r="3552" spans="1:6" x14ac:dyDescent="0.2">
      <c r="A3552">
        <f t="shared" si="55"/>
        <v>355.10000000001224</v>
      </c>
      <c r="B3552">
        <v>567741.66241371399</v>
      </c>
      <c r="C3552">
        <v>2900285.1032489799</v>
      </c>
      <c r="D3552">
        <v>260.097119512804</v>
      </c>
      <c r="E3552">
        <v>0.87042847002343404</v>
      </c>
      <c r="F3552">
        <v>5.8233491929535801E-2</v>
      </c>
    </row>
    <row r="3553" spans="1:6" x14ac:dyDescent="0.2">
      <c r="A3553">
        <f t="shared" si="55"/>
        <v>355.20000000001227</v>
      </c>
      <c r="B3553">
        <v>567741.57566625497</v>
      </c>
      <c r="C3553">
        <v>2900285.0940160598</v>
      </c>
      <c r="D3553">
        <v>260.09504680905502</v>
      </c>
      <c r="E3553">
        <v>0.87021795316375705</v>
      </c>
      <c r="F3553">
        <v>5.8306998975288703E-2</v>
      </c>
    </row>
    <row r="3554" spans="1:6" x14ac:dyDescent="0.2">
      <c r="A3554">
        <f t="shared" si="55"/>
        <v>355.30000000001229</v>
      </c>
      <c r="B3554">
        <v>567741.48893860297</v>
      </c>
      <c r="C3554">
        <v>2900285.0847908598</v>
      </c>
      <c r="D3554">
        <v>260.092961930135</v>
      </c>
      <c r="E3554">
        <v>0.87000617831767801</v>
      </c>
      <c r="F3554">
        <v>5.8377489304434503E-2</v>
      </c>
    </row>
    <row r="3555" spans="1:6" x14ac:dyDescent="0.2">
      <c r="A3555">
        <f t="shared" si="55"/>
        <v>355.40000000001231</v>
      </c>
      <c r="B3555">
        <v>567741.40223093505</v>
      </c>
      <c r="C3555">
        <v>2900285.07557309</v>
      </c>
      <c r="D3555">
        <v>260.090864807206</v>
      </c>
      <c r="E3555">
        <v>0.86979307092538805</v>
      </c>
      <c r="F3555">
        <v>5.8444845813283901E-2</v>
      </c>
    </row>
    <row r="3556" spans="1:6" x14ac:dyDescent="0.2">
      <c r="A3556">
        <f t="shared" si="55"/>
        <v>355.50000000001234</v>
      </c>
      <c r="B3556">
        <v>567741.31554343901</v>
      </c>
      <c r="C3556">
        <v>2900285.0663624499</v>
      </c>
      <c r="D3556">
        <v>260.08875536553001</v>
      </c>
      <c r="E3556">
        <v>0.86957856846169501</v>
      </c>
      <c r="F3556">
        <v>5.8508968472321697E-2</v>
      </c>
    </row>
    <row r="3557" spans="1:6" x14ac:dyDescent="0.2">
      <c r="A3557">
        <f t="shared" si="55"/>
        <v>355.60000000001236</v>
      </c>
      <c r="B3557">
        <v>567741.228876309</v>
      </c>
      <c r="C3557">
        <v>2900285.0571586299</v>
      </c>
      <c r="D3557">
        <v>260.08663352923401</v>
      </c>
      <c r="E3557">
        <v>0.86936260444565105</v>
      </c>
      <c r="F3557">
        <v>5.8569750693734497E-2</v>
      </c>
    </row>
    <row r="3558" spans="1:6" x14ac:dyDescent="0.2">
      <c r="A3558">
        <f t="shared" si="55"/>
        <v>355.70000000001238</v>
      </c>
      <c r="B3558">
        <v>567741.14222974598</v>
      </c>
      <c r="C3558">
        <v>2900285.0479612998</v>
      </c>
      <c r="D3558">
        <v>260.08449922054501</v>
      </c>
      <c r="E3558">
        <v>0.86914511005959705</v>
      </c>
      <c r="F3558">
        <v>5.8627082077040302E-2</v>
      </c>
    </row>
    <row r="3559" spans="1:6" x14ac:dyDescent="0.2">
      <c r="A3559">
        <f t="shared" si="55"/>
        <v>355.8000000000124</v>
      </c>
      <c r="B3559">
        <v>567741.05560396402</v>
      </c>
      <c r="C3559">
        <v>2900285.0387701401</v>
      </c>
      <c r="D3559">
        <v>260.08235235973899</v>
      </c>
      <c r="E3559">
        <v>0.86892601413236803</v>
      </c>
      <c r="F3559">
        <v>5.8680848442463497E-2</v>
      </c>
    </row>
    <row r="3560" spans="1:6" x14ac:dyDescent="0.2">
      <c r="A3560">
        <f t="shared" si="55"/>
        <v>355.90000000001243</v>
      </c>
      <c r="B3560">
        <v>567740.96899918304</v>
      </c>
      <c r="C3560">
        <v>2900285.0295848101</v>
      </c>
      <c r="D3560">
        <v>260.08019286512598</v>
      </c>
      <c r="E3560">
        <v>0.86870524269645799</v>
      </c>
      <c r="F3560">
        <v>5.8730931211264999E-2</v>
      </c>
    </row>
    <row r="3561" spans="1:6" x14ac:dyDescent="0.2">
      <c r="A3561">
        <f t="shared" si="55"/>
        <v>356.00000000001245</v>
      </c>
      <c r="B3561">
        <v>567740.88241563202</v>
      </c>
      <c r="C3561">
        <v>2900285.02040494</v>
      </c>
      <c r="D3561">
        <v>260.07802065289502</v>
      </c>
      <c r="E3561">
        <v>0.86848271838173896</v>
      </c>
      <c r="F3561">
        <v>5.8777206555097002E-2</v>
      </c>
    </row>
    <row r="3562" spans="1:6" x14ac:dyDescent="0.2">
      <c r="A3562">
        <f t="shared" si="55"/>
        <v>356.10000000001247</v>
      </c>
      <c r="B3562">
        <v>567740.79585355101</v>
      </c>
      <c r="C3562">
        <v>2900285.0112301898</v>
      </c>
      <c r="D3562">
        <v>260.07583563678298</v>
      </c>
      <c r="E3562">
        <v>0.86825835956769204</v>
      </c>
      <c r="F3562">
        <v>5.8819544197996898E-2</v>
      </c>
    </row>
    <row r="3563" spans="1:6" x14ac:dyDescent="0.2">
      <c r="A3563">
        <f t="shared" si="55"/>
        <v>356.20000000001249</v>
      </c>
      <c r="B3563">
        <v>567740.70931319101</v>
      </c>
      <c r="C3563">
        <v>2900285.0020601698</v>
      </c>
      <c r="D3563">
        <v>260.07363772747601</v>
      </c>
      <c r="E3563">
        <v>0.86803206829672297</v>
      </c>
      <c r="F3563">
        <v>5.8857791153139799E-2</v>
      </c>
    </row>
    <row r="3564" spans="1:6" x14ac:dyDescent="0.2">
      <c r="A3564">
        <f t="shared" si="55"/>
        <v>356.30000000001252</v>
      </c>
      <c r="B3564">
        <v>567740.62279481394</v>
      </c>
      <c r="C3564">
        <v>2900284.9928945</v>
      </c>
      <c r="D3564">
        <v>260.071426828244</v>
      </c>
      <c r="E3564">
        <v>0.86780367162872296</v>
      </c>
      <c r="F3564">
        <v>5.8891693447768297E-2</v>
      </c>
    </row>
    <row r="3565" spans="1:6" x14ac:dyDescent="0.2">
      <c r="A3565">
        <f t="shared" si="55"/>
        <v>356.40000000001254</v>
      </c>
      <c r="B3565">
        <v>567740.53629870398</v>
      </c>
      <c r="C3565">
        <v>2900284.9837327702</v>
      </c>
      <c r="D3565">
        <v>260.06920281232499</v>
      </c>
      <c r="E3565">
        <v>0.86757329418858797</v>
      </c>
      <c r="F3565">
        <v>5.8921442731219E-2</v>
      </c>
    </row>
    <row r="3566" spans="1:6" x14ac:dyDescent="0.2">
      <c r="A3566">
        <f t="shared" si="55"/>
        <v>356.50000000001256</v>
      </c>
      <c r="B3566">
        <v>567740.44982512796</v>
      </c>
      <c r="C3566">
        <v>2900284.9745745799</v>
      </c>
      <c r="D3566">
        <v>260.06696562878199</v>
      </c>
      <c r="E3566">
        <v>0.86734157056811101</v>
      </c>
      <c r="F3566">
        <v>5.89482392431495E-2</v>
      </c>
    </row>
    <row r="3567" spans="1:6" x14ac:dyDescent="0.2">
      <c r="A3567">
        <f t="shared" si="55"/>
        <v>356.60000000001259</v>
      </c>
      <c r="B3567">
        <v>567740.36337427399</v>
      </c>
      <c r="C3567">
        <v>2900284.9654196599</v>
      </c>
      <c r="D3567">
        <v>260.06471553807899</v>
      </c>
      <c r="E3567">
        <v>0.86710899274204301</v>
      </c>
      <c r="F3567">
        <v>5.8973019785241498E-2</v>
      </c>
    </row>
    <row r="3568" spans="1:6" x14ac:dyDescent="0.2">
      <c r="A3568">
        <f t="shared" si="55"/>
        <v>356.70000000001261</v>
      </c>
      <c r="B3568">
        <v>567740.27694626001</v>
      </c>
      <c r="C3568">
        <v>2900284.9562677899</v>
      </c>
      <c r="D3568">
        <v>260.06245304621899</v>
      </c>
      <c r="E3568">
        <v>0.86687593964271903</v>
      </c>
      <c r="F3568">
        <v>5.8996502964946997E-2</v>
      </c>
    </row>
    <row r="3569" spans="1:6" x14ac:dyDescent="0.2">
      <c r="A3569">
        <f t="shared" si="55"/>
        <v>356.80000000001263</v>
      </c>
      <c r="B3569">
        <v>567740.19054115796</v>
      </c>
      <c r="C3569">
        <v>2900284.94711885</v>
      </c>
      <c r="D3569">
        <v>260.06017884989097</v>
      </c>
      <c r="E3569">
        <v>0.86664272446387502</v>
      </c>
      <c r="F3569">
        <v>5.9019306262438898E-2</v>
      </c>
    </row>
    <row r="3570" spans="1:6" x14ac:dyDescent="0.2">
      <c r="A3570">
        <f t="shared" si="55"/>
        <v>356.90000000001265</v>
      </c>
      <c r="B3570">
        <v>567740.10415899695</v>
      </c>
      <c r="C3570">
        <v>2900284.9379727398</v>
      </c>
      <c r="D3570">
        <v>260.05789380675998</v>
      </c>
      <c r="E3570">
        <v>0.86640969380489297</v>
      </c>
      <c r="F3570">
        <v>5.9042097010079397E-2</v>
      </c>
    </row>
    <row r="3571" spans="1:6" x14ac:dyDescent="0.2">
      <c r="A3571">
        <f t="shared" si="55"/>
        <v>357.00000000001268</v>
      </c>
      <c r="B3571">
        <v>567740.01779976103</v>
      </c>
      <c r="C3571">
        <v>2900284.9288294599</v>
      </c>
      <c r="D3571">
        <v>260.05559893873601</v>
      </c>
      <c r="E3571">
        <v>0.86617728914016301</v>
      </c>
      <c r="F3571">
        <v>5.90657022302171E-2</v>
      </c>
    </row>
    <row r="3572" spans="1:6" x14ac:dyDescent="0.2">
      <c r="A3572">
        <f t="shared" si="55"/>
        <v>357.1000000000127</v>
      </c>
      <c r="B3572">
        <v>567739.93146337406</v>
      </c>
      <c r="C3572">
        <v>2900284.9196890602</v>
      </c>
      <c r="D3572">
        <v>260.05329545892602</v>
      </c>
      <c r="E3572">
        <v>0.86594603771217105</v>
      </c>
      <c r="F3572">
        <v>5.9091116713574199E-2</v>
      </c>
    </row>
    <row r="3573" spans="1:6" x14ac:dyDescent="0.2">
      <c r="A3573">
        <f t="shared" si="55"/>
        <v>357.20000000001272</v>
      </c>
      <c r="B3573">
        <v>567739.84514969401</v>
      </c>
      <c r="C3573">
        <v>2900284.91055169</v>
      </c>
      <c r="D3573">
        <v>260.05098479862301</v>
      </c>
      <c r="E3573">
        <v>0.86571611741153398</v>
      </c>
      <c r="F3573">
        <v>5.9118702982487302E-2</v>
      </c>
    </row>
    <row r="3574" spans="1:6" x14ac:dyDescent="0.2">
      <c r="A3574">
        <f t="shared" si="55"/>
        <v>357.30000000001274</v>
      </c>
      <c r="B3574">
        <v>567739.75885855197</v>
      </c>
      <c r="C3574">
        <v>2900284.9014175301</v>
      </c>
      <c r="D3574">
        <v>260.04866844586098</v>
      </c>
      <c r="E3574">
        <v>0.86548752201847501</v>
      </c>
      <c r="F3574">
        <v>5.9148493397967301E-2</v>
      </c>
    </row>
    <row r="3575" spans="1:6" x14ac:dyDescent="0.2">
      <c r="A3575">
        <f t="shared" si="55"/>
        <v>357.40000000001277</v>
      </c>
      <c r="B3575">
        <v>567739.67258977995</v>
      </c>
      <c r="C3575">
        <v>2900284.8922867598</v>
      </c>
      <c r="D3575">
        <v>260.04634785626399</v>
      </c>
      <c r="E3575">
        <v>0.865260231794864</v>
      </c>
      <c r="F3575">
        <v>5.9180506376012902E-2</v>
      </c>
    </row>
    <row r="3576" spans="1:6" x14ac:dyDescent="0.2">
      <c r="A3576">
        <f t="shared" si="55"/>
        <v>357.50000000001279</v>
      </c>
      <c r="B3576">
        <v>567739.58634321101</v>
      </c>
      <c r="C3576">
        <v>2900284.8831595802</v>
      </c>
      <c r="D3576">
        <v>260.04402443783198</v>
      </c>
      <c r="E3576">
        <v>0.86503421862446905</v>
      </c>
      <c r="F3576">
        <v>5.92147562974338E-2</v>
      </c>
    </row>
    <row r="3577" spans="1:6" x14ac:dyDescent="0.2">
      <c r="A3577">
        <f t="shared" si="55"/>
        <v>357.60000000001281</v>
      </c>
      <c r="B3577">
        <v>567739.500118681</v>
      </c>
      <c r="C3577">
        <v>2900284.8740361799</v>
      </c>
      <c r="D3577">
        <v>260.041699538373</v>
      </c>
      <c r="E3577">
        <v>0.86480944917067903</v>
      </c>
      <c r="F3577">
        <v>5.9251258149412199E-2</v>
      </c>
    </row>
    <row r="3578" spans="1:6" x14ac:dyDescent="0.2">
      <c r="A3578">
        <f t="shared" si="55"/>
        <v>357.70000000001284</v>
      </c>
      <c r="B3578">
        <v>567739.41391602904</v>
      </c>
      <c r="C3578">
        <v>2900284.8649167698</v>
      </c>
      <c r="D3578">
        <v>260.03937443556202</v>
      </c>
      <c r="E3578">
        <v>0.86458588688305604</v>
      </c>
      <c r="F3578">
        <v>5.9290029662787402E-2</v>
      </c>
    </row>
    <row r="3579" spans="1:6" x14ac:dyDescent="0.2">
      <c r="A3579">
        <f t="shared" si="55"/>
        <v>357.80000000001286</v>
      </c>
      <c r="B3579">
        <v>567739.32773509598</v>
      </c>
      <c r="C3579">
        <v>2900284.85580154</v>
      </c>
      <c r="D3579">
        <v>260.03705032919402</v>
      </c>
      <c r="E3579">
        <v>0.86436349330767903</v>
      </c>
      <c r="F3579">
        <v>5.9331092135570897E-2</v>
      </c>
    </row>
    <row r="3580" spans="1:6" x14ac:dyDescent="0.2">
      <c r="A3580">
        <f t="shared" si="55"/>
        <v>357.90000000001288</v>
      </c>
      <c r="B3580">
        <v>567739.24157572596</v>
      </c>
      <c r="C3580">
        <v>2900284.8466907102</v>
      </c>
      <c r="D3580">
        <v>260.03472833527502</v>
      </c>
      <c r="E3580">
        <v>0.86414222896214499</v>
      </c>
      <c r="F3580">
        <v>5.9374470472276598E-2</v>
      </c>
    </row>
    <row r="3581" spans="1:6" x14ac:dyDescent="0.2">
      <c r="A3581">
        <f t="shared" si="55"/>
        <v>358.0000000000129</v>
      </c>
      <c r="B3581">
        <v>567739.15543776704</v>
      </c>
      <c r="C3581">
        <v>2900284.83758449</v>
      </c>
      <c r="D3581">
        <v>260.03240948166098</v>
      </c>
      <c r="E3581">
        <v>0.86392205392894705</v>
      </c>
      <c r="F3581">
        <v>5.9420192771798303E-2</v>
      </c>
    </row>
    <row r="3582" spans="1:6" x14ac:dyDescent="0.2">
      <c r="A3582">
        <f t="shared" si="55"/>
        <v>358.10000000001293</v>
      </c>
      <c r="B3582">
        <v>567739.06932106998</v>
      </c>
      <c r="C3582">
        <v>2900284.8284831</v>
      </c>
      <c r="D3582">
        <v>260.030094705056</v>
      </c>
      <c r="E3582">
        <v>0.86370292826172401</v>
      </c>
      <c r="F3582">
        <v>5.9468289661011503E-2</v>
      </c>
    </row>
    <row r="3583" spans="1:6" x14ac:dyDescent="0.2">
      <c r="A3583">
        <f t="shared" si="55"/>
        <v>358.20000000001295</v>
      </c>
      <c r="B3583">
        <v>567738.98322548997</v>
      </c>
      <c r="C3583">
        <v>2900284.8193867598</v>
      </c>
      <c r="D3583">
        <v>260.02778484918701</v>
      </c>
      <c r="E3583">
        <v>0.86348481226436702</v>
      </c>
      <c r="F3583">
        <v>5.9518793492017698E-2</v>
      </c>
    </row>
    <row r="3584" spans="1:6" x14ac:dyDescent="0.2">
      <c r="A3584">
        <f t="shared" si="55"/>
        <v>358.30000000001297</v>
      </c>
      <c r="B3584">
        <v>567738.89715088496</v>
      </c>
      <c r="C3584">
        <v>2900284.8102957001</v>
      </c>
      <c r="D3584">
        <v>260.02548066401999</v>
      </c>
      <c r="E3584">
        <v>0.86326766668188304</v>
      </c>
      <c r="F3584">
        <v>5.9571737491395799E-2</v>
      </c>
    </row>
    <row r="3585" spans="1:6" x14ac:dyDescent="0.2">
      <c r="A3585">
        <f t="shared" si="55"/>
        <v>358.40000000001299</v>
      </c>
      <c r="B3585">
        <v>567738.81109711505</v>
      </c>
      <c r="C3585">
        <v>2900284.8012101599</v>
      </c>
      <c r="D3585">
        <v>260.02318280589998</v>
      </c>
      <c r="E3585">
        <v>0.86305145282922902</v>
      </c>
      <c r="F3585">
        <v>5.9627154913535603E-2</v>
      </c>
    </row>
    <row r="3586" spans="1:6" x14ac:dyDescent="0.2">
      <c r="A3586">
        <f t="shared" si="55"/>
        <v>358.50000000001302</v>
      </c>
      <c r="B3586">
        <v>567738.72506404296</v>
      </c>
      <c r="C3586">
        <v>2900284.7921303599</v>
      </c>
      <c r="D3586">
        <v>260.02089183849301</v>
      </c>
      <c r="E3586">
        <v>0.86283613267608905</v>
      </c>
      <c r="F3586">
        <v>5.9685078227086401E-2</v>
      </c>
    </row>
    <row r="3587" spans="1:6" x14ac:dyDescent="0.2">
      <c r="A3587">
        <f t="shared" si="55"/>
        <v>358.60000000001304</v>
      </c>
      <c r="B3587">
        <v>567738.63905153703</v>
      </c>
      <c r="C3587">
        <v>2900284.7830565702</v>
      </c>
      <c r="D3587">
        <v>260.01860823443201</v>
      </c>
      <c r="E3587">
        <v>0.86262166889992198</v>
      </c>
      <c r="F3587">
        <v>5.9745538360867601E-2</v>
      </c>
    </row>
    <row r="3588" spans="1:6" x14ac:dyDescent="0.2">
      <c r="A3588">
        <f t="shared" ref="A3588:A3651" si="56">A3587+0.1</f>
        <v>358.70000000001306</v>
      </c>
      <c r="B3588">
        <v>567738.55305946595</v>
      </c>
      <c r="C3588">
        <v>2900284.7739890101</v>
      </c>
      <c r="D3588">
        <v>260.01633237757699</v>
      </c>
      <c r="E3588">
        <v>0.86240802491659696</v>
      </c>
      <c r="F3588">
        <v>5.9808564008644198E-2</v>
      </c>
    </row>
    <row r="3589" spans="1:6" x14ac:dyDescent="0.2">
      <c r="A3589">
        <f t="shared" si="56"/>
        <v>358.80000000001309</v>
      </c>
      <c r="B3589">
        <v>567738.46708770399</v>
      </c>
      <c r="C3589">
        <v>2900284.76492796</v>
      </c>
      <c r="D3589">
        <v>260.014064565806</v>
      </c>
      <c r="E3589">
        <v>0.86219516489439696</v>
      </c>
      <c r="F3589">
        <v>5.9874181021795599E-2</v>
      </c>
    </row>
    <row r="3590" spans="1:6" x14ac:dyDescent="0.2">
      <c r="A3590">
        <f t="shared" si="56"/>
        <v>358.90000000001311</v>
      </c>
      <c r="B3590">
        <v>567738.381136126</v>
      </c>
      <c r="C3590">
        <v>2900284.7558736498</v>
      </c>
      <c r="D3590">
        <v>260.01180501425301</v>
      </c>
      <c r="E3590">
        <v>0.86198305375652196</v>
      </c>
      <c r="F3590">
        <v>5.9942411872206697E-2</v>
      </c>
    </row>
    <row r="3591" spans="1:6" x14ac:dyDescent="0.2">
      <c r="A3591">
        <f t="shared" si="56"/>
        <v>359.00000000001313</v>
      </c>
      <c r="B3591">
        <v>567738.29520461196</v>
      </c>
      <c r="C3591">
        <v>2900284.7468263502</v>
      </c>
      <c r="D3591">
        <v>260.009553858922</v>
      </c>
      <c r="E3591">
        <v>0.86177165717515902</v>
      </c>
      <c r="F3591">
        <v>6.0013275200812802E-2</v>
      </c>
    </row>
    <row r="3592" spans="1:6" x14ac:dyDescent="0.2">
      <c r="A3592">
        <f t="shared" si="56"/>
        <v>359.10000000001315</v>
      </c>
      <c r="B3592">
        <v>567738.20929304301</v>
      </c>
      <c r="C3592">
        <v>2900284.73778632</v>
      </c>
      <c r="D3592">
        <v>260.007311160607</v>
      </c>
      <c r="E3592">
        <v>0.86156094155969998</v>
      </c>
      <c r="F3592">
        <v>6.0086785443644097E-2</v>
      </c>
    </row>
    <row r="3593" spans="1:6" x14ac:dyDescent="0.2">
      <c r="A3593">
        <f t="shared" si="56"/>
        <v>359.20000000001318</v>
      </c>
      <c r="B3593">
        <v>567738.12340130401</v>
      </c>
      <c r="C3593">
        <v>2900284.7287538201</v>
      </c>
      <c r="D3593">
        <v>260.00507690905903</v>
      </c>
      <c r="E3593">
        <v>0.86135087404107902</v>
      </c>
      <c r="F3593">
        <v>6.0162952526614098E-2</v>
      </c>
    </row>
    <row r="3594" spans="1:6" x14ac:dyDescent="0.2">
      <c r="A3594">
        <f t="shared" si="56"/>
        <v>359.3000000000132</v>
      </c>
      <c r="B3594">
        <v>567738.03752928297</v>
      </c>
      <c r="C3594">
        <v>2900284.7197291302</v>
      </c>
      <c r="D3594">
        <v>260.00285102734301</v>
      </c>
      <c r="E3594">
        <v>0.86114142245305303</v>
      </c>
      <c r="F3594">
        <v>6.0241781645597597E-2</v>
      </c>
    </row>
    <row r="3595" spans="1:6" x14ac:dyDescent="0.2">
      <c r="A3595">
        <f t="shared" si="56"/>
        <v>359.40000000001322</v>
      </c>
      <c r="B3595">
        <v>567737.95167687198</v>
      </c>
      <c r="C3595">
        <v>2900284.7107124901</v>
      </c>
      <c r="D3595">
        <v>260.00063337632298</v>
      </c>
      <c r="E3595">
        <v>0.86093255531199797</v>
      </c>
      <c r="F3595">
        <v>6.0323273100264398E-2</v>
      </c>
    </row>
    <row r="3596" spans="1:6" x14ac:dyDescent="0.2">
      <c r="A3596">
        <f t="shared" si="56"/>
        <v>359.50000000001324</v>
      </c>
      <c r="B3596">
        <v>567737.86584396404</v>
      </c>
      <c r="C3596">
        <v>2900284.7017041901</v>
      </c>
      <c r="D3596">
        <v>259.99842375923799</v>
      </c>
      <c r="E3596">
        <v>0.86072424179527396</v>
      </c>
      <c r="F3596">
        <v>6.0407422202087099E-2</v>
      </c>
    </row>
    <row r="3597" spans="1:6" x14ac:dyDescent="0.2">
      <c r="A3597">
        <f t="shared" si="56"/>
        <v>359.60000000001327</v>
      </c>
      <c r="B3597">
        <v>567737.78003045695</v>
      </c>
      <c r="C3597">
        <v>2900284.6927044801</v>
      </c>
      <c r="D3597">
        <v>259.99622192631898</v>
      </c>
      <c r="E3597">
        <v>0.86051645171920699</v>
      </c>
      <c r="F3597">
        <v>6.0494219225666397E-2</v>
      </c>
    </row>
    <row r="3598" spans="1:6" x14ac:dyDescent="0.2">
      <c r="A3598">
        <f t="shared" si="56"/>
        <v>359.70000000001329</v>
      </c>
      <c r="B3598">
        <v>567737.69423625094</v>
      </c>
      <c r="C3598">
        <v>2900284.6837136298</v>
      </c>
      <c r="D3598">
        <v>259.99402757940902</v>
      </c>
      <c r="E3598">
        <v>0.86030915551626597</v>
      </c>
      <c r="F3598">
        <v>6.0583649428599097E-2</v>
      </c>
    </row>
    <row r="3599" spans="1:6" x14ac:dyDescent="0.2">
      <c r="A3599">
        <f t="shared" si="56"/>
        <v>359.80000000001331</v>
      </c>
      <c r="B3599">
        <v>567737.60846125102</v>
      </c>
      <c r="C3599">
        <v>2900284.6747319</v>
      </c>
      <c r="D3599">
        <v>259.99184037654697</v>
      </c>
      <c r="E3599">
        <v>0.86010232421232802</v>
      </c>
      <c r="F3599">
        <v>6.0675693104760599E-2</v>
      </c>
    </row>
    <row r="3600" spans="1:6" x14ac:dyDescent="0.2">
      <c r="A3600">
        <f t="shared" si="56"/>
        <v>359.90000000001334</v>
      </c>
      <c r="B3600">
        <v>567737.52270536101</v>
      </c>
      <c r="C3600">
        <v>2900284.6657595499</v>
      </c>
      <c r="D3600">
        <v>259.98965993649398</v>
      </c>
      <c r="E3600">
        <v>0.85989592940340798</v>
      </c>
      <c r="F3600">
        <v>6.0770325694410099E-2</v>
      </c>
    </row>
    <row r="3601" spans="1:6" x14ac:dyDescent="0.2">
      <c r="A3601">
        <f t="shared" si="56"/>
        <v>360.00000000001336</v>
      </c>
      <c r="B3601">
        <v>567737.43696849397</v>
      </c>
      <c r="C3601">
        <v>2900284.6567968498</v>
      </c>
      <c r="D3601">
        <v>259.98748584315598</v>
      </c>
      <c r="E3601">
        <v>0.85968994323273595</v>
      </c>
      <c r="F3601">
        <v>6.0867517911764098E-2</v>
      </c>
    </row>
    <row r="3602" spans="1:6" x14ac:dyDescent="0.2">
      <c r="A3602">
        <f t="shared" si="56"/>
        <v>360.10000000001338</v>
      </c>
      <c r="B3602">
        <v>567737.351250562</v>
      </c>
      <c r="C3602">
        <v>2900284.6478440501</v>
      </c>
      <c r="D3602">
        <v>259.98531764989798</v>
      </c>
      <c r="E3602">
        <v>0.859484338367143</v>
      </c>
      <c r="F3602">
        <v>6.0967235926667897E-2</v>
      </c>
    </row>
    <row r="3603" spans="1:6" x14ac:dyDescent="0.2">
      <c r="A3603">
        <f t="shared" si="56"/>
        <v>360.2000000000134</v>
      </c>
      <c r="B3603">
        <v>567737.26555148198</v>
      </c>
      <c r="C3603">
        <v>2900284.6389013999</v>
      </c>
      <c r="D3603">
        <v>259.98315488371401</v>
      </c>
      <c r="E3603">
        <v>0.85927908797369501</v>
      </c>
      <c r="F3603">
        <v>6.1069441557028599E-2</v>
      </c>
    </row>
    <row r="3604" spans="1:6" x14ac:dyDescent="0.2">
      <c r="A3604">
        <f t="shared" si="56"/>
        <v>360.30000000001343</v>
      </c>
      <c r="B3604">
        <v>567737.17987117404</v>
      </c>
      <c r="C3604">
        <v>2900284.6299691498</v>
      </c>
      <c r="D3604">
        <v>259.98099704923999</v>
      </c>
      <c r="E3604">
        <v>0.85907416569585104</v>
      </c>
      <c r="F3604">
        <v>6.1174092492264402E-2</v>
      </c>
    </row>
    <row r="3605" spans="1:6" x14ac:dyDescent="0.2">
      <c r="A3605">
        <f t="shared" si="56"/>
        <v>360.40000000001345</v>
      </c>
      <c r="B3605">
        <v>567737.09420956101</v>
      </c>
      <c r="C3605">
        <v>2900284.6210475499</v>
      </c>
      <c r="D3605">
        <v>259.97884363260403</v>
      </c>
      <c r="E3605">
        <v>0.85886954562949203</v>
      </c>
      <c r="F3605">
        <v>6.1281142532626599E-2</v>
      </c>
    </row>
    <row r="3606" spans="1:6" x14ac:dyDescent="0.2">
      <c r="A3606">
        <f t="shared" si="56"/>
        <v>360.50000000001347</v>
      </c>
      <c r="B3606">
        <v>567737.00856657105</v>
      </c>
      <c r="C3606">
        <v>2900284.6121368301</v>
      </c>
      <c r="D3606">
        <v>259.97669410507899</v>
      </c>
      <c r="E3606">
        <v>0.858665202298319</v>
      </c>
      <c r="F3606">
        <v>6.1390541851697199E-2</v>
      </c>
    </row>
    <row r="3607" spans="1:6" x14ac:dyDescent="0.2">
      <c r="A3607">
        <f t="shared" si="56"/>
        <v>360.60000000001349</v>
      </c>
      <c r="B3607">
        <v>567736.92294213397</v>
      </c>
      <c r="C3607">
        <v>2900284.6032372201</v>
      </c>
      <c r="D3607">
        <v>259.974547926551</v>
      </c>
      <c r="E3607">
        <v>0.85846111062932395</v>
      </c>
      <c r="F3607">
        <v>6.15022372555908E-2</v>
      </c>
    </row>
    <row r="3608" spans="1:6" x14ac:dyDescent="0.2">
      <c r="A3608">
        <f t="shared" si="56"/>
        <v>360.70000000001352</v>
      </c>
      <c r="B3608">
        <v>567736.83733618294</v>
      </c>
      <c r="C3608">
        <v>2900284.5943489601</v>
      </c>
      <c r="D3608">
        <v>259.972404548783</v>
      </c>
      <c r="E3608">
        <v>0.85825724592729402</v>
      </c>
      <c r="F3608">
        <v>6.1616172468876101E-2</v>
      </c>
    </row>
    <row r="3609" spans="1:6" x14ac:dyDescent="0.2">
      <c r="A3609">
        <f t="shared" si="56"/>
        <v>360.80000000001354</v>
      </c>
      <c r="B3609">
        <v>567736.75174865499</v>
      </c>
      <c r="C3609">
        <v>2900284.5854722601</v>
      </c>
      <c r="D3609">
        <v>259.97026341847402</v>
      </c>
      <c r="E3609">
        <v>0.85805358384941199</v>
      </c>
      <c r="F3609">
        <v>6.1732288406737501E-2</v>
      </c>
    </row>
    <row r="3610" spans="1:6" x14ac:dyDescent="0.2">
      <c r="A3610">
        <f t="shared" si="56"/>
        <v>360.90000000001356</v>
      </c>
      <c r="B3610">
        <v>567736.66617949295</v>
      </c>
      <c r="C3610">
        <v>2900284.5766073498</v>
      </c>
      <c r="D3610">
        <v>259.96812398010701</v>
      </c>
      <c r="E3610">
        <v>0.85785010037888698</v>
      </c>
      <c r="F3610">
        <v>6.1850523467134502E-2</v>
      </c>
    </row>
    <row r="3611" spans="1:6" x14ac:dyDescent="0.2">
      <c r="A3611">
        <f t="shared" si="56"/>
        <v>361.00000000001359</v>
      </c>
      <c r="B3611">
        <v>567736.58062863897</v>
      </c>
      <c r="C3611">
        <v>2900284.5677544302</v>
      </c>
      <c r="D3611">
        <v>259.96598567858899</v>
      </c>
      <c r="E3611">
        <v>0.85764677179856696</v>
      </c>
      <c r="F3611">
        <v>6.1970813807487798E-2</v>
      </c>
    </row>
    <row r="3612" spans="1:6" x14ac:dyDescent="0.2">
      <c r="A3612">
        <f t="shared" si="56"/>
        <v>361.10000000001361</v>
      </c>
      <c r="B3612">
        <v>567736.49509604101</v>
      </c>
      <c r="C3612">
        <v>2900284.5589136998</v>
      </c>
      <c r="D3612">
        <v>259.963847961677</v>
      </c>
      <c r="E3612">
        <v>0.85744357466369203</v>
      </c>
      <c r="F3612">
        <v>6.2093093632371303E-2</v>
      </c>
    </row>
    <row r="3613" spans="1:6" x14ac:dyDescent="0.2">
      <c r="A3613">
        <f t="shared" si="56"/>
        <v>361.20000000001363</v>
      </c>
      <c r="B3613">
        <v>567736.40958165098</v>
      </c>
      <c r="C3613">
        <v>2900284.55008537</v>
      </c>
      <c r="D3613">
        <v>259.96171028220198</v>
      </c>
      <c r="E3613">
        <v>0.85724048577460299</v>
      </c>
      <c r="F3613">
        <v>6.2217295463658902E-2</v>
      </c>
    </row>
    <row r="3614" spans="1:6" x14ac:dyDescent="0.2">
      <c r="A3614">
        <f t="shared" si="56"/>
        <v>361.30000000001365</v>
      </c>
      <c r="B3614">
        <v>567736.32408542396</v>
      </c>
      <c r="C3614">
        <v>2900284.5412696199</v>
      </c>
      <c r="D3614">
        <v>259.95957210008299</v>
      </c>
      <c r="E3614">
        <v>0.857037482148721</v>
      </c>
      <c r="F3614">
        <v>6.2343350414494E-2</v>
      </c>
    </row>
    <row r="3615" spans="1:6" x14ac:dyDescent="0.2">
      <c r="A3615">
        <f t="shared" si="56"/>
        <v>361.40000000001368</v>
      </c>
      <c r="B3615">
        <v>567736.23860731698</v>
      </c>
      <c r="C3615">
        <v>2900284.5324666202</v>
      </c>
      <c r="D3615">
        <v>259.957432884144</v>
      </c>
      <c r="E3615">
        <v>0.85683454099234202</v>
      </c>
      <c r="F3615">
        <v>6.2471188449558797E-2</v>
      </c>
    </row>
    <row r="3616" spans="1:6" x14ac:dyDescent="0.2">
      <c r="A3616">
        <f t="shared" si="56"/>
        <v>361.5000000000137</v>
      </c>
      <c r="B3616">
        <v>567736.15314729302</v>
      </c>
      <c r="C3616">
        <v>2900284.5236765598</v>
      </c>
      <c r="D3616">
        <v>259.955292113734</v>
      </c>
      <c r="E3616">
        <v>0.85663163967192701</v>
      </c>
      <c r="F3616">
        <v>6.2600738640546397E-2</v>
      </c>
    </row>
    <row r="3617" spans="1:6" x14ac:dyDescent="0.2">
      <c r="A3617">
        <f t="shared" si="56"/>
        <v>361.60000000001372</v>
      </c>
      <c r="B3617">
        <v>567736.06770531798</v>
      </c>
      <c r="C3617">
        <v>2900284.5148996101</v>
      </c>
      <c r="D3617">
        <v>259.95314928016001</v>
      </c>
      <c r="E3617">
        <v>0.85642875568516597</v>
      </c>
      <c r="F3617">
        <v>6.2731929408977996E-2</v>
      </c>
    </row>
    <row r="3618" spans="1:6" x14ac:dyDescent="0.2">
      <c r="A3618">
        <f t="shared" si="56"/>
        <v>361.70000000001374</v>
      </c>
      <c r="B3618">
        <v>567735.98228135903</v>
      </c>
      <c r="C3618">
        <v>2900284.5061359098</v>
      </c>
      <c r="D3618">
        <v>259.951003887936</v>
      </c>
      <c r="E3618">
        <v>0.85622586663198996</v>
      </c>
      <c r="F3618">
        <v>6.2864688751717204E-2</v>
      </c>
    </row>
    <row r="3619" spans="1:6" x14ac:dyDescent="0.2">
      <c r="A3619">
        <f t="shared" si="56"/>
        <v>361.80000000001377</v>
      </c>
      <c r="B3619">
        <v>567735.89687538904</v>
      </c>
      <c r="C3619">
        <v>2900284.4973856299</v>
      </c>
      <c r="D3619">
        <v>259.94885545586197</v>
      </c>
      <c r="E3619">
        <v>0.85602295018507701</v>
      </c>
      <c r="F3619">
        <v>6.2998944462424794E-2</v>
      </c>
    </row>
    <row r="3620" spans="1:6" x14ac:dyDescent="0.2">
      <c r="A3620">
        <f t="shared" si="56"/>
        <v>361.90000000001379</v>
      </c>
      <c r="B3620">
        <v>567735.81148738496</v>
      </c>
      <c r="C3620">
        <v>2900284.4886489101</v>
      </c>
      <c r="D3620">
        <v>259.94670351793701</v>
      </c>
      <c r="E3620">
        <v>0.85581998406020898</v>
      </c>
      <c r="F3620">
        <v>6.3134624340129203E-2</v>
      </c>
    </row>
    <row r="3621" spans="1:6" x14ac:dyDescent="0.2">
      <c r="A3621">
        <f t="shared" si="56"/>
        <v>362.00000000001381</v>
      </c>
      <c r="B3621">
        <v>567735.72611732502</v>
      </c>
      <c r="C3621">
        <v>2900284.4799258802</v>
      </c>
      <c r="D3621">
        <v>259.94454762411499</v>
      </c>
      <c r="E3621">
        <v>0.85561694598655402</v>
      </c>
      <c r="F3621">
        <v>6.3271656381627198E-2</v>
      </c>
    </row>
    <row r="3622" spans="1:6" x14ac:dyDescent="0.2">
      <c r="A3622">
        <f t="shared" si="56"/>
        <v>362.10000000001384</v>
      </c>
      <c r="B3622">
        <v>567735.64076519303</v>
      </c>
      <c r="C3622">
        <v>2900284.47121668</v>
      </c>
      <c r="D3622">
        <v>259.94238734090698</v>
      </c>
      <c r="E3622">
        <v>0.85541381367699898</v>
      </c>
      <c r="F3622">
        <v>6.3409968956549406E-2</v>
      </c>
    </row>
    <row r="3623" spans="1:6" x14ac:dyDescent="0.2">
      <c r="A3623">
        <f t="shared" si="56"/>
        <v>362.20000000001386</v>
      </c>
      <c r="B3623">
        <v>567735.55543097598</v>
      </c>
      <c r="C3623">
        <v>2900284.4625214301</v>
      </c>
      <c r="D3623">
        <v>259.940222251855</v>
      </c>
      <c r="E3623">
        <v>0.85521056479810897</v>
      </c>
      <c r="F3623">
        <v>6.3549490976192197E-2</v>
      </c>
    </row>
    <row r="3624" spans="1:6" x14ac:dyDescent="0.2">
      <c r="A3624">
        <f t="shared" si="56"/>
        <v>362.30000000001388</v>
      </c>
      <c r="B3624">
        <v>567735.47011466196</v>
      </c>
      <c r="C3624">
        <v>2900284.4538402399</v>
      </c>
      <c r="D3624">
        <v>259.93805195786803</v>
      </c>
      <c r="E3624">
        <v>0.855007176940348</v>
      </c>
      <c r="F3624">
        <v>6.36901520407651E-2</v>
      </c>
    </row>
    <row r="3625" spans="1:6" x14ac:dyDescent="0.2">
      <c r="A3625">
        <f t="shared" si="56"/>
        <v>362.4000000000139</v>
      </c>
      <c r="B3625">
        <v>567735.38481624494</v>
      </c>
      <c r="C3625">
        <v>2900284.4451732198</v>
      </c>
      <c r="D3625">
        <v>259.93587607744502</v>
      </c>
      <c r="E3625">
        <v>0.85480362758793904</v>
      </c>
      <c r="F3625">
        <v>6.3831882580338201E-2</v>
      </c>
    </row>
    <row r="3626" spans="1:6" x14ac:dyDescent="0.2">
      <c r="A3626">
        <f t="shared" si="56"/>
        <v>362.50000000001393</v>
      </c>
      <c r="B3626">
        <v>567735.29953572201</v>
      </c>
      <c r="C3626">
        <v>2900284.4365204801</v>
      </c>
      <c r="D3626">
        <v>259.93369424678002</v>
      </c>
      <c r="E3626">
        <v>0.85459989408890102</v>
      </c>
      <c r="F3626">
        <v>6.3974613977374598E-2</v>
      </c>
    </row>
    <row r="3627" spans="1:6" x14ac:dyDescent="0.2">
      <c r="A3627">
        <f t="shared" si="56"/>
        <v>362.60000000001395</v>
      </c>
      <c r="B3627">
        <v>567735.21427309397</v>
      </c>
      <c r="C3627">
        <v>2900284.4278821</v>
      </c>
      <c r="D3627">
        <v>259.931506119772</v>
      </c>
      <c r="E3627">
        <v>0.85439595362487397</v>
      </c>
      <c r="F3627">
        <v>6.4118278679548696E-2</v>
      </c>
    </row>
    <row r="3628" spans="1:6" x14ac:dyDescent="0.2">
      <c r="A3628">
        <f t="shared" si="56"/>
        <v>362.70000000001397</v>
      </c>
      <c r="B3628">
        <v>567735.12902836502</v>
      </c>
      <c r="C3628">
        <v>2900284.4192581801</v>
      </c>
      <c r="D3628">
        <v>259.92931136793499</v>
      </c>
      <c r="E3628">
        <v>0.85419178318114397</v>
      </c>
      <c r="F3628">
        <v>6.4262810294131403E-2</v>
      </c>
    </row>
    <row r="3629" spans="1:6" x14ac:dyDescent="0.2">
      <c r="A3629">
        <f t="shared" si="56"/>
        <v>362.80000000001399</v>
      </c>
      <c r="B3629">
        <v>567735.04380154097</v>
      </c>
      <c r="C3629">
        <v>2900284.4106487902</v>
      </c>
      <c r="D3629">
        <v>259.92710968022999</v>
      </c>
      <c r="E3629">
        <v>0.85398735951628202</v>
      </c>
      <c r="F3629">
        <v>6.4408143676805196E-2</v>
      </c>
    </row>
    <row r="3630" spans="1:6" x14ac:dyDescent="0.2">
      <c r="A3630">
        <f t="shared" si="56"/>
        <v>362.90000000001402</v>
      </c>
      <c r="B3630">
        <v>567734.95859263302</v>
      </c>
      <c r="C3630">
        <v>2900284.40205401</v>
      </c>
      <c r="D3630">
        <v>259.92490076281803</v>
      </c>
      <c r="E3630">
        <v>0.85378265913220097</v>
      </c>
      <c r="F3630">
        <v>6.4554214996215803E-2</v>
      </c>
    </row>
    <row r="3631" spans="1:6" x14ac:dyDescent="0.2">
      <c r="A3631">
        <f t="shared" si="56"/>
        <v>363.00000000001404</v>
      </c>
      <c r="B3631">
        <v>567734.87340165605</v>
      </c>
      <c r="C3631">
        <v>2900284.3934739102</v>
      </c>
      <c r="D3631">
        <v>259.92268433875103</v>
      </c>
      <c r="E3631">
        <v>0.85357765824340903</v>
      </c>
      <c r="F3631">
        <v>6.4700961804025403E-2</v>
      </c>
    </row>
    <row r="3632" spans="1:6" x14ac:dyDescent="0.2">
      <c r="A3632">
        <f t="shared" si="56"/>
        <v>363.10000000001406</v>
      </c>
      <c r="B3632">
        <v>567734.78822862601</v>
      </c>
      <c r="C3632">
        <v>2900284.38490855</v>
      </c>
      <c r="D3632">
        <v>259.92046014759399</v>
      </c>
      <c r="E3632">
        <v>0.85337233274670998</v>
      </c>
      <c r="F3632">
        <v>6.4848323077459399E-2</v>
      </c>
    </row>
    <row r="3633" spans="1:6" x14ac:dyDescent="0.2">
      <c r="A3633">
        <f t="shared" si="56"/>
        <v>363.20000000001409</v>
      </c>
      <c r="B3633">
        <v>567734.70307356596</v>
      </c>
      <c r="C3633">
        <v>2900284.3763579801</v>
      </c>
      <c r="D3633">
        <v>259.91822794501002</v>
      </c>
      <c r="E3633">
        <v>0.85316665819034998</v>
      </c>
      <c r="F3633">
        <v>6.4996239261569097E-2</v>
      </c>
    </row>
    <row r="3634" spans="1:6" x14ac:dyDescent="0.2">
      <c r="A3634">
        <f t="shared" si="56"/>
        <v>363.30000000001411</v>
      </c>
      <c r="B3634">
        <v>567734.6179365</v>
      </c>
      <c r="C3634">
        <v>2900284.3678222601</v>
      </c>
      <c r="D3634">
        <v>259.91598750228502</v>
      </c>
      <c r="E3634">
        <v>0.8529606097429</v>
      </c>
      <c r="F3634">
        <v>6.5144652299298306E-2</v>
      </c>
    </row>
    <row r="3635" spans="1:6" x14ac:dyDescent="0.2">
      <c r="A3635">
        <f t="shared" si="56"/>
        <v>363.40000000001413</v>
      </c>
      <c r="B3635">
        <v>567734.53281745501</v>
      </c>
      <c r="C3635">
        <v>2900284.35930144</v>
      </c>
      <c r="D3635">
        <v>259.91373860582598</v>
      </c>
      <c r="E3635">
        <v>0.85275416216220201</v>
      </c>
      <c r="F3635">
        <v>6.5293505643868405E-2</v>
      </c>
    </row>
    <row r="3636" spans="1:6" x14ac:dyDescent="0.2">
      <c r="A3636">
        <f t="shared" si="56"/>
        <v>363.50000000001415</v>
      </c>
      <c r="B3636">
        <v>567734.44771646406</v>
      </c>
      <c r="C3636">
        <v>2900284.35079554</v>
      </c>
      <c r="D3636">
        <v>259.91148105662597</v>
      </c>
      <c r="E3636">
        <v>0.85254728976334304</v>
      </c>
      <c r="F3636">
        <v>6.5442744275636594E-2</v>
      </c>
    </row>
    <row r="3637" spans="1:6" x14ac:dyDescent="0.2">
      <c r="A3637">
        <f t="shared" si="56"/>
        <v>363.60000000001418</v>
      </c>
      <c r="B3637">
        <v>567734.36263356102</v>
      </c>
      <c r="C3637">
        <v>2900284.3423045999</v>
      </c>
      <c r="D3637">
        <v>259.909214669699</v>
      </c>
      <c r="E3637">
        <v>0.85233996638655196</v>
      </c>
      <c r="F3637">
        <v>6.5592314701500204E-2</v>
      </c>
    </row>
    <row r="3638" spans="1:6" x14ac:dyDescent="0.2">
      <c r="A3638">
        <f t="shared" si="56"/>
        <v>363.7000000000142</v>
      </c>
      <c r="B3638">
        <v>567734.27756878501</v>
      </c>
      <c r="C3638">
        <v>2900284.3338286602</v>
      </c>
      <c r="D3638">
        <v>259.906939273506</v>
      </c>
      <c r="E3638">
        <v>0.85213216536455505</v>
      </c>
      <c r="F3638">
        <v>6.57421649455944E-2</v>
      </c>
    </row>
    <row r="3639" spans="1:6" x14ac:dyDescent="0.2">
      <c r="A3639">
        <f t="shared" si="56"/>
        <v>363.80000000001422</v>
      </c>
      <c r="B3639">
        <v>567734.19252217805</v>
      </c>
      <c r="C3639">
        <v>2900284.3253677301</v>
      </c>
      <c r="D3639">
        <v>259.90465470935698</v>
      </c>
      <c r="E3639">
        <v>0.85192385948892901</v>
      </c>
      <c r="F3639">
        <v>6.5892244542183898E-2</v>
      </c>
    </row>
    <row r="3640" spans="1:6" x14ac:dyDescent="0.2">
      <c r="A3640">
        <f t="shared" si="56"/>
        <v>363.90000000001424</v>
      </c>
      <c r="B3640">
        <v>567734.10749378602</v>
      </c>
      <c r="C3640">
        <v>2900284.31692184</v>
      </c>
      <c r="D3640">
        <v>259.90236083080703</v>
      </c>
      <c r="E3640">
        <v>0.85171502097619001</v>
      </c>
      <c r="F3640">
        <v>6.6042504509774003E-2</v>
      </c>
    </row>
    <row r="3641" spans="1:6" x14ac:dyDescent="0.2">
      <c r="A3641">
        <f t="shared" si="56"/>
        <v>364.00000000001427</v>
      </c>
      <c r="B3641">
        <v>567734.02248365805</v>
      </c>
      <c r="C3641">
        <v>2900284.3084910102</v>
      </c>
      <c r="D3641">
        <v>259.90005750305397</v>
      </c>
      <c r="E3641">
        <v>0.85150562143253705</v>
      </c>
      <c r="F3641">
        <v>6.6192897332212605E-2</v>
      </c>
    </row>
    <row r="3642" spans="1:6" x14ac:dyDescent="0.2">
      <c r="A3642">
        <f t="shared" si="56"/>
        <v>364.10000000001429</v>
      </c>
      <c r="B3642">
        <v>567733.93749184697</v>
      </c>
      <c r="C3642">
        <v>2900284.3000752302</v>
      </c>
      <c r="D3642">
        <v>259.897744602324</v>
      </c>
      <c r="E3642">
        <v>0.85129563181810997</v>
      </c>
      <c r="F3642">
        <v>6.63433769225171E-2</v>
      </c>
    </row>
    <row r="3643" spans="1:6" x14ac:dyDescent="0.2">
      <c r="A3643">
        <f t="shared" si="56"/>
        <v>364.20000000001431</v>
      </c>
      <c r="B3643">
        <v>567733.85251840996</v>
      </c>
      <c r="C3643">
        <v>2900284.2916745199</v>
      </c>
      <c r="D3643">
        <v>259.895422015272</v>
      </c>
      <c r="E3643">
        <v>0.85108502240995598</v>
      </c>
      <c r="F3643">
        <v>6.6493898587464906E-2</v>
      </c>
    </row>
    <row r="3644" spans="1:6" x14ac:dyDescent="0.2">
      <c r="A3644">
        <f t="shared" si="56"/>
        <v>364.30000000001434</v>
      </c>
      <c r="B3644">
        <v>567733.76756340696</v>
      </c>
      <c r="C3644">
        <v>2900284.28328887</v>
      </c>
      <c r="D3644">
        <v>259.89308963838101</v>
      </c>
      <c r="E3644">
        <v>0.85087376276371995</v>
      </c>
      <c r="F3644">
        <v>6.6644418990203999E-2</v>
      </c>
    </row>
    <row r="3645" spans="1:6" x14ac:dyDescent="0.2">
      <c r="A3645">
        <f t="shared" si="56"/>
        <v>364.40000000001436</v>
      </c>
      <c r="B3645">
        <v>567733.68262690201</v>
      </c>
      <c r="C3645">
        <v>2900284.2749183001</v>
      </c>
      <c r="D3645">
        <v>259.89074737737201</v>
      </c>
      <c r="E3645">
        <v>0.85066182167421001</v>
      </c>
      <c r="F3645">
        <v>6.6794896104389198E-2</v>
      </c>
    </row>
    <row r="3646" spans="1:6" x14ac:dyDescent="0.2">
      <c r="A3646">
        <f t="shared" si="56"/>
        <v>364.50000000001438</v>
      </c>
      <c r="B3646">
        <v>567733.59770896297</v>
      </c>
      <c r="C3646">
        <v>2900284.2665627901</v>
      </c>
      <c r="D3646">
        <v>259.88839514663101</v>
      </c>
      <c r="E3646">
        <v>0.85044916713440999</v>
      </c>
      <c r="F3646">
        <v>6.6945289166898195E-2</v>
      </c>
    </row>
    <row r="3647" spans="1:6" x14ac:dyDescent="0.2">
      <c r="A3647">
        <f t="shared" si="56"/>
        <v>364.6000000000144</v>
      </c>
      <c r="B3647">
        <v>567733.51280966203</v>
      </c>
      <c r="C3647">
        <v>2900284.2582223299</v>
      </c>
      <c r="D3647">
        <v>259.886032868646</v>
      </c>
      <c r="E3647">
        <v>0.85023576629283304</v>
      </c>
      <c r="F3647">
        <v>6.7095558630393001E-2</v>
      </c>
    </row>
    <row r="3648" spans="1:6" x14ac:dyDescent="0.2">
      <c r="A3648">
        <f t="shared" si="56"/>
        <v>364.70000000001443</v>
      </c>
      <c r="B3648">
        <v>567733.42792907497</v>
      </c>
      <c r="C3648">
        <v>2900284.24989691</v>
      </c>
      <c r="D3648">
        <v>259.88366047345698</v>
      </c>
      <c r="E3648">
        <v>0.85002158540928696</v>
      </c>
      <c r="F3648">
        <v>6.7245666108241203E-2</v>
      </c>
    </row>
    <row r="3649" spans="1:6" x14ac:dyDescent="0.2">
      <c r="A3649">
        <f t="shared" si="56"/>
        <v>364.80000000001445</v>
      </c>
      <c r="B3649">
        <v>567733.34306728095</v>
      </c>
      <c r="C3649">
        <v>2900284.2415865101</v>
      </c>
      <c r="D3649">
        <v>259.88127789813399</v>
      </c>
      <c r="E3649">
        <v>0.84980658980854595</v>
      </c>
      <c r="F3649">
        <v>6.7395574323720994E-2</v>
      </c>
    </row>
    <row r="3650" spans="1:6" x14ac:dyDescent="0.2">
      <c r="A3650">
        <f t="shared" si="56"/>
        <v>364.90000000001447</v>
      </c>
      <c r="B3650">
        <v>567733.25822436297</v>
      </c>
      <c r="C3650">
        <v>2900284.23329113</v>
      </c>
      <c r="D3650">
        <v>259.87888508626202</v>
      </c>
      <c r="E3650">
        <v>0.84959074383223299</v>
      </c>
      <c r="F3650">
        <v>6.7545247048966306E-2</v>
      </c>
    </row>
    <row r="3651" spans="1:6" x14ac:dyDescent="0.2">
      <c r="A3651">
        <f t="shared" si="56"/>
        <v>365.0000000000145</v>
      </c>
      <c r="B3651">
        <v>567733.17340041103</v>
      </c>
      <c r="C3651">
        <v>2900284.2250107201</v>
      </c>
      <c r="D3651">
        <v>259.87648198745899</v>
      </c>
      <c r="E3651">
        <v>0.84937401078824004</v>
      </c>
      <c r="F3651">
        <v>6.7694649049086897E-2</v>
      </c>
    </row>
    <row r="3652" spans="1:6" x14ac:dyDescent="0.2">
      <c r="A3652">
        <f t="shared" ref="A3652:A3715" si="57">A3651+0.1</f>
        <v>365.10000000001452</v>
      </c>
      <c r="B3652">
        <v>567733.08859551698</v>
      </c>
      <c r="C3652">
        <v>2900284.2167452802</v>
      </c>
      <c r="D3652">
        <v>259.87406855690398</v>
      </c>
      <c r="E3652">
        <v>0.84915635289774405</v>
      </c>
      <c r="F3652">
        <v>6.7843746024339305E-2</v>
      </c>
    </row>
    <row r="3653" spans="1:6" x14ac:dyDescent="0.2">
      <c r="A3653">
        <f t="shared" si="57"/>
        <v>365.20000000001454</v>
      </c>
      <c r="B3653">
        <v>567733.00380977499</v>
      </c>
      <c r="C3653">
        <v>2900284.2084947699</v>
      </c>
      <c r="D3653">
        <v>259.87164475490101</v>
      </c>
      <c r="E3653">
        <v>0.84893773123933602</v>
      </c>
      <c r="F3653">
        <v>6.7992504557077296E-2</v>
      </c>
    </row>
    <row r="3654" spans="1:6" x14ac:dyDescent="0.2">
      <c r="A3654">
        <f t="shared" si="57"/>
        <v>365.30000000001456</v>
      </c>
      <c r="B3654">
        <v>567732.91904328903</v>
      </c>
      <c r="C3654">
        <v>2900284.2002591598</v>
      </c>
      <c r="D3654">
        <v>259.86921054644898</v>
      </c>
      <c r="E3654">
        <v>0.84871810569095996</v>
      </c>
      <c r="F3654">
        <v>6.8140892043256102E-2</v>
      </c>
    </row>
    <row r="3655" spans="1:6" x14ac:dyDescent="0.2">
      <c r="A3655">
        <f t="shared" si="57"/>
        <v>365.40000000001459</v>
      </c>
      <c r="B3655">
        <v>567732.83429616201</v>
      </c>
      <c r="C3655">
        <v>2900284.1920384099</v>
      </c>
      <c r="D3655">
        <v>259.86676590084602</v>
      </c>
      <c r="E3655">
        <v>0.84849743486818496</v>
      </c>
      <c r="F3655">
        <v>6.8288876637427803E-2</v>
      </c>
    </row>
    <row r="3656" spans="1:6" x14ac:dyDescent="0.2">
      <c r="A3656">
        <f t="shared" si="57"/>
        <v>365.50000000001461</v>
      </c>
      <c r="B3656">
        <v>567732.74956850603</v>
      </c>
      <c r="C3656">
        <v>2900284.1838325099</v>
      </c>
      <c r="D3656">
        <v>259.86431079131103</v>
      </c>
      <c r="E3656">
        <v>0.84827567605937704</v>
      </c>
      <c r="F3656">
        <v>6.8436427193049307E-2</v>
      </c>
    </row>
    <row r="3657" spans="1:6" x14ac:dyDescent="0.2">
      <c r="A3657">
        <f t="shared" si="57"/>
        <v>365.60000000001463</v>
      </c>
      <c r="B3657">
        <v>567732.66486043402</v>
      </c>
      <c r="C3657">
        <v>2900284.1756413998</v>
      </c>
      <c r="D3657">
        <v>259.86184519463501</v>
      </c>
      <c r="E3657">
        <v>0.84805278515720195</v>
      </c>
      <c r="F3657">
        <v>6.8583513205714403E-2</v>
      </c>
    </row>
    <row r="3658" spans="1:6" x14ac:dyDescent="0.2">
      <c r="A3658">
        <f t="shared" si="57"/>
        <v>365.70000000001465</v>
      </c>
      <c r="B3658">
        <v>567732.58017206704</v>
      </c>
      <c r="C3658">
        <v>2900284.16746504</v>
      </c>
      <c r="D3658">
        <v>259.85936909084302</v>
      </c>
      <c r="E3658">
        <v>0.84782871658658598</v>
      </c>
      <c r="F3658">
        <v>6.8730104749103599E-2</v>
      </c>
    </row>
    <row r="3659" spans="1:6" x14ac:dyDescent="0.2">
      <c r="A3659">
        <f t="shared" si="57"/>
        <v>365.80000000001468</v>
      </c>
      <c r="B3659">
        <v>567732.49550353002</v>
      </c>
      <c r="C3659">
        <v>2900284.1593034002</v>
      </c>
      <c r="D3659">
        <v>259.85688246289197</v>
      </c>
      <c r="E3659">
        <v>0.84760342322812099</v>
      </c>
      <c r="F3659">
        <v>6.8876172421302895E-2</v>
      </c>
    </row>
    <row r="3660" spans="1:6" x14ac:dyDescent="0.2">
      <c r="A3660">
        <f t="shared" si="57"/>
        <v>365.9000000000147</v>
      </c>
      <c r="B3660">
        <v>567732.41085495101</v>
      </c>
      <c r="C3660">
        <v>2900284.1511564399</v>
      </c>
      <c r="D3660">
        <v>259.85438529637599</v>
      </c>
      <c r="E3660">
        <v>0.847376856337274</v>
      </c>
      <c r="F3660">
        <v>6.9021687287564706E-2</v>
      </c>
    </row>
    <row r="3661" spans="1:6" x14ac:dyDescent="0.2">
      <c r="A3661">
        <f t="shared" si="57"/>
        <v>366.00000000001472</v>
      </c>
      <c r="B3661">
        <v>567732.32622646703</v>
      </c>
      <c r="C3661">
        <v>2900284.1430241</v>
      </c>
      <c r="D3661">
        <v>259.85187757926798</v>
      </c>
      <c r="E3661">
        <v>0.84714896545874196</v>
      </c>
      <c r="F3661">
        <v>6.9166620823185906E-2</v>
      </c>
    </row>
    <row r="3662" spans="1:6" x14ac:dyDescent="0.2">
      <c r="A3662">
        <f t="shared" si="57"/>
        <v>366.10000000001475</v>
      </c>
      <c r="B3662">
        <v>567732.24161821802</v>
      </c>
      <c r="C3662">
        <v>2900284.1349063301</v>
      </c>
      <c r="D3662">
        <v>259.849359301665</v>
      </c>
      <c r="E3662">
        <v>0.84691969833574898</v>
      </c>
      <c r="F3662">
        <v>6.9310944856780701E-2</v>
      </c>
    </row>
    <row r="3663" spans="1:6" x14ac:dyDescent="0.2">
      <c r="A3663">
        <f t="shared" si="57"/>
        <v>366.20000000001477</v>
      </c>
      <c r="B3663">
        <v>567732.15703034995</v>
      </c>
      <c r="C3663">
        <v>2900284.1268031001</v>
      </c>
      <c r="D3663">
        <v>259.84683045556898</v>
      </c>
      <c r="E3663">
        <v>0.84668900081381104</v>
      </c>
      <c r="F3663">
        <v>6.9454631514621501E-2</v>
      </c>
    </row>
    <row r="3664" spans="1:6" x14ac:dyDescent="0.2">
      <c r="A3664">
        <f t="shared" si="57"/>
        <v>366.30000000001479</v>
      </c>
      <c r="B3664">
        <v>567732.07246301498</v>
      </c>
      <c r="C3664">
        <v>2900284.11871434</v>
      </c>
      <c r="D3664">
        <v>259.84429103467801</v>
      </c>
      <c r="E3664">
        <v>0.84645681673813</v>
      </c>
      <c r="F3664">
        <v>6.9597653176066795E-2</v>
      </c>
    </row>
    <row r="3665" spans="1:6" x14ac:dyDescent="0.2">
      <c r="A3665">
        <f t="shared" si="57"/>
        <v>366.40000000001481</v>
      </c>
      <c r="B3665">
        <v>567731.98791637202</v>
      </c>
      <c r="C3665">
        <v>2900284.1106400099</v>
      </c>
      <c r="D3665">
        <v>259.841741034194</v>
      </c>
      <c r="E3665">
        <v>0.84622308784534706</v>
      </c>
      <c r="F3665">
        <v>6.9739982412134902E-2</v>
      </c>
    </row>
    <row r="3666" spans="1:6" x14ac:dyDescent="0.2">
      <c r="A3666">
        <f t="shared" si="57"/>
        <v>366.50000000001484</v>
      </c>
      <c r="B3666">
        <v>567731.90339058405</v>
      </c>
      <c r="C3666">
        <v>2900284.1025800402</v>
      </c>
      <c r="D3666">
        <v>259.83918045065599</v>
      </c>
      <c r="E3666">
        <v>0.84598775094008705</v>
      </c>
      <c r="F3666">
        <v>6.9881586749673597E-2</v>
      </c>
    </row>
    <row r="3667" spans="1:6" x14ac:dyDescent="0.2">
      <c r="A3667">
        <f t="shared" si="57"/>
        <v>366.60000000001486</v>
      </c>
      <c r="B3667">
        <v>567731.81888582394</v>
      </c>
      <c r="C3667">
        <v>2900284.0945343901</v>
      </c>
      <c r="D3667">
        <v>259.83660928056901</v>
      </c>
      <c r="E3667">
        <v>0.84575073453773597</v>
      </c>
      <c r="F3667">
        <v>7.0022422327833303E-2</v>
      </c>
    </row>
    <row r="3668" spans="1:6" x14ac:dyDescent="0.2">
      <c r="A3668">
        <f t="shared" si="57"/>
        <v>366.70000000001488</v>
      </c>
      <c r="B3668">
        <v>567731.73440226796</v>
      </c>
      <c r="C3668">
        <v>2900284.0865029902</v>
      </c>
      <c r="D3668">
        <v>259.834027517599</v>
      </c>
      <c r="E3668">
        <v>0.84551196436567899</v>
      </c>
      <c r="F3668">
        <v>7.0162444590830195E-2</v>
      </c>
    </row>
    <row r="3669" spans="1:6" x14ac:dyDescent="0.2">
      <c r="A3669">
        <f t="shared" si="57"/>
        <v>366.8000000000149</v>
      </c>
      <c r="B3669">
        <v>567731.64994010597</v>
      </c>
      <c r="C3669">
        <v>2900284.0784857799</v>
      </c>
      <c r="D3669">
        <v>259.83143515235298</v>
      </c>
      <c r="E3669">
        <v>0.84527136342040499</v>
      </c>
      <c r="F3669">
        <v>7.0301608594231693E-2</v>
      </c>
    </row>
    <row r="3670" spans="1:6" x14ac:dyDescent="0.2">
      <c r="A3670">
        <f t="shared" si="57"/>
        <v>366.90000000001493</v>
      </c>
      <c r="B3670">
        <v>567731.56549953204</v>
      </c>
      <c r="C3670">
        <v>2900284.0704827001</v>
      </c>
      <c r="D3670">
        <v>259.82883217224702</v>
      </c>
      <c r="E3670">
        <v>0.84502885181195897</v>
      </c>
      <c r="F3670">
        <v>7.0439868882168397E-2</v>
      </c>
    </row>
    <row r="3671" spans="1:6" x14ac:dyDescent="0.2">
      <c r="A3671">
        <f t="shared" si="57"/>
        <v>367.00000000001495</v>
      </c>
      <c r="B3671">
        <v>567731.48108075</v>
      </c>
      <c r="C3671">
        <v>2900284.06249366</v>
      </c>
      <c r="D3671">
        <v>259.82621856142998</v>
      </c>
      <c r="E3671">
        <v>0.84478434659583101</v>
      </c>
      <c r="F3671">
        <v>7.0577179373774404E-2</v>
      </c>
    </row>
    <row r="3672" spans="1:6" x14ac:dyDescent="0.2">
      <c r="A3672">
        <f t="shared" si="57"/>
        <v>367.10000000001497</v>
      </c>
      <c r="B3672">
        <v>567731.39668397303</v>
      </c>
      <c r="C3672">
        <v>2900284.05451862</v>
      </c>
      <c r="D3672">
        <v>259.82359430073302</v>
      </c>
      <c r="E3672">
        <v>0.84453776159194205</v>
      </c>
      <c r="F3672">
        <v>7.0713493234325103E-2</v>
      </c>
    </row>
    <row r="3673" spans="1:6" x14ac:dyDescent="0.2">
      <c r="A3673">
        <f t="shared" si="57"/>
        <v>367.200000000015</v>
      </c>
      <c r="B3673">
        <v>567731.31230942404</v>
      </c>
      <c r="C3673">
        <v>2900284.04655748</v>
      </c>
      <c r="D3673">
        <v>259.82095936765302</v>
      </c>
      <c r="E3673">
        <v>0.84428900718745004</v>
      </c>
      <c r="F3673">
        <v>7.0848762764105705E-2</v>
      </c>
    </row>
    <row r="3674" spans="1:6" x14ac:dyDescent="0.2">
      <c r="A3674">
        <f t="shared" si="57"/>
        <v>367.30000000001502</v>
      </c>
      <c r="B3674">
        <v>567731.22795733495</v>
      </c>
      <c r="C3674">
        <v>2900284.0386101701</v>
      </c>
      <c r="D3674">
        <v>259.81831373636999</v>
      </c>
      <c r="E3674">
        <v>0.84403799012233804</v>
      </c>
      <c r="F3674">
        <v>7.0982939280374302E-2</v>
      </c>
    </row>
    <row r="3675" spans="1:6" x14ac:dyDescent="0.2">
      <c r="A3675">
        <f t="shared" si="57"/>
        <v>367.40000000001504</v>
      </c>
      <c r="B3675">
        <v>567731.14362794696</v>
      </c>
      <c r="C3675">
        <v>2900284.0306766098</v>
      </c>
      <c r="D3675">
        <v>259.81565737777902</v>
      </c>
      <c r="E3675">
        <v>0.84378461325418697</v>
      </c>
      <c r="F3675">
        <v>7.1115973005018998E-2</v>
      </c>
    </row>
    <row r="3676" spans="1:6" x14ac:dyDescent="0.2">
      <c r="A3676">
        <f t="shared" si="57"/>
        <v>367.50000000001506</v>
      </c>
      <c r="B3676">
        <v>567731.05932151305</v>
      </c>
      <c r="C3676">
        <v>2900284.0227567102</v>
      </c>
      <c r="D3676">
        <v>259.81299025954797</v>
      </c>
      <c r="E3676">
        <v>0.84352877529883097</v>
      </c>
      <c r="F3676">
        <v>7.1247812944349398E-2</v>
      </c>
    </row>
    <row r="3677" spans="1:6" x14ac:dyDescent="0.2">
      <c r="A3677">
        <f t="shared" si="57"/>
        <v>367.60000000001509</v>
      </c>
      <c r="B3677">
        <v>567730.97503829596</v>
      </c>
      <c r="C3677">
        <v>2900284.0148503901</v>
      </c>
      <c r="D3677">
        <v>259.81031234618803</v>
      </c>
      <c r="E3677">
        <v>0.84327037054062004</v>
      </c>
      <c r="F3677">
        <v>7.1378406778636799E-2</v>
      </c>
    </row>
    <row r="3678" spans="1:6" x14ac:dyDescent="0.2">
      <c r="A3678">
        <f t="shared" si="57"/>
        <v>367.70000000001511</v>
      </c>
      <c r="B3678">
        <v>567730.89077857195</v>
      </c>
      <c r="C3678">
        <v>2900284.0069575598</v>
      </c>
      <c r="D3678">
        <v>259.807623599132</v>
      </c>
      <c r="E3678">
        <v>0.84300928850489798</v>
      </c>
      <c r="F3678">
        <v>7.1507700738671298E-2</v>
      </c>
    </row>
    <row r="3679" spans="1:6" x14ac:dyDescent="0.2">
      <c r="A3679">
        <f t="shared" si="57"/>
        <v>367.80000000001513</v>
      </c>
      <c r="B3679">
        <v>567730.80654262705</v>
      </c>
      <c r="C3679">
        <v>2900283.9990781099</v>
      </c>
      <c r="D3679">
        <v>259.80492397682201</v>
      </c>
      <c r="E3679">
        <v>0.84274541357947097</v>
      </c>
      <c r="F3679">
        <v>7.1635639480625707E-2</v>
      </c>
    </row>
    <row r="3680" spans="1:6" x14ac:dyDescent="0.2">
      <c r="A3680">
        <f t="shared" si="57"/>
        <v>367.90000000001515</v>
      </c>
      <c r="B3680">
        <v>567730.72233075905</v>
      </c>
      <c r="C3680">
        <v>2900283.9912119601</v>
      </c>
      <c r="D3680">
        <v>259.80221343480099</v>
      </c>
      <c r="E3680">
        <v>0.84247862456372702</v>
      </c>
      <c r="F3680">
        <v>7.17621659610405E-2</v>
      </c>
    </row>
    <row r="3681" spans="1:6" x14ac:dyDescent="0.2">
      <c r="A3681">
        <f t="shared" si="57"/>
        <v>368.00000000001518</v>
      </c>
      <c r="B3681">
        <v>567730.63814328099</v>
      </c>
      <c r="C3681">
        <v>2900283.98335901</v>
      </c>
      <c r="D3681">
        <v>259.79949192578999</v>
      </c>
      <c r="E3681">
        <v>0.84220879410975602</v>
      </c>
      <c r="F3681">
        <v>7.1887221283073899E-2</v>
      </c>
    </row>
    <row r="3682" spans="1:6" x14ac:dyDescent="0.2">
      <c r="A3682">
        <f t="shared" si="57"/>
        <v>368.1000000000152</v>
      </c>
      <c r="B3682">
        <v>567730.55398051802</v>
      </c>
      <c r="C3682">
        <v>2900283.97551913</v>
      </c>
      <c r="D3682">
        <v>259.79675939976698</v>
      </c>
      <c r="E3682">
        <v>0.841935787986967</v>
      </c>
      <c r="F3682">
        <v>7.2010744528099399E-2</v>
      </c>
    </row>
    <row r="3683" spans="1:6" x14ac:dyDescent="0.2">
      <c r="A3683">
        <f t="shared" si="57"/>
        <v>368.20000000001522</v>
      </c>
      <c r="B3683">
        <v>567730.46984280995</v>
      </c>
      <c r="C3683">
        <v>2900283.9676922401</v>
      </c>
      <c r="D3683">
        <v>259.79401580402998</v>
      </c>
      <c r="E3683">
        <v>0.84165946404059999</v>
      </c>
      <c r="F3683">
        <v>7.2132672544015897E-2</v>
      </c>
    </row>
    <row r="3684" spans="1:6" x14ac:dyDescent="0.2">
      <c r="A3684">
        <f t="shared" si="57"/>
        <v>368.30000000001525</v>
      </c>
      <c r="B3684">
        <v>567730.38573051104</v>
      </c>
      <c r="C3684">
        <v>2900283.9598782202</v>
      </c>
      <c r="D3684">
        <v>259.79126108321401</v>
      </c>
      <c r="E3684">
        <v>0.84137967559377302</v>
      </c>
      <c r="F3684">
        <v>7.2252938701901401E-2</v>
      </c>
    </row>
    <row r="3685" spans="1:6" x14ac:dyDescent="0.2">
      <c r="A3685">
        <f t="shared" si="57"/>
        <v>368.40000000001527</v>
      </c>
      <c r="B3685">
        <v>567730.30164399301</v>
      </c>
      <c r="C3685">
        <v>2900283.9520769501</v>
      </c>
      <c r="D3685">
        <v>259.78849517907798</v>
      </c>
      <c r="E3685">
        <v>0.841096310934207</v>
      </c>
      <c r="F3685">
        <v>7.2371465242069694E-2</v>
      </c>
    </row>
    <row r="3686" spans="1:6" x14ac:dyDescent="0.2">
      <c r="A3686">
        <f t="shared" si="57"/>
        <v>368.50000000001529</v>
      </c>
      <c r="B3686">
        <v>567730.21758363699</v>
      </c>
      <c r="C3686">
        <v>2900283.9442882999</v>
      </c>
      <c r="D3686">
        <v>259.78571802865702</v>
      </c>
      <c r="E3686">
        <v>0.84080926209336704</v>
      </c>
      <c r="F3686">
        <v>7.2488168219009094E-2</v>
      </c>
    </row>
    <row r="3687" spans="1:6" x14ac:dyDescent="0.2">
      <c r="A3687">
        <f t="shared" si="57"/>
        <v>368.60000000001531</v>
      </c>
      <c r="B3687">
        <v>567730.13354983996</v>
      </c>
      <c r="C3687">
        <v>2900283.9365121601</v>
      </c>
      <c r="D3687">
        <v>259.78292956351601</v>
      </c>
      <c r="E3687">
        <v>0.84051841677897698</v>
      </c>
      <c r="F3687">
        <v>7.2602960483889201E-2</v>
      </c>
    </row>
    <row r="3688" spans="1:6" x14ac:dyDescent="0.2">
      <c r="A3688">
        <f t="shared" si="57"/>
        <v>368.70000000001534</v>
      </c>
      <c r="B3688">
        <v>567730.04954300798</v>
      </c>
      <c r="C3688">
        <v>2900283.9287483902</v>
      </c>
      <c r="D3688">
        <v>259.780129709699</v>
      </c>
      <c r="E3688">
        <v>0.84022700114444204</v>
      </c>
      <c r="F3688">
        <v>7.2716114995517098E-2</v>
      </c>
    </row>
    <row r="3689" spans="1:6" x14ac:dyDescent="0.2">
      <c r="A3689">
        <f t="shared" si="57"/>
        <v>368.80000000001536</v>
      </c>
      <c r="B3689">
        <v>567729.965563228</v>
      </c>
      <c r="C3689">
        <v>2900283.9209968098</v>
      </c>
      <c r="D3689">
        <v>259.77731848329302</v>
      </c>
      <c r="E3689">
        <v>0.83994002672461798</v>
      </c>
      <c r="F3689">
        <v>7.2828204947849598E-2</v>
      </c>
    </row>
    <row r="3690" spans="1:6" x14ac:dyDescent="0.2">
      <c r="A3690">
        <f t="shared" si="57"/>
        <v>368.90000000001538</v>
      </c>
      <c r="B3690">
        <v>567729.88161008002</v>
      </c>
      <c r="C3690">
        <v>2900283.9132572399</v>
      </c>
      <c r="D3690">
        <v>259.77449606481503</v>
      </c>
      <c r="E3690">
        <v>0.83965780349233499</v>
      </c>
      <c r="F3690">
        <v>7.2939248908555507E-2</v>
      </c>
    </row>
    <row r="3691" spans="1:6" x14ac:dyDescent="0.2">
      <c r="A3691">
        <f t="shared" si="57"/>
        <v>369.0000000000154</v>
      </c>
      <c r="B3691">
        <v>567729.79768311605</v>
      </c>
      <c r="C3691">
        <v>2900283.9055294702</v>
      </c>
      <c r="D3691">
        <v>259.77166265221098</v>
      </c>
      <c r="E3691">
        <v>0.83938019157541999</v>
      </c>
      <c r="F3691">
        <v>7.3049191984297407E-2</v>
      </c>
    </row>
    <row r="3692" spans="1:6" x14ac:dyDescent="0.2">
      <c r="A3692">
        <f t="shared" si="57"/>
        <v>369.10000000001543</v>
      </c>
      <c r="B3692">
        <v>567729.71378190303</v>
      </c>
      <c r="C3692">
        <v>2900283.8978133001</v>
      </c>
      <c r="D3692">
        <v>259.76881844137898</v>
      </c>
      <c r="E3692">
        <v>0.83910703433170697</v>
      </c>
      <c r="F3692">
        <v>7.3157975873546194E-2</v>
      </c>
    </row>
    <row r="3693" spans="1:6" x14ac:dyDescent="0.2">
      <c r="A3693">
        <f t="shared" si="57"/>
        <v>369.20000000001545</v>
      </c>
      <c r="B3693">
        <v>567729.62990602199</v>
      </c>
      <c r="C3693">
        <v>2900283.8901085202</v>
      </c>
      <c r="D3693">
        <v>259.76596362273301</v>
      </c>
      <c r="E3693">
        <v>0.83883817329357302</v>
      </c>
      <c r="F3693">
        <v>7.3265544413138303E-2</v>
      </c>
    </row>
    <row r="3694" spans="1:6" x14ac:dyDescent="0.2">
      <c r="A3694">
        <f t="shared" si="57"/>
        <v>369.30000000001547</v>
      </c>
      <c r="B3694">
        <v>567729.54605507199</v>
      </c>
      <c r="C3694">
        <v>2900283.88241493</v>
      </c>
      <c r="D3694">
        <v>259.76309837932001</v>
      </c>
      <c r="E3694">
        <v>0.83857345223204505</v>
      </c>
      <c r="F3694">
        <v>7.3371844756626101E-2</v>
      </c>
    </row>
    <row r="3695" spans="1:6" x14ac:dyDescent="0.2">
      <c r="A3695">
        <f t="shared" si="57"/>
        <v>369.4000000000155</v>
      </c>
      <c r="B3695">
        <v>567729.46222866804</v>
      </c>
      <c r="C3695">
        <v>2900283.87473231</v>
      </c>
      <c r="D3695">
        <v>259.76022288558102</v>
      </c>
      <c r="E3695">
        <v>0.83831271502515603</v>
      </c>
      <c r="F3695">
        <v>7.3476835180180097E-2</v>
      </c>
    </row>
    <row r="3696" spans="1:6" x14ac:dyDescent="0.2">
      <c r="A3696">
        <f t="shared" si="57"/>
        <v>369.50000000001552</v>
      </c>
      <c r="B3696">
        <v>567729.37842644204</v>
      </c>
      <c r="C3696">
        <v>2900283.8670604499</v>
      </c>
      <c r="D3696">
        <v>259.75733730823998</v>
      </c>
      <c r="E3696">
        <v>0.83805579627229199</v>
      </c>
      <c r="F3696">
        <v>7.3580508623521806E-2</v>
      </c>
    </row>
    <row r="3697" spans="1:6" x14ac:dyDescent="0.2">
      <c r="A3697">
        <f t="shared" si="57"/>
        <v>369.60000000001554</v>
      </c>
      <c r="B3697">
        <v>567729.29464804195</v>
      </c>
      <c r="C3697">
        <v>2900283.8593991301</v>
      </c>
      <c r="D3697">
        <v>259.75444181291601</v>
      </c>
      <c r="E3697">
        <v>0.837802536490864</v>
      </c>
      <c r="F3697">
        <v>7.3682862055423196E-2</v>
      </c>
    </row>
    <row r="3698" spans="1:6" x14ac:dyDescent="0.2">
      <c r="A3698">
        <f t="shared" si="57"/>
        <v>369.70000000001556</v>
      </c>
      <c r="B3698">
        <v>567729.21089313005</v>
      </c>
      <c r="C3698">
        <v>2900283.8517481601</v>
      </c>
      <c r="D3698">
        <v>259.75153656383299</v>
      </c>
      <c r="E3698">
        <v>0.83755278346669204</v>
      </c>
      <c r="F3698">
        <v>7.3783892706302298E-2</v>
      </c>
    </row>
    <row r="3699" spans="1:6" x14ac:dyDescent="0.2">
      <c r="A3699">
        <f t="shared" si="57"/>
        <v>369.80000000001559</v>
      </c>
      <c r="B3699">
        <v>567729.12716138596</v>
      </c>
      <c r="C3699">
        <v>2900283.8441073298</v>
      </c>
      <c r="D3699">
        <v>259.74862172292097</v>
      </c>
      <c r="E3699">
        <v>0.83730639180676203</v>
      </c>
      <c r="F3699">
        <v>7.3883598097271505E-2</v>
      </c>
    </row>
    <row r="3700" spans="1:6" x14ac:dyDescent="0.2">
      <c r="A3700">
        <f t="shared" si="57"/>
        <v>369.90000000001561</v>
      </c>
      <c r="B3700">
        <v>567729.043452502</v>
      </c>
      <c r="C3700">
        <v>2900283.8364764401</v>
      </c>
      <c r="D3700">
        <v>259.74569744907097</v>
      </c>
      <c r="E3700">
        <v>0.83706322251905196</v>
      </c>
      <c r="F3700">
        <v>7.3981976028885704E-2</v>
      </c>
    </row>
    <row r="3701" spans="1:6" x14ac:dyDescent="0.2">
      <c r="A3701">
        <f t="shared" si="57"/>
        <v>370.00000000001563</v>
      </c>
      <c r="B3701">
        <v>567728.95976618503</v>
      </c>
      <c r="C3701">
        <v>2900283.8288552798</v>
      </c>
      <c r="D3701">
        <v>259.74276389751998</v>
      </c>
      <c r="E3701">
        <v>0.83682314262178004</v>
      </c>
      <c r="F3701">
        <v>7.40790245404091E-2</v>
      </c>
    </row>
    <row r="3702" spans="1:6" x14ac:dyDescent="0.2">
      <c r="A3702">
        <f t="shared" si="57"/>
        <v>370.10000000001565</v>
      </c>
      <c r="B3702">
        <v>567728.87610215403</v>
      </c>
      <c r="C3702">
        <v>2900283.8212436698</v>
      </c>
      <c r="D3702">
        <v>259.73982121933898</v>
      </c>
      <c r="E3702">
        <v>0.83658602478105704</v>
      </c>
      <c r="F3702">
        <v>7.4174741852205406E-2</v>
      </c>
    </row>
    <row r="3703" spans="1:6" x14ac:dyDescent="0.2">
      <c r="A3703">
        <f t="shared" si="57"/>
        <v>370.20000000001568</v>
      </c>
      <c r="B3703">
        <v>567728.79246014205</v>
      </c>
      <c r="C3703">
        <v>2900283.8136414001</v>
      </c>
      <c r="D3703">
        <v>259.73686956101301</v>
      </c>
      <c r="E3703">
        <v>0.83635174697550896</v>
      </c>
      <c r="F3703">
        <v>7.4269126287102902E-2</v>
      </c>
    </row>
    <row r="3704" spans="1:6" x14ac:dyDescent="0.2">
      <c r="A3704">
        <f t="shared" si="57"/>
        <v>370.3000000000157</v>
      </c>
      <c r="B3704">
        <v>567728.70883989299</v>
      </c>
      <c r="C3704">
        <v>2900283.8060482801</v>
      </c>
      <c r="D3704">
        <v>259.73390906410401</v>
      </c>
      <c r="E3704">
        <v>0.83612019218520806</v>
      </c>
      <c r="F3704">
        <v>7.4362176192380502E-2</v>
      </c>
    </row>
    <row r="3705" spans="1:6" x14ac:dyDescent="0.2">
      <c r="A3705">
        <f t="shared" si="57"/>
        <v>370.40000000001572</v>
      </c>
      <c r="B3705">
        <v>567728.62524116295</v>
      </c>
      <c r="C3705">
        <v>2900283.7984641199</v>
      </c>
      <c r="D3705">
        <v>259.73093986500299</v>
      </c>
      <c r="E3705">
        <v>0.83589124810279802</v>
      </c>
      <c r="F3705">
        <v>7.4453889864937797E-2</v>
      </c>
    </row>
    <row r="3706" spans="1:6" x14ac:dyDescent="0.2">
      <c r="A3706">
        <f t="shared" si="57"/>
        <v>370.50000000001575</v>
      </c>
      <c r="B3706">
        <v>567728.54166371899</v>
      </c>
      <c r="C3706">
        <v>2900283.7908887402</v>
      </c>
      <c r="D3706">
        <v>259.72796209473898</v>
      </c>
      <c r="E3706">
        <v>0.83566480686511402</v>
      </c>
      <c r="F3706">
        <v>7.4544265476060495E-2</v>
      </c>
    </row>
    <row r="3707" spans="1:6" x14ac:dyDescent="0.2">
      <c r="A3707">
        <f t="shared" si="57"/>
        <v>370.60000000001577</v>
      </c>
      <c r="B3707">
        <v>567728.45810733805</v>
      </c>
      <c r="C3707">
        <v>2900283.7833219399</v>
      </c>
      <c r="D3707">
        <v>259.724975878858</v>
      </c>
      <c r="E3707">
        <v>0.83544076480362495</v>
      </c>
      <c r="F3707">
        <v>7.4633300996300597E-2</v>
      </c>
    </row>
    <row r="3708" spans="1:6" x14ac:dyDescent="0.2">
      <c r="A3708">
        <f t="shared" si="57"/>
        <v>370.70000000001579</v>
      </c>
      <c r="B3708">
        <v>567728.37457180896</v>
      </c>
      <c r="C3708">
        <v>2900283.7757635498</v>
      </c>
      <c r="D3708">
        <v>259.72198133735901</v>
      </c>
      <c r="E3708">
        <v>0.835219022211805</v>
      </c>
      <c r="F3708">
        <v>7.4720994129768001E-2</v>
      </c>
    </row>
    <row r="3709" spans="1:6" x14ac:dyDescent="0.2">
      <c r="A3709">
        <f t="shared" si="57"/>
        <v>370.80000000001581</v>
      </c>
      <c r="B3709">
        <v>567728.29105692799</v>
      </c>
      <c r="C3709">
        <v>2900283.7682133699</v>
      </c>
      <c r="D3709">
        <v>259.71897858468202</v>
      </c>
      <c r="E3709">
        <v>0.83499948312816996</v>
      </c>
      <c r="F3709">
        <v>7.4807342250790707E-2</v>
      </c>
    </row>
    <row r="3710" spans="1:6" x14ac:dyDescent="0.2">
      <c r="A3710">
        <f t="shared" si="57"/>
        <v>370.90000000001584</v>
      </c>
      <c r="B3710">
        <v>567728.20756250399</v>
      </c>
      <c r="C3710">
        <v>2900283.7606712398</v>
      </c>
      <c r="D3710">
        <v>259.71596772974198</v>
      </c>
      <c r="E3710">
        <v>0.83478205513372605</v>
      </c>
      <c r="F3710">
        <v>7.4892342346977503E-2</v>
      </c>
    </row>
    <row r="3711" spans="1:6" x14ac:dyDescent="0.2">
      <c r="A3711">
        <f t="shared" si="57"/>
        <v>371.00000000001586</v>
      </c>
      <c r="B3711">
        <v>567728.12408835196</v>
      </c>
      <c r="C3711">
        <v>2900283.7531369599</v>
      </c>
      <c r="D3711">
        <v>259.71294887600902</v>
      </c>
      <c r="E3711">
        <v>0.834566649162366</v>
      </c>
      <c r="F3711">
        <v>7.4975990971943005E-2</v>
      </c>
    </row>
    <row r="3712" spans="1:6" x14ac:dyDescent="0.2">
      <c r="A3712">
        <f t="shared" si="57"/>
        <v>371.10000000001588</v>
      </c>
      <c r="B3712">
        <v>567728.04063429695</v>
      </c>
      <c r="C3712">
        <v>2900283.7456103601</v>
      </c>
      <c r="D3712">
        <v>259.70992212161599</v>
      </c>
      <c r="E3712">
        <v>0.83435317932378805</v>
      </c>
      <c r="F3712">
        <v>7.5058284194004801E-2</v>
      </c>
    </row>
    <row r="3713" spans="1:6" x14ac:dyDescent="0.2">
      <c r="A3713">
        <f t="shared" si="57"/>
        <v>371.2000000000159</v>
      </c>
      <c r="B3713">
        <v>567727.95720017399</v>
      </c>
      <c r="C3713">
        <v>2900283.7380912602</v>
      </c>
      <c r="D3713">
        <v>259.70688755950499</v>
      </c>
      <c r="E3713">
        <v>0.83414155692504</v>
      </c>
      <c r="F3713">
        <v>7.51392178312391E-2</v>
      </c>
    </row>
    <row r="3714" spans="1:6" x14ac:dyDescent="0.2">
      <c r="A3714">
        <f t="shared" si="57"/>
        <v>371.30000000001593</v>
      </c>
      <c r="B3714">
        <v>567727.87378582498</v>
      </c>
      <c r="C3714">
        <v>2900283.7305794801</v>
      </c>
      <c r="D3714">
        <v>259.70384527765202</v>
      </c>
      <c r="E3714">
        <v>0.83393168997046896</v>
      </c>
      <c r="F3714">
        <v>7.5218787354216998E-2</v>
      </c>
    </row>
    <row r="3715" spans="1:6" x14ac:dyDescent="0.2">
      <c r="A3715">
        <f t="shared" si="57"/>
        <v>371.40000000001595</v>
      </c>
      <c r="B3715">
        <v>567727.79039110104</v>
      </c>
      <c r="C3715">
        <v>2900283.7230748599</v>
      </c>
      <c r="D3715">
        <v>259.70079535929</v>
      </c>
      <c r="E3715">
        <v>0.83372349108542099</v>
      </c>
      <c r="F3715">
        <v>7.5296987451448402E-2</v>
      </c>
    </row>
    <row r="3716" spans="1:6" x14ac:dyDescent="0.2">
      <c r="A3716">
        <f t="shared" ref="A3716:A3779" si="58">A3715+0.1</f>
        <v>371.50000000001597</v>
      </c>
      <c r="B3716">
        <v>567727.70701586304</v>
      </c>
      <c r="C3716">
        <v>2900283.7155772201</v>
      </c>
      <c r="D3716">
        <v>259.69773788309197</v>
      </c>
      <c r="E3716">
        <v>0.83351687718801704</v>
      </c>
      <c r="F3716">
        <v>7.5373812035071902E-2</v>
      </c>
    </row>
    <row r="3717" spans="1:6" x14ac:dyDescent="0.2">
      <c r="A3717">
        <f t="shared" si="58"/>
        <v>371.600000000016</v>
      </c>
      <c r="B3717">
        <v>567727.62365998002</v>
      </c>
      <c r="C3717">
        <v>2900283.7080863798</v>
      </c>
      <c r="D3717">
        <v>259.69467292336401</v>
      </c>
      <c r="E3717">
        <v>0.83331176916456495</v>
      </c>
      <c r="F3717">
        <v>7.5449254242818703E-2</v>
      </c>
    </row>
    <row r="3718" spans="1:6" x14ac:dyDescent="0.2">
      <c r="A3718">
        <f t="shared" si="58"/>
        <v>371.70000000001602</v>
      </c>
      <c r="B3718">
        <v>567727.54032332799</v>
      </c>
      <c r="C3718">
        <v>2900283.7006021701</v>
      </c>
      <c r="D3718">
        <v>259.69160055026202</v>
      </c>
      <c r="E3718">
        <v>0.83310809157479804</v>
      </c>
      <c r="F3718">
        <v>7.5523306442270594E-2</v>
      </c>
    </row>
    <row r="3719" spans="1:6" x14ac:dyDescent="0.2">
      <c r="A3719">
        <f t="shared" si="58"/>
        <v>371.80000000001604</v>
      </c>
      <c r="B3719">
        <v>567727.45700579102</v>
      </c>
      <c r="C3719">
        <v>2900283.69312442</v>
      </c>
      <c r="D3719">
        <v>259.68852083002503</v>
      </c>
      <c r="E3719">
        <v>0.83290577238329599</v>
      </c>
      <c r="F3719">
        <v>7.5595960241290394E-2</v>
      </c>
    </row>
    <row r="3720" spans="1:6" x14ac:dyDescent="0.2">
      <c r="A3720">
        <f t="shared" si="58"/>
        <v>371.90000000001606</v>
      </c>
      <c r="B3720">
        <v>567727.37370726105</v>
      </c>
      <c r="C3720">
        <v>2900283.6856529699</v>
      </c>
      <c r="D3720">
        <v>259.68543382521801</v>
      </c>
      <c r="E3720">
        <v>0.83270474271435702</v>
      </c>
      <c r="F3720">
        <v>7.5667206500865503E-2</v>
      </c>
    </row>
    <row r="3721" spans="1:6" x14ac:dyDescent="0.2">
      <c r="A3721">
        <f t="shared" si="58"/>
        <v>372.00000000001609</v>
      </c>
      <c r="B3721">
        <v>567727.29042763601</v>
      </c>
      <c r="C3721">
        <v>2900283.6781876301</v>
      </c>
      <c r="D3721">
        <v>259.68233959498201</v>
      </c>
      <c r="E3721">
        <v>0.83250493662805203</v>
      </c>
      <c r="F3721">
        <v>7.5737035342416201E-2</v>
      </c>
    </row>
    <row r="3722" spans="1:6" x14ac:dyDescent="0.2">
      <c r="A3722">
        <f t="shared" si="58"/>
        <v>372.10000000001611</v>
      </c>
      <c r="B3722">
        <v>567727.20716682205</v>
      </c>
      <c r="C3722">
        <v>2900283.6707282499</v>
      </c>
      <c r="D3722">
        <v>259.67923819529</v>
      </c>
      <c r="E3722">
        <v>0.83230629091492403</v>
      </c>
      <c r="F3722">
        <v>7.5805436158483702E-2</v>
      </c>
    </row>
    <row r="3723" spans="1:6" x14ac:dyDescent="0.2">
      <c r="A3723">
        <f t="shared" si="58"/>
        <v>372.20000000001613</v>
      </c>
      <c r="B3723">
        <v>567727.12392472802</v>
      </c>
      <c r="C3723">
        <v>2900283.66327465</v>
      </c>
      <c r="D3723">
        <v>259.676129679209</v>
      </c>
      <c r="E3723">
        <v>0.832108744907331</v>
      </c>
      <c r="F3723">
        <v>7.5872397628570301E-2</v>
      </c>
    </row>
    <row r="3724" spans="1:6" x14ac:dyDescent="0.2">
      <c r="A3724">
        <f t="shared" si="58"/>
        <v>372.30000000001615</v>
      </c>
      <c r="B3724">
        <v>567727.04070127395</v>
      </c>
      <c r="C3724">
        <v>2900283.6558266599</v>
      </c>
      <c r="D3724">
        <v>259.67301409716299</v>
      </c>
      <c r="E3724">
        <v>0.83191224030595401</v>
      </c>
      <c r="F3724">
        <v>7.5937907733051604E-2</v>
      </c>
    </row>
    <row r="3725" spans="1:6" x14ac:dyDescent="0.2">
      <c r="A3725">
        <f t="shared" si="58"/>
        <v>372.40000000001618</v>
      </c>
      <c r="B3725">
        <v>567726.95749638299</v>
      </c>
      <c r="C3725">
        <v>2900283.6483841101</v>
      </c>
      <c r="D3725">
        <v>259.66989149719001</v>
      </c>
      <c r="E3725">
        <v>0.83171672101993299</v>
      </c>
      <c r="F3725">
        <v>7.6001953766046598E-2</v>
      </c>
    </row>
    <row r="3726" spans="1:6" x14ac:dyDescent="0.2">
      <c r="A3726">
        <f t="shared" si="58"/>
        <v>372.5000000000162</v>
      </c>
      <c r="B3726">
        <v>567726.87430998497</v>
      </c>
      <c r="C3726">
        <v>2900283.6409468302</v>
      </c>
      <c r="D3726">
        <v>259.666761925206</v>
      </c>
      <c r="E3726">
        <v>0.83152213301922195</v>
      </c>
      <c r="F3726">
        <v>7.6064522349842595E-2</v>
      </c>
    </row>
    <row r="3727" spans="1:6" x14ac:dyDescent="0.2">
      <c r="A3727">
        <f t="shared" si="58"/>
        <v>372.60000000001622</v>
      </c>
      <c r="B3727">
        <v>567726.79114201304</v>
      </c>
      <c r="C3727">
        <v>2900283.6335146599</v>
      </c>
      <c r="D3727">
        <v>259.66362542525599</v>
      </c>
      <c r="E3727">
        <v>0.831328424197741</v>
      </c>
      <c r="F3727">
        <v>7.6125599457637902E-2</v>
      </c>
    </row>
    <row r="3728" spans="1:6" x14ac:dyDescent="0.2">
      <c r="A3728">
        <f t="shared" si="58"/>
        <v>372.70000000001625</v>
      </c>
      <c r="B3728">
        <v>567726.70799240901</v>
      </c>
      <c r="C3728">
        <v>2900283.6260874202</v>
      </c>
      <c r="D3728">
        <v>259.66048203976101</v>
      </c>
      <c r="E3728">
        <v>0.83113554424707403</v>
      </c>
      <c r="F3728">
        <v>7.6185170419824894E-2</v>
      </c>
    </row>
    <row r="3729" spans="1:6" x14ac:dyDescent="0.2">
      <c r="A3729">
        <f t="shared" si="58"/>
        <v>372.80000000001627</v>
      </c>
      <c r="B3729">
        <v>567726.62486111803</v>
      </c>
      <c r="C3729">
        <v>2900283.6186649399</v>
      </c>
      <c r="D3729">
        <v>259.657331809769</v>
      </c>
      <c r="E3729">
        <v>0.83094344453865499</v>
      </c>
      <c r="F3729">
        <v>7.6243219949561097E-2</v>
      </c>
    </row>
    <row r="3730" spans="1:6" x14ac:dyDescent="0.2">
      <c r="A3730">
        <f t="shared" si="58"/>
        <v>372.90000000001629</v>
      </c>
      <c r="B3730">
        <v>567726.54174809204</v>
      </c>
      <c r="C3730">
        <v>2900283.6112470399</v>
      </c>
      <c r="D3730">
        <v>259.65417477517701</v>
      </c>
      <c r="E3730">
        <v>0.83075207801448603</v>
      </c>
      <c r="F3730">
        <v>7.6299732158453107E-2</v>
      </c>
    </row>
    <row r="3731" spans="1:6" x14ac:dyDescent="0.2">
      <c r="A3731">
        <f t="shared" si="58"/>
        <v>373.00000000001631</v>
      </c>
      <c r="B3731">
        <v>567726.458653284</v>
      </c>
      <c r="C3731">
        <v>2900283.6038335701</v>
      </c>
      <c r="D3731">
        <v>259.65101097496699</v>
      </c>
      <c r="E3731">
        <v>0.83056139908547399</v>
      </c>
      <c r="F3731">
        <v>7.6354690568748093E-2</v>
      </c>
    </row>
    <row r="3732" spans="1:6" x14ac:dyDescent="0.2">
      <c r="A3732">
        <f t="shared" si="58"/>
        <v>373.10000000001634</v>
      </c>
      <c r="B3732">
        <v>567726.37557665701</v>
      </c>
      <c r="C3732">
        <v>2900283.5964243398</v>
      </c>
      <c r="D3732">
        <v>259.64784044741299</v>
      </c>
      <c r="E3732">
        <v>0.83037136353630103</v>
      </c>
      <c r="F3732">
        <v>7.64080781345024E-2</v>
      </c>
    </row>
    <row r="3733" spans="1:6" x14ac:dyDescent="0.2">
      <c r="A3733">
        <f t="shared" si="58"/>
        <v>373.20000000001636</v>
      </c>
      <c r="B3733">
        <v>567726.29251817404</v>
      </c>
      <c r="C3733">
        <v>2900283.58901917</v>
      </c>
      <c r="D3733">
        <v>259.64466323029302</v>
      </c>
      <c r="E3733">
        <v>0.83018192843676597</v>
      </c>
      <c r="F3733">
        <v>7.6459877254968694E-2</v>
      </c>
    </row>
    <row r="3734" spans="1:6" x14ac:dyDescent="0.2">
      <c r="A3734">
        <f t="shared" si="58"/>
        <v>373.30000000001638</v>
      </c>
      <c r="B3734">
        <v>567726.209477806</v>
      </c>
      <c r="C3734">
        <v>2900283.5816179002</v>
      </c>
      <c r="D3734">
        <v>259.64147936107997</v>
      </c>
      <c r="E3734">
        <v>0.82999305204213503</v>
      </c>
      <c r="F3734">
        <v>7.6510069612204801E-2</v>
      </c>
    </row>
    <row r="3735" spans="1:6" x14ac:dyDescent="0.2">
      <c r="A3735">
        <f t="shared" si="58"/>
        <v>373.40000000001641</v>
      </c>
      <c r="B3735">
        <v>567726.12645552703</v>
      </c>
      <c r="C3735">
        <v>2900283.57422035</v>
      </c>
      <c r="D3735">
        <v>259.638288877082</v>
      </c>
      <c r="E3735">
        <v>0.82980580335847898</v>
      </c>
      <c r="F3735">
        <v>7.6508547496307297E-2</v>
      </c>
    </row>
    <row r="3736" spans="1:6" x14ac:dyDescent="0.2">
      <c r="A3736">
        <f t="shared" si="58"/>
        <v>373.50000000001643</v>
      </c>
      <c r="B3736">
        <v>567726.043452107</v>
      </c>
      <c r="C3736">
        <v>2900283.5668214001</v>
      </c>
      <c r="D3736">
        <v>259.63512615438401</v>
      </c>
      <c r="E3736">
        <v>0.82961898404412104</v>
      </c>
      <c r="F3736">
        <v>7.6511962896293903E-2</v>
      </c>
    </row>
    <row r="3737" spans="1:6" x14ac:dyDescent="0.2">
      <c r="A3737">
        <f t="shared" si="58"/>
        <v>373.60000000001645</v>
      </c>
      <c r="B3737">
        <v>567725.96046741097</v>
      </c>
      <c r="C3737">
        <v>2900283.5594215598</v>
      </c>
      <c r="D3737">
        <v>259.63198700819203</v>
      </c>
      <c r="E3737">
        <v>0.82943254785398102</v>
      </c>
      <c r="F3737">
        <v>7.6519624473125394E-2</v>
      </c>
    </row>
    <row r="3738" spans="1:6" x14ac:dyDescent="0.2">
      <c r="A3738">
        <f t="shared" si="58"/>
        <v>373.70000000001647</v>
      </c>
      <c r="B3738">
        <v>567725.87750132196</v>
      </c>
      <c r="C3738">
        <v>2900283.5520212799</v>
      </c>
      <c r="D3738">
        <v>259.62886768769198</v>
      </c>
      <c r="E3738">
        <v>0.82924644663985303</v>
      </c>
      <c r="F3738">
        <v>7.6531253544864605E-2</v>
      </c>
    </row>
    <row r="3739" spans="1:6" x14ac:dyDescent="0.2">
      <c r="A3739">
        <f t="shared" si="58"/>
        <v>373.8000000000165</v>
      </c>
      <c r="B3739">
        <v>567725.79455373203</v>
      </c>
      <c r="C3739">
        <v>2900283.5446209898</v>
      </c>
      <c r="D3739">
        <v>259.625764595487</v>
      </c>
      <c r="E3739">
        <v>0.82906063567308597</v>
      </c>
      <c r="F3739">
        <v>7.6546510288666603E-2</v>
      </c>
    </row>
    <row r="3740" spans="1:6" x14ac:dyDescent="0.2">
      <c r="A3740">
        <f t="shared" si="58"/>
        <v>373.90000000001652</v>
      </c>
      <c r="B3740">
        <v>567725.71162454598</v>
      </c>
      <c r="C3740">
        <v>2900283.5372210401</v>
      </c>
      <c r="D3740">
        <v>259.62267432957901</v>
      </c>
      <c r="E3740">
        <v>0.82887507288588502</v>
      </c>
      <c r="F3740">
        <v>7.6565048405469405E-2</v>
      </c>
    </row>
    <row r="3741" spans="1:6" x14ac:dyDescent="0.2">
      <c r="A3741">
        <f t="shared" si="58"/>
        <v>374.00000000001654</v>
      </c>
      <c r="B3741">
        <v>567725.62871367799</v>
      </c>
      <c r="C3741">
        <v>2900283.5298217898</v>
      </c>
      <c r="D3741">
        <v>259.619593688294</v>
      </c>
      <c r="E3741">
        <v>0.82868971874208797</v>
      </c>
      <c r="F3741">
        <v>7.6586517385247799E-2</v>
      </c>
    </row>
    <row r="3742" spans="1:6" x14ac:dyDescent="0.2">
      <c r="A3742">
        <f t="shared" si="58"/>
        <v>374.10000000001656</v>
      </c>
      <c r="B3742">
        <v>567725.54582105402</v>
      </c>
      <c r="C3742">
        <v>2900283.52242353</v>
      </c>
      <c r="D3742">
        <v>259.61651967373098</v>
      </c>
      <c r="E3742">
        <v>0.82850453607169405</v>
      </c>
      <c r="F3742">
        <v>7.6610565258065602E-2</v>
      </c>
    </row>
    <row r="3743" spans="1:6" x14ac:dyDescent="0.2">
      <c r="A3743">
        <f t="shared" si="58"/>
        <v>374.20000000001659</v>
      </c>
      <c r="B3743">
        <v>567725.46294660796</v>
      </c>
      <c r="C3743">
        <v>2900283.5150265298</v>
      </c>
      <c r="D3743">
        <v>259.61344949341702</v>
      </c>
      <c r="E3743">
        <v>0.82831948988793203</v>
      </c>
      <c r="F3743">
        <v>7.6636841028582994E-2</v>
      </c>
    </row>
    <row r="3744" spans="1:6" x14ac:dyDescent="0.2">
      <c r="A3744">
        <f t="shared" si="58"/>
        <v>374.30000000001661</v>
      </c>
      <c r="B3744">
        <v>567725.38009028602</v>
      </c>
      <c r="C3744">
        <v>2900283.5076310099</v>
      </c>
      <c r="D3744">
        <v>259.61038056035801</v>
      </c>
      <c r="E3744">
        <v>0.82813454719150803</v>
      </c>
      <c r="F3744">
        <v>7.6664996867403801E-2</v>
      </c>
    </row>
    <row r="3745" spans="1:6" x14ac:dyDescent="0.2">
      <c r="A3745">
        <f t="shared" si="58"/>
        <v>374.40000000001663</v>
      </c>
      <c r="B3745">
        <v>567725.29725204303</v>
      </c>
      <c r="C3745">
        <v>2900283.5002371501</v>
      </c>
      <c r="D3745">
        <v>259.60731049164002</v>
      </c>
      <c r="E3745">
        <v>0.82794967676734499</v>
      </c>
      <c r="F3745">
        <v>7.6694690064292206E-2</v>
      </c>
    </row>
    <row r="3746" spans="1:6" x14ac:dyDescent="0.2">
      <c r="A3746">
        <f t="shared" si="58"/>
        <v>374.50000000001666</v>
      </c>
      <c r="B3746">
        <v>567725.214431845</v>
      </c>
      <c r="C3746">
        <v>2900283.4928451101</v>
      </c>
      <c r="D3746">
        <v>259.604237105729</v>
      </c>
      <c r="E3746">
        <v>0.82776484897886204</v>
      </c>
      <c r="F3746">
        <v>7.6725584740753403E-2</v>
      </c>
    </row>
    <row r="3747" spans="1:6" x14ac:dyDescent="0.2">
      <c r="A3747">
        <f t="shared" si="58"/>
        <v>374.60000000001668</v>
      </c>
      <c r="B3747">
        <v>567725.13162966596</v>
      </c>
      <c r="C3747">
        <v>2900283.4854550101</v>
      </c>
      <c r="D3747">
        <v>259.60115841862398</v>
      </c>
      <c r="E3747">
        <v>0.82758003556366899</v>
      </c>
      <c r="F3747">
        <v>7.6757353341536896E-2</v>
      </c>
    </row>
    <row r="3748" spans="1:6" x14ac:dyDescent="0.2">
      <c r="A3748">
        <f t="shared" si="58"/>
        <v>374.7000000000167</v>
      </c>
      <c r="B3748">
        <v>567725.048845488</v>
      </c>
      <c r="C3748">
        <v>2900283.4780669101</v>
      </c>
      <c r="D3748">
        <v>259.59807263900001</v>
      </c>
      <c r="E3748">
        <v>0.82739520943410205</v>
      </c>
      <c r="F3748">
        <v>7.6789677918107105E-2</v>
      </c>
    </row>
    <row r="3749" spans="1:6" x14ac:dyDescent="0.2">
      <c r="A3749">
        <f t="shared" si="58"/>
        <v>374.80000000001672</v>
      </c>
      <c r="B3749">
        <v>567724.96607930399</v>
      </c>
      <c r="C3749">
        <v>2900283.4706808701</v>
      </c>
      <c r="D3749">
        <v>259.59497816247602</v>
      </c>
      <c r="E3749">
        <v>0.82721034448540398</v>
      </c>
      <c r="F3749">
        <v>7.6822251214216E-2</v>
      </c>
    </row>
    <row r="3750" spans="1:6" x14ac:dyDescent="0.2">
      <c r="A3750">
        <f t="shared" si="58"/>
        <v>374.90000000001675</v>
      </c>
      <c r="B3750">
        <v>567724.88333111198</v>
      </c>
      <c r="C3750">
        <v>2900283.4632969098</v>
      </c>
      <c r="D3750">
        <v>259.59187356513098</v>
      </c>
      <c r="E3750">
        <v>0.82702541541415997</v>
      </c>
      <c r="F3750">
        <v>7.6854777557239101E-2</v>
      </c>
    </row>
    <row r="3751" spans="1:6" x14ac:dyDescent="0.2">
      <c r="A3751">
        <f t="shared" si="58"/>
        <v>375.00000000001677</v>
      </c>
      <c r="B3751">
        <v>567724.80060092197</v>
      </c>
      <c r="C3751">
        <v>2900283.4559149998</v>
      </c>
      <c r="D3751">
        <v>259.58875759639102</v>
      </c>
      <c r="E3751">
        <v>0.82684039754795502</v>
      </c>
      <c r="F3751">
        <v>7.6886973587160498E-2</v>
      </c>
    </row>
    <row r="3752" spans="1:6" x14ac:dyDescent="0.2">
      <c r="A3752">
        <f t="shared" si="58"/>
        <v>375.10000000001679</v>
      </c>
      <c r="B3752">
        <v>567724.71788874897</v>
      </c>
      <c r="C3752">
        <v>2900283.4485351001</v>
      </c>
      <c r="D3752">
        <v>259.58562917139602</v>
      </c>
      <c r="E3752">
        <v>0.82665526668843903</v>
      </c>
      <c r="F3752">
        <v>7.6918568805441595E-2</v>
      </c>
    </row>
    <row r="3753" spans="1:6" x14ac:dyDescent="0.2">
      <c r="A3753">
        <f t="shared" si="58"/>
        <v>375.20000000001681</v>
      </c>
      <c r="B3753">
        <v>567724.63519461604</v>
      </c>
      <c r="C3753">
        <v>2900283.4411571398</v>
      </c>
      <c r="D3753">
        <v>259.582487362954</v>
      </c>
      <c r="E3753">
        <v>0.82646999896758599</v>
      </c>
      <c r="F3753">
        <v>7.6949305984932007E-2</v>
      </c>
    </row>
    <row r="3754" spans="1:6" x14ac:dyDescent="0.2">
      <c r="A3754">
        <f t="shared" si="58"/>
        <v>375.30000000001684</v>
      </c>
      <c r="B3754">
        <v>567724.55251855298</v>
      </c>
      <c r="C3754">
        <v>2900283.4337810101</v>
      </c>
      <c r="D3754">
        <v>259.57933139317402</v>
      </c>
      <c r="E3754">
        <v>0.826284570717851</v>
      </c>
      <c r="F3754">
        <v>7.6978941439958898E-2</v>
      </c>
    </row>
    <row r="3755" spans="1:6" x14ac:dyDescent="0.2">
      <c r="A3755">
        <f t="shared" si="58"/>
        <v>375.40000000001686</v>
      </c>
      <c r="B3755">
        <v>567724.46986059705</v>
      </c>
      <c r="C3755">
        <v>2900283.4264066098</v>
      </c>
      <c r="D3755">
        <v>259.57616062487801</v>
      </c>
      <c r="E3755">
        <v>0.82609895835631697</v>
      </c>
      <c r="F3755">
        <v>7.7007245164121801E-2</v>
      </c>
    </row>
    <row r="3756" spans="1:6" x14ac:dyDescent="0.2">
      <c r="A3756">
        <f t="shared" si="58"/>
        <v>375.50000000001688</v>
      </c>
      <c r="B3756">
        <v>567724.38722079305</v>
      </c>
      <c r="C3756">
        <v>2900283.41903377</v>
      </c>
      <c r="D3756">
        <v>259.572974552853</v>
      </c>
      <c r="E3756">
        <v>0.82591313828252499</v>
      </c>
      <c r="F3756">
        <v>7.7034025167511302E-2</v>
      </c>
    </row>
    <row r="3757" spans="1:6" x14ac:dyDescent="0.2">
      <c r="A3757">
        <f t="shared" si="58"/>
        <v>375.60000000001691</v>
      </c>
      <c r="B3757">
        <v>567724.30459918897</v>
      </c>
      <c r="C3757">
        <v>2900283.4116623299</v>
      </c>
      <c r="D3757">
        <v>259.56977279504503</v>
      </c>
      <c r="E3757">
        <v>0.82572708679074602</v>
      </c>
      <c r="F3757">
        <v>7.7059084296283595E-2</v>
      </c>
    </row>
    <row r="3758" spans="1:6" x14ac:dyDescent="0.2">
      <c r="A3758">
        <f t="shared" si="58"/>
        <v>375.70000000001693</v>
      </c>
      <c r="B3758">
        <v>567724.22199584101</v>
      </c>
      <c r="C3758">
        <v>2900283.4042921099</v>
      </c>
      <c r="D3758">
        <v>259.56655508370602</v>
      </c>
      <c r="E3758">
        <v>0.82554077999125397</v>
      </c>
      <c r="F3758">
        <v>7.7082233558344898E-2</v>
      </c>
    </row>
    <row r="3759" spans="1:6" x14ac:dyDescent="0.2">
      <c r="A3759">
        <f t="shared" si="58"/>
        <v>375.80000000001695</v>
      </c>
      <c r="B3759">
        <v>567724.13941081101</v>
      </c>
      <c r="C3759">
        <v>2900283.3969228901</v>
      </c>
      <c r="D3759">
        <v>259.56332125662601</v>
      </c>
      <c r="E3759">
        <v>0.82535419374394703</v>
      </c>
      <c r="F3759">
        <v>7.7103297122984804E-2</v>
      </c>
    </row>
    <row r="3760" spans="1:6" x14ac:dyDescent="0.2">
      <c r="A3760">
        <f t="shared" si="58"/>
        <v>375.90000000001697</v>
      </c>
      <c r="B3760">
        <v>567724.05684416497</v>
      </c>
      <c r="C3760">
        <v>2900283.3895544698</v>
      </c>
      <c r="D3760">
        <v>259.56007124848799</v>
      </c>
      <c r="E3760">
        <v>0.82516730360236001</v>
      </c>
      <c r="F3760">
        <v>7.7122111992078302E-2</v>
      </c>
    </row>
    <row r="3761" spans="1:6" x14ac:dyDescent="0.2">
      <c r="A3761">
        <f t="shared" si="58"/>
        <v>376.000000000017</v>
      </c>
      <c r="B3761">
        <v>567723.97429597599</v>
      </c>
      <c r="C3761">
        <v>2900283.3821866098</v>
      </c>
      <c r="D3761">
        <v>259.55680508237901</v>
      </c>
      <c r="E3761">
        <v>0.82498008476701301</v>
      </c>
      <c r="F3761">
        <v>7.71385276031131E-2</v>
      </c>
    </row>
    <row r="3762" spans="1:6" x14ac:dyDescent="0.2">
      <c r="A3762">
        <f t="shared" si="58"/>
        <v>376.10000000001702</v>
      </c>
      <c r="B3762">
        <v>567723.89176632103</v>
      </c>
      <c r="C3762">
        <v>2900283.3748190398</v>
      </c>
      <c r="D3762">
        <v>259.55352286150003</v>
      </c>
      <c r="E3762">
        <v>0.82479251204729098</v>
      </c>
      <c r="F3762">
        <v>7.7152405363423299E-2</v>
      </c>
    </row>
    <row r="3763" spans="1:6" x14ac:dyDescent="0.2">
      <c r="A3763">
        <f t="shared" si="58"/>
        <v>376.20000000001704</v>
      </c>
      <c r="B3763">
        <v>567723.80925528298</v>
      </c>
      <c r="C3763">
        <v>2900283.3674515099</v>
      </c>
      <c r="D3763">
        <v>259.55022476111799</v>
      </c>
      <c r="E3763">
        <v>0.82460455983052605</v>
      </c>
      <c r="F3763">
        <v>7.7163618131720194E-2</v>
      </c>
    </row>
    <row r="3764" spans="1:6" x14ac:dyDescent="0.2">
      <c r="A3764">
        <f t="shared" si="58"/>
        <v>376.30000000001706</v>
      </c>
      <c r="B3764">
        <v>567723.72676294995</v>
      </c>
      <c r="C3764">
        <v>2900283.36008375</v>
      </c>
      <c r="D3764">
        <v>259.54691102079403</v>
      </c>
      <c r="E3764">
        <v>0.82441620205673405</v>
      </c>
      <c r="F3764">
        <v>7.7172049666768702E-2</v>
      </c>
    </row>
    <row r="3765" spans="1:6" x14ac:dyDescent="0.2">
      <c r="A3765">
        <f t="shared" si="58"/>
        <v>376.40000000001709</v>
      </c>
      <c r="B3765">
        <v>567723.644289413</v>
      </c>
      <c r="C3765">
        <v>2900283.3527154601</v>
      </c>
      <c r="D3765">
        <v>259.54358193692201</v>
      </c>
      <c r="E3765">
        <v>0.82422741219826201</v>
      </c>
      <c r="F3765">
        <v>7.71775940426941E-2</v>
      </c>
    </row>
    <row r="3766" spans="1:6" x14ac:dyDescent="0.2">
      <c r="A3766">
        <f t="shared" si="58"/>
        <v>376.50000000001711</v>
      </c>
      <c r="B3766">
        <v>567723.56183476897</v>
      </c>
      <c r="C3766">
        <v>2900283.3453463502</v>
      </c>
      <c r="D3766">
        <v>259.540237855577</v>
      </c>
      <c r="E3766">
        <v>0.82403816324345802</v>
      </c>
      <c r="F3766">
        <v>7.7180155034518597E-2</v>
      </c>
    </row>
    <row r="3767" spans="1:6" x14ac:dyDescent="0.2">
      <c r="A3767">
        <f t="shared" si="58"/>
        <v>376.60000000001713</v>
      </c>
      <c r="B3767">
        <v>567723.47939911904</v>
      </c>
      <c r="C3767">
        <v>2900283.3379761199</v>
      </c>
      <c r="D3767">
        <v>259.536879165713</v>
      </c>
      <c r="E3767">
        <v>0.82384842768337896</v>
      </c>
      <c r="F3767">
        <v>7.71796454809342E-2</v>
      </c>
    </row>
    <row r="3768" spans="1:6" x14ac:dyDescent="0.2">
      <c r="A3768">
        <f t="shared" si="58"/>
        <v>376.70000000001716</v>
      </c>
      <c r="B3768">
        <v>567723.39698256901</v>
      </c>
      <c r="C3768">
        <v>2900283.3306044401</v>
      </c>
      <c r="D3768">
        <v>259.533506292715</v>
      </c>
      <c r="E3768">
        <v>0.82365817750047199</v>
      </c>
      <c r="F3768">
        <v>7.7175986637762498E-2</v>
      </c>
    </row>
    <row r="3769" spans="1:6" x14ac:dyDescent="0.2">
      <c r="A3769">
        <f t="shared" si="58"/>
        <v>376.80000000001718</v>
      </c>
      <c r="B3769">
        <v>567723.31458522798</v>
      </c>
      <c r="C3769">
        <v>2900283.32323102</v>
      </c>
      <c r="D3769">
        <v>259.53011969231198</v>
      </c>
      <c r="E3769">
        <v>0.82346738420264298</v>
      </c>
      <c r="F3769">
        <v>7.7169107868022696E-2</v>
      </c>
    </row>
    <row r="3770" spans="1:6" x14ac:dyDescent="0.2">
      <c r="A3770">
        <f t="shared" si="58"/>
        <v>376.9000000000172</v>
      </c>
      <c r="B3770">
        <v>567723.23220721004</v>
      </c>
      <c r="C3770">
        <v>2900283.3158555101</v>
      </c>
      <c r="D3770">
        <v>259.52671984494998</v>
      </c>
      <c r="E3770">
        <v>0.82327601888431201</v>
      </c>
      <c r="F3770">
        <v>7.7158946512572796E-2</v>
      </c>
    </row>
    <row r="3771" spans="1:6" x14ac:dyDescent="0.2">
      <c r="A3771">
        <f t="shared" si="58"/>
        <v>377.00000000001722</v>
      </c>
      <c r="B3771">
        <v>567723.149848631</v>
      </c>
      <c r="C3771">
        <v>2900283.3084775899</v>
      </c>
      <c r="D3771">
        <v>259.52330725066099</v>
      </c>
      <c r="E3771">
        <v>0.82308405214388802</v>
      </c>
      <c r="F3771">
        <v>7.7145446611127599E-2</v>
      </c>
    </row>
    <row r="3772" spans="1:6" x14ac:dyDescent="0.2">
      <c r="A3772">
        <f t="shared" si="58"/>
        <v>377.10000000001725</v>
      </c>
      <c r="B3772">
        <v>567723.06750961498</v>
      </c>
      <c r="C3772">
        <v>2900283.3010969399</v>
      </c>
      <c r="D3772">
        <v>259.51988242414598</v>
      </c>
      <c r="E3772">
        <v>0.82289145407601305</v>
      </c>
      <c r="F3772">
        <v>7.7128558231952596E-2</v>
      </c>
    </row>
    <row r="3773" spans="1:6" x14ac:dyDescent="0.2">
      <c r="A3773">
        <f t="shared" si="58"/>
        <v>377.20000000001727</v>
      </c>
      <c r="B3773">
        <v>567722.98519028502</v>
      </c>
      <c r="C3773">
        <v>2900283.2937131999</v>
      </c>
      <c r="D3773">
        <v>259.51644589024198</v>
      </c>
      <c r="E3773">
        <v>0.82269819426592505</v>
      </c>
      <c r="F3773">
        <v>7.7108236849602593E-2</v>
      </c>
    </row>
    <row r="3774" spans="1:6" x14ac:dyDescent="0.2">
      <c r="A3774">
        <f t="shared" si="58"/>
        <v>377.30000000001729</v>
      </c>
      <c r="B3774">
        <v>567722.90289077105</v>
      </c>
      <c r="C3774">
        <v>2900283.28632604</v>
      </c>
      <c r="D3774">
        <v>259.512998179747</v>
      </c>
      <c r="E3774">
        <v>0.82250424178315296</v>
      </c>
      <c r="F3774">
        <v>7.7084442727425706E-2</v>
      </c>
    </row>
    <row r="3775" spans="1:6" x14ac:dyDescent="0.2">
      <c r="A3775">
        <f t="shared" si="58"/>
        <v>377.40000000001731</v>
      </c>
      <c r="B3775">
        <v>567722.82061120705</v>
      </c>
      <c r="C3775">
        <v>2900283.2789351302</v>
      </c>
      <c r="D3775">
        <v>259.509539825606</v>
      </c>
      <c r="E3775">
        <v>0.82230956517403697</v>
      </c>
      <c r="F3775">
        <v>7.7057140316360198E-2</v>
      </c>
    </row>
    <row r="3776" spans="1:6" x14ac:dyDescent="0.2">
      <c r="A3776">
        <f t="shared" si="58"/>
        <v>377.50000000001734</v>
      </c>
      <c r="B3776">
        <v>567722.73835172795</v>
      </c>
      <c r="C3776">
        <v>2900283.2715401002</v>
      </c>
      <c r="D3776">
        <v>259.50607135945398</v>
      </c>
      <c r="E3776">
        <v>0.82211413245284604</v>
      </c>
      <c r="F3776">
        <v>7.7026297672931607E-2</v>
      </c>
    </row>
    <row r="3777" spans="1:6" x14ac:dyDescent="0.2">
      <c r="A3777">
        <f t="shared" si="58"/>
        <v>377.60000000001736</v>
      </c>
      <c r="B3777">
        <v>567722.65611247497</v>
      </c>
      <c r="C3777">
        <v>2900283.2641406199</v>
      </c>
      <c r="D3777">
        <v>259.502593308489</v>
      </c>
      <c r="E3777">
        <v>0.82191791109164403</v>
      </c>
      <c r="F3777">
        <v>7.6991885887652503E-2</v>
      </c>
    </row>
    <row r="3778" spans="1:6" x14ac:dyDescent="0.2">
      <c r="A3778">
        <f t="shared" si="58"/>
        <v>377.70000000001738</v>
      </c>
      <c r="B3778">
        <v>567722.57389359199</v>
      </c>
      <c r="C3778">
        <v>2900283.2567363498</v>
      </c>
      <c r="D3778">
        <v>259.49910619269201</v>
      </c>
      <c r="E3778">
        <v>0.82172086800831301</v>
      </c>
      <c r="F3778">
        <v>7.6953878544471305E-2</v>
      </c>
    </row>
    <row r="3779" spans="1:6" x14ac:dyDescent="0.2">
      <c r="A3779">
        <f t="shared" si="58"/>
        <v>377.80000000001741</v>
      </c>
      <c r="B3779">
        <v>567722.49169522699</v>
      </c>
      <c r="C3779">
        <v>2900283.2493269201</v>
      </c>
      <c r="D3779">
        <v>259.49561052234498</v>
      </c>
      <c r="E3779">
        <v>0.82152296955333703</v>
      </c>
      <c r="F3779">
        <v>7.6912251191606607E-2</v>
      </c>
    </row>
    <row r="3780" spans="1:6" x14ac:dyDescent="0.2">
      <c r="A3780">
        <f t="shared" ref="A3780:A3843" si="59">A3779+0.1</f>
        <v>377.90000000001743</v>
      </c>
      <c r="B3780">
        <v>567722.40951753105</v>
      </c>
      <c r="C3780">
        <v>2900283.2419119901</v>
      </c>
      <c r="D3780">
        <v>259.49210679586503</v>
      </c>
      <c r="E3780">
        <v>0.82132418149480801</v>
      </c>
      <c r="F3780">
        <v>7.68669808465334E-2</v>
      </c>
    </row>
    <row r="3781" spans="1:6" x14ac:dyDescent="0.2">
      <c r="A3781">
        <f t="shared" si="59"/>
        <v>378.00000000001745</v>
      </c>
      <c r="B3781">
        <v>567722.32736065995</v>
      </c>
      <c r="C3781">
        <v>2900283.23449121</v>
      </c>
      <c r="D3781">
        <v>259.48859549791501</v>
      </c>
      <c r="E3781">
        <v>0.82112446900242897</v>
      </c>
      <c r="F3781">
        <v>7.6818045511801297E-2</v>
      </c>
    </row>
    <row r="3782" spans="1:6" x14ac:dyDescent="0.2">
      <c r="A3782">
        <f t="shared" si="59"/>
        <v>378.10000000001747</v>
      </c>
      <c r="B3782">
        <v>567722.24522477295</v>
      </c>
      <c r="C3782">
        <v>2900283.22706423</v>
      </c>
      <c r="D3782">
        <v>259.48507709780102</v>
      </c>
      <c r="E3782">
        <v>0.82092379663012705</v>
      </c>
      <c r="F3782">
        <v>7.6765423727967005E-2</v>
      </c>
    </row>
    <row r="3783" spans="1:6" x14ac:dyDescent="0.2">
      <c r="A3783">
        <f t="shared" si="59"/>
        <v>378.2000000000175</v>
      </c>
      <c r="B3783">
        <v>567722.16311003198</v>
      </c>
      <c r="C3783">
        <v>2900283.2196306898</v>
      </c>
      <c r="D3783">
        <v>259.48155204811098</v>
      </c>
      <c r="E3783">
        <v>0.82072212829814295</v>
      </c>
      <c r="F3783">
        <v>7.6709094142451403E-2</v>
      </c>
    </row>
    <row r="3784" spans="1:6" x14ac:dyDescent="0.2">
      <c r="A3784">
        <f t="shared" si="59"/>
        <v>378.30000000001752</v>
      </c>
      <c r="B3784">
        <v>567722.08101660502</v>
      </c>
      <c r="C3784">
        <v>2900283.2121902499</v>
      </c>
      <c r="D3784">
        <v>259.47802078360399</v>
      </c>
      <c r="E3784">
        <v>0.82051942727476601</v>
      </c>
      <c r="F3784">
        <v>7.6649035107143201E-2</v>
      </c>
    </row>
    <row r="3785" spans="1:6" x14ac:dyDescent="0.2">
      <c r="A3785">
        <f t="shared" si="59"/>
        <v>378.40000000001754</v>
      </c>
      <c r="B3785">
        <v>567721.99894466298</v>
      </c>
      <c r="C3785">
        <v>2900283.2047425401</v>
      </c>
      <c r="D3785">
        <v>259.47448372032699</v>
      </c>
      <c r="E3785">
        <v>0.82031566021256197</v>
      </c>
      <c r="F3785">
        <v>7.6585232719262195E-2</v>
      </c>
    </row>
    <row r="3786" spans="1:6" x14ac:dyDescent="0.2">
      <c r="A3786">
        <f t="shared" si="59"/>
        <v>378.50000000001756</v>
      </c>
      <c r="B3786">
        <v>567721.91689438</v>
      </c>
      <c r="C3786">
        <v>2900283.1972872098</v>
      </c>
      <c r="D3786">
        <v>259.47094125692098</v>
      </c>
      <c r="E3786">
        <v>0.82011080261426905</v>
      </c>
      <c r="F3786">
        <v>7.6517691779869598E-2</v>
      </c>
    </row>
    <row r="3787" spans="1:6" x14ac:dyDescent="0.2">
      <c r="A3787">
        <f t="shared" si="59"/>
        <v>378.60000000001759</v>
      </c>
      <c r="B3787">
        <v>567721.83486593398</v>
      </c>
      <c r="C3787">
        <v>2900283.1898239199</v>
      </c>
      <c r="D3787">
        <v>259.46739377875599</v>
      </c>
      <c r="E3787">
        <v>0.81990483073982501</v>
      </c>
      <c r="F3787">
        <v>7.6446416471847994E-2</v>
      </c>
    </row>
    <row r="3788" spans="1:6" x14ac:dyDescent="0.2">
      <c r="A3788">
        <f t="shared" si="59"/>
        <v>378.70000000001761</v>
      </c>
      <c r="B3788">
        <v>567721.75285950198</v>
      </c>
      <c r="C3788">
        <v>2900283.1823522998</v>
      </c>
      <c r="D3788">
        <v>259.46384165767199</v>
      </c>
      <c r="E3788">
        <v>0.81969772439737498</v>
      </c>
      <c r="F3788">
        <v>7.6371410672816303E-2</v>
      </c>
    </row>
    <row r="3789" spans="1:6" x14ac:dyDescent="0.2">
      <c r="A3789">
        <f t="shared" si="59"/>
        <v>378.80000000001763</v>
      </c>
      <c r="B3789">
        <v>567721.67087526701</v>
      </c>
      <c r="C3789">
        <v>2900283.17487201</v>
      </c>
      <c r="D3789">
        <v>259.46028525200802</v>
      </c>
      <c r="E3789">
        <v>0.819489463167416</v>
      </c>
      <c r="F3789">
        <v>7.62926763292954E-2</v>
      </c>
    </row>
    <row r="3790" spans="1:6" x14ac:dyDescent="0.2">
      <c r="A3790">
        <f t="shared" si="59"/>
        <v>378.90000000001766</v>
      </c>
      <c r="B3790">
        <v>567721.58891341195</v>
      </c>
      <c r="C3790">
        <v>2900283.1673826999</v>
      </c>
      <c r="D3790">
        <v>259.45672490638998</v>
      </c>
      <c r="E3790">
        <v>0.81928002607741901</v>
      </c>
      <c r="F3790">
        <v>7.62102132322766E-2</v>
      </c>
    </row>
    <row r="3791" spans="1:6" x14ac:dyDescent="0.2">
      <c r="A3791">
        <f t="shared" si="59"/>
        <v>379.00000000001768</v>
      </c>
      <c r="B3791">
        <v>567721.50697412004</v>
      </c>
      <c r="C3791">
        <v>2900283.15988403</v>
      </c>
      <c r="D3791">
        <v>259.45316095159598</v>
      </c>
      <c r="E3791">
        <v>0.819069391620593</v>
      </c>
      <c r="F3791">
        <v>7.6124018955059894E-2</v>
      </c>
    </row>
    <row r="3792" spans="1:6" x14ac:dyDescent="0.2">
      <c r="A3792">
        <f t="shared" si="59"/>
        <v>379.1000000000177</v>
      </c>
      <c r="B3792">
        <v>567721.42505758104</v>
      </c>
      <c r="C3792">
        <v>2900283.1523756301</v>
      </c>
      <c r="D3792">
        <v>259.44959370451198</v>
      </c>
      <c r="E3792">
        <v>0.81885753778627202</v>
      </c>
      <c r="F3792">
        <v>7.6034088833754995E-2</v>
      </c>
    </row>
    <row r="3793" spans="1:6" x14ac:dyDescent="0.2">
      <c r="A3793">
        <f t="shared" si="59"/>
        <v>379.20000000001772</v>
      </c>
      <c r="B3793">
        <v>567721.34316398297</v>
      </c>
      <c r="C3793">
        <v>2900283.1448571798</v>
      </c>
      <c r="D3793">
        <v>259.44602346818499</v>
      </c>
      <c r="E3793">
        <v>0.818644442106785</v>
      </c>
      <c r="F3793">
        <v>7.5940415984054099E-2</v>
      </c>
    </row>
    <row r="3794" spans="1:6" x14ac:dyDescent="0.2">
      <c r="A3794">
        <f t="shared" si="59"/>
        <v>379.30000000001775</v>
      </c>
      <c r="B3794">
        <v>567721.26129351906</v>
      </c>
      <c r="C3794">
        <v>2900283.1373283202</v>
      </c>
      <c r="D3794">
        <v>259.442450531975</v>
      </c>
      <c r="E3794">
        <v>0.81843008172706699</v>
      </c>
      <c r="F3794">
        <v>7.5842991372272794E-2</v>
      </c>
    </row>
    <row r="3795" spans="1:6" x14ac:dyDescent="0.2">
      <c r="A3795">
        <f t="shared" si="59"/>
        <v>379.40000000001777</v>
      </c>
      <c r="B3795">
        <v>567721.17944638303</v>
      </c>
      <c r="C3795">
        <v>2900283.1297887</v>
      </c>
      <c r="D3795">
        <v>259.43887517180502</v>
      </c>
      <c r="E3795">
        <v>0.81821443350601497</v>
      </c>
      <c r="F3795">
        <v>7.5741803969555793E-2</v>
      </c>
    </row>
    <row r="3796" spans="1:6" x14ac:dyDescent="0.2">
      <c r="A3796">
        <f t="shared" si="59"/>
        <v>379.50000000001779</v>
      </c>
      <c r="B3796">
        <v>567721.09762277105</v>
      </c>
      <c r="C3796">
        <v>2900283.1222379799</v>
      </c>
      <c r="D3796">
        <v>259.43529765052699</v>
      </c>
      <c r="E3796">
        <v>0.81799747416333202</v>
      </c>
      <c r="F3796">
        <v>7.5636840998998395E-2</v>
      </c>
    </row>
    <row r="3797" spans="1:6" x14ac:dyDescent="0.2">
      <c r="A3797">
        <f t="shared" si="59"/>
        <v>379.60000000001781</v>
      </c>
      <c r="B3797">
        <v>567721.01582288404</v>
      </c>
      <c r="C3797">
        <v>2900283.1146758101</v>
      </c>
      <c r="D3797">
        <v>259.43171821840002</v>
      </c>
      <c r="E3797">
        <v>0.81777918049186804</v>
      </c>
      <c r="F3797">
        <v>7.5528088329044701E-2</v>
      </c>
    </row>
    <row r="3798" spans="1:6" x14ac:dyDescent="0.2">
      <c r="A3798">
        <f t="shared" si="59"/>
        <v>379.70000000001784</v>
      </c>
      <c r="B3798">
        <v>567720.93404692202</v>
      </c>
      <c r="C3798">
        <v>2900283.10710184</v>
      </c>
      <c r="D3798">
        <v>259.42813711372702</v>
      </c>
      <c r="E3798">
        <v>0.81755952966647805</v>
      </c>
      <c r="F3798">
        <v>7.5415531084359902E-2</v>
      </c>
    </row>
    <row r="3799" spans="1:6" x14ac:dyDescent="0.2">
      <c r="A3799">
        <f t="shared" si="59"/>
        <v>379.80000000001786</v>
      </c>
      <c r="B3799">
        <v>567720.85229509196</v>
      </c>
      <c r="C3799">
        <v>2900283.09951573</v>
      </c>
      <c r="D3799">
        <v>259.42455456367497</v>
      </c>
      <c r="E3799">
        <v>0.81733849969947603</v>
      </c>
      <c r="F3799">
        <v>7.5299154551311101E-2</v>
      </c>
    </row>
    <row r="3800" spans="1:6" x14ac:dyDescent="0.2">
      <c r="A3800">
        <f t="shared" si="59"/>
        <v>379.90000000001788</v>
      </c>
      <c r="B3800">
        <v>567720.77056760003</v>
      </c>
      <c r="C3800">
        <v>2900283.0919171199</v>
      </c>
      <c r="D3800">
        <v>259.42097078533601</v>
      </c>
      <c r="E3800">
        <v>0.81711607012498799</v>
      </c>
      <c r="F3800">
        <v>7.5178945580198997E-2</v>
      </c>
    </row>
    <row r="3801" spans="1:6" x14ac:dyDescent="0.2">
      <c r="A3801">
        <f t="shared" si="59"/>
        <v>380.00000000001791</v>
      </c>
      <c r="B3801">
        <v>567720.68886465405</v>
      </c>
      <c r="C3801">
        <v>2900283.0843056701</v>
      </c>
      <c r="D3801">
        <v>259.41738598714699</v>
      </c>
      <c r="E3801">
        <v>0.81689222305618103</v>
      </c>
      <c r="F3801">
        <v>7.5054894767379796E-2</v>
      </c>
    </row>
    <row r="3802" spans="1:6" x14ac:dyDescent="0.2">
      <c r="A3802">
        <f t="shared" si="59"/>
        <v>380.10000000001793</v>
      </c>
      <c r="B3802">
        <v>567720.60718646797</v>
      </c>
      <c r="C3802">
        <v>2900283.0766810202</v>
      </c>
      <c r="D3802">
        <v>259.41380037081598</v>
      </c>
      <c r="E3802">
        <v>0.81666694488157598</v>
      </c>
      <c r="F3802">
        <v>7.4926999973542102E-2</v>
      </c>
    </row>
    <row r="3803" spans="1:6" x14ac:dyDescent="0.2">
      <c r="A3803">
        <f t="shared" si="59"/>
        <v>380.20000000001795</v>
      </c>
      <c r="B3803">
        <v>567720.52553325298</v>
      </c>
      <c r="C3803">
        <v>2900283.0690428298</v>
      </c>
      <c r="D3803">
        <v>259.410214134049</v>
      </c>
      <c r="E3803">
        <v>0.81644022913025904</v>
      </c>
      <c r="F3803">
        <v>7.4795272276780303E-2</v>
      </c>
    </row>
    <row r="3804" spans="1:6" x14ac:dyDescent="0.2">
      <c r="A3804">
        <f t="shared" si="59"/>
        <v>380.30000000001797</v>
      </c>
      <c r="B3804">
        <v>567720.443905222</v>
      </c>
      <c r="C3804">
        <v>2900283.0613907501</v>
      </c>
      <c r="D3804">
        <v>259.40662747463301</v>
      </c>
      <c r="E3804">
        <v>0.81621208166569204</v>
      </c>
      <c r="F3804">
        <v>7.4659746778633407E-2</v>
      </c>
    </row>
    <row r="3805" spans="1:6" x14ac:dyDescent="0.2">
      <c r="A3805">
        <f t="shared" si="59"/>
        <v>380.400000000018</v>
      </c>
      <c r="B3805">
        <v>567720.36230258795</v>
      </c>
      <c r="C3805">
        <v>2900283.05372443</v>
      </c>
      <c r="D3805">
        <v>259.40304059694898</v>
      </c>
      <c r="E3805">
        <v>0.81598253108732899</v>
      </c>
      <c r="F3805">
        <v>7.4520504248490493E-2</v>
      </c>
    </row>
    <row r="3806" spans="1:6" x14ac:dyDescent="0.2">
      <c r="A3806">
        <f t="shared" si="59"/>
        <v>380.50000000001802</v>
      </c>
      <c r="B3806">
        <v>567720.28072555806</v>
      </c>
      <c r="C3806">
        <v>2900283.0460435301</v>
      </c>
      <c r="D3806">
        <v>259.39945372339798</v>
      </c>
      <c r="E3806">
        <v>0.81575165284412998</v>
      </c>
      <c r="F3806">
        <v>7.4377721309574402E-2</v>
      </c>
    </row>
    <row r="3807" spans="1:6" x14ac:dyDescent="0.2">
      <c r="A3807">
        <f t="shared" si="59"/>
        <v>380.60000000001804</v>
      </c>
      <c r="B3807">
        <v>567720.19917432906</v>
      </c>
      <c r="C3807">
        <v>2900283.0383477402</v>
      </c>
      <c r="D3807">
        <v>259.39586711728498</v>
      </c>
      <c r="E3807">
        <v>0.81551963957839702</v>
      </c>
      <c r="F3807">
        <v>7.4231816854354496E-2</v>
      </c>
    </row>
    <row r="3808" spans="1:6" x14ac:dyDescent="0.2">
      <c r="A3808">
        <f t="shared" si="59"/>
        <v>380.70000000001806</v>
      </c>
      <c r="B3808">
        <v>567720.11764907301</v>
      </c>
      <c r="C3808">
        <v>2900283.0306367702</v>
      </c>
      <c r="D3808">
        <v>259.39228113942602</v>
      </c>
      <c r="E3808">
        <v>0.81528708085108303</v>
      </c>
      <c r="F3808">
        <v>7.4084023593668197E-2</v>
      </c>
    </row>
    <row r="3809" spans="1:6" x14ac:dyDescent="0.2">
      <c r="A3809">
        <f t="shared" si="59"/>
        <v>380.80000000001809</v>
      </c>
      <c r="B3809">
        <v>567720.03614987805</v>
      </c>
      <c r="C3809">
        <v>2900283.0229104599</v>
      </c>
      <c r="D3809">
        <v>259.38869643731499</v>
      </c>
      <c r="E3809">
        <v>0.815054583074314</v>
      </c>
      <c r="F3809">
        <v>7.3935501936014406E-2</v>
      </c>
    </row>
    <row r="3810" spans="1:6" x14ac:dyDescent="0.2">
      <c r="A3810">
        <f t="shared" si="59"/>
        <v>380.90000000001811</v>
      </c>
      <c r="B3810">
        <v>567719.95467675396</v>
      </c>
      <c r="C3810">
        <v>2900283.0151687302</v>
      </c>
      <c r="D3810">
        <v>259.38511392257101</v>
      </c>
      <c r="E3810">
        <v>0.81482215194930196</v>
      </c>
      <c r="F3810">
        <v>7.3786350962276301E-2</v>
      </c>
    </row>
    <row r="3811" spans="1:6" x14ac:dyDescent="0.2">
      <c r="A3811">
        <f t="shared" si="59"/>
        <v>381.00000000001813</v>
      </c>
      <c r="B3811">
        <v>567719.87322970806</v>
      </c>
      <c r="C3811">
        <v>2900283.00741152</v>
      </c>
      <c r="D3811">
        <v>259.38153451654199</v>
      </c>
      <c r="E3811">
        <v>0.81458978733666199</v>
      </c>
      <c r="F3811">
        <v>7.36365918891288E-2</v>
      </c>
    </row>
    <row r="3812" spans="1:6" x14ac:dyDescent="0.2">
      <c r="A3812">
        <f t="shared" si="59"/>
        <v>381.10000000001816</v>
      </c>
      <c r="B3812">
        <v>567719.79180874396</v>
      </c>
      <c r="C3812">
        <v>2900282.9996387898</v>
      </c>
      <c r="D3812">
        <v>259.377959127704</v>
      </c>
      <c r="E3812">
        <v>0.81435760088398301</v>
      </c>
      <c r="F3812">
        <v>7.3486302997953099E-2</v>
      </c>
    </row>
    <row r="3813" spans="1:6" x14ac:dyDescent="0.2">
      <c r="A3813">
        <f t="shared" si="59"/>
        <v>381.20000000001818</v>
      </c>
      <c r="B3813">
        <v>567719.71041385597</v>
      </c>
      <c r="C3813">
        <v>2900282.9918504902</v>
      </c>
      <c r="D3813">
        <v>259.37438865796503</v>
      </c>
      <c r="E3813">
        <v>0.81412656935939198</v>
      </c>
      <c r="F3813">
        <v>7.3337415395116304E-2</v>
      </c>
    </row>
    <row r="3814" spans="1:6" x14ac:dyDescent="0.2">
      <c r="A3814">
        <f t="shared" si="59"/>
        <v>381.3000000000182</v>
      </c>
      <c r="B3814">
        <v>567719.629044906</v>
      </c>
      <c r="C3814">
        <v>2900282.9840467498</v>
      </c>
      <c r="D3814">
        <v>259.37082442935503</v>
      </c>
      <c r="E3814">
        <v>0.81389714088371201</v>
      </c>
      <c r="F3814">
        <v>7.3190878464749698E-2</v>
      </c>
    </row>
    <row r="3815" spans="1:6" x14ac:dyDescent="0.2">
      <c r="A3815">
        <f t="shared" si="59"/>
        <v>381.40000000001822</v>
      </c>
      <c r="B3815">
        <v>567719.54770169395</v>
      </c>
      <c r="C3815">
        <v>2900282.9762277701</v>
      </c>
      <c r="D3815">
        <v>259.367267940283</v>
      </c>
      <c r="E3815">
        <v>0.81366948361160696</v>
      </c>
      <c r="F3815">
        <v>7.3047061376633304E-2</v>
      </c>
    </row>
    <row r="3816" spans="1:6" x14ac:dyDescent="0.2">
      <c r="A3816">
        <f t="shared" si="59"/>
        <v>381.50000000001825</v>
      </c>
      <c r="B3816">
        <v>567719.46638399595</v>
      </c>
      <c r="C3816">
        <v>2900282.9683937998</v>
      </c>
      <c r="D3816">
        <v>259.36372072076801</v>
      </c>
      <c r="E3816">
        <v>0.81344367381675797</v>
      </c>
      <c r="F3816">
        <v>7.2906151716140802E-2</v>
      </c>
    </row>
    <row r="3817" spans="1:6" x14ac:dyDescent="0.2">
      <c r="A3817">
        <f t="shared" si="59"/>
        <v>381.60000000001827</v>
      </c>
      <c r="B3817">
        <v>567719.38509157603</v>
      </c>
      <c r="C3817">
        <v>2900282.9605451301</v>
      </c>
      <c r="D3817">
        <v>259.36018428006599</v>
      </c>
      <c r="E3817">
        <v>0.81321974635002203</v>
      </c>
      <c r="F3817">
        <v>7.2768263122954202E-2</v>
      </c>
    </row>
    <row r="3818" spans="1:6" x14ac:dyDescent="0.2">
      <c r="A3818">
        <f t="shared" si="59"/>
        <v>381.70000000001829</v>
      </c>
      <c r="B3818">
        <v>567719.30382419506</v>
      </c>
      <c r="C3818">
        <v>2900282.9526820099</v>
      </c>
      <c r="D3818">
        <v>259.35666007841201</v>
      </c>
      <c r="E3818">
        <v>0.81299771393470199</v>
      </c>
      <c r="F3818">
        <v>7.2633475065232406E-2</v>
      </c>
    </row>
    <row r="3819" spans="1:6" x14ac:dyDescent="0.2">
      <c r="A3819">
        <f t="shared" si="59"/>
        <v>381.80000000001831</v>
      </c>
      <c r="B3819">
        <v>567719.22258160904</v>
      </c>
      <c r="C3819">
        <v>2900282.9448047499</v>
      </c>
      <c r="D3819">
        <v>259.35314950875897</v>
      </c>
      <c r="E3819">
        <v>0.81277757626206804</v>
      </c>
      <c r="F3819">
        <v>7.2501850306912793E-2</v>
      </c>
    </row>
    <row r="3820" spans="1:6" x14ac:dyDescent="0.2">
      <c r="A3820">
        <f t="shared" si="59"/>
        <v>381.90000000001834</v>
      </c>
      <c r="B3820">
        <v>567719.14136357198</v>
      </c>
      <c r="C3820">
        <v>2900282.93691365</v>
      </c>
      <c r="D3820">
        <v>259.34965388398501</v>
      </c>
      <c r="E3820">
        <v>0.81255932490040095</v>
      </c>
      <c r="F3820">
        <v>7.2373443372073701E-2</v>
      </c>
    </row>
    <row r="3821" spans="1:6" x14ac:dyDescent="0.2">
      <c r="A3821">
        <f t="shared" si="59"/>
        <v>382.00000000001836</v>
      </c>
      <c r="B3821">
        <v>567719.06016983895</v>
      </c>
      <c r="C3821">
        <v>2900282.9290089998</v>
      </c>
      <c r="D3821">
        <v>259.34617442763198</v>
      </c>
      <c r="E3821">
        <v>0.81234294619958902</v>
      </c>
      <c r="F3821">
        <v>7.2248304765148499E-2</v>
      </c>
    </row>
    <row r="3822" spans="1:6" x14ac:dyDescent="0.2">
      <c r="A3822">
        <f t="shared" si="59"/>
        <v>382.10000000001838</v>
      </c>
      <c r="B3822">
        <v>567718.97900016396</v>
      </c>
      <c r="C3822">
        <v>2900282.92109113</v>
      </c>
      <c r="D3822">
        <v>259.34271226721802</v>
      </c>
      <c r="E3822">
        <v>0.81212842312405797</v>
      </c>
      <c r="F3822">
        <v>7.2126483011986806E-2</v>
      </c>
    </row>
    <row r="3823" spans="1:6" x14ac:dyDescent="0.2">
      <c r="A3823">
        <f t="shared" si="59"/>
        <v>382.20000000001841</v>
      </c>
      <c r="B3823">
        <v>567718.89785430301</v>
      </c>
      <c r="C3823">
        <v>2900282.9131603502</v>
      </c>
      <c r="D3823">
        <v>259.339268429551</v>
      </c>
      <c r="E3823">
        <v>0.81191573646428805</v>
      </c>
      <c r="F3823">
        <v>7.2008025484475102E-2</v>
      </c>
    </row>
    <row r="3824" spans="1:6" x14ac:dyDescent="0.2">
      <c r="A3824">
        <f t="shared" si="59"/>
        <v>382.30000000001843</v>
      </c>
      <c r="B3824">
        <v>567718.81673201197</v>
      </c>
      <c r="C3824">
        <v>2900282.9052169798</v>
      </c>
      <c r="D3824">
        <v>259.3358438377</v>
      </c>
      <c r="E3824">
        <v>0.81170486560385202</v>
      </c>
      <c r="F3824">
        <v>7.1892978450391998E-2</v>
      </c>
    </row>
    <row r="3825" spans="1:6" x14ac:dyDescent="0.2">
      <c r="A3825">
        <f t="shared" si="59"/>
        <v>382.40000000001845</v>
      </c>
      <c r="B3825">
        <v>567718.735633048</v>
      </c>
      <c r="C3825">
        <v>2900282.8972613602</v>
      </c>
      <c r="D3825">
        <v>259.332439309329</v>
      </c>
      <c r="E3825">
        <v>0.81149577114443605</v>
      </c>
      <c r="F3825">
        <v>7.1781354665254704E-2</v>
      </c>
    </row>
    <row r="3826" spans="1:6" x14ac:dyDescent="0.2">
      <c r="A3826">
        <f t="shared" si="59"/>
        <v>382.50000000001847</v>
      </c>
      <c r="B3826">
        <v>567718.65455717104</v>
      </c>
      <c r="C3826">
        <v>2900282.8892938201</v>
      </c>
      <c r="D3826">
        <v>259.32905554869097</v>
      </c>
      <c r="E3826">
        <v>0.81128840002676295</v>
      </c>
      <c r="F3826">
        <v>7.1673141856018002E-2</v>
      </c>
    </row>
    <row r="3827" spans="1:6" x14ac:dyDescent="0.2">
      <c r="A3827">
        <f t="shared" si="59"/>
        <v>382.6000000000185</v>
      </c>
      <c r="B3827">
        <v>567718.573504147</v>
      </c>
      <c r="C3827">
        <v>2900282.8813147</v>
      </c>
      <c r="D3827">
        <v>259.32569314188299</v>
      </c>
      <c r="E3827">
        <v>0.811082700288557</v>
      </c>
      <c r="F3827">
        <v>7.1568328300369896E-2</v>
      </c>
    </row>
    <row r="3828" spans="1:6" x14ac:dyDescent="0.2">
      <c r="A3828">
        <f t="shared" si="59"/>
        <v>382.70000000001852</v>
      </c>
      <c r="B3828">
        <v>567718.492473747</v>
      </c>
      <c r="C3828">
        <v>2900282.87332433</v>
      </c>
      <c r="D3828">
        <v>259.32235255918903</v>
      </c>
      <c r="E3828">
        <v>0.81087862103950703</v>
      </c>
      <c r="F3828">
        <v>7.1466901644294395E-2</v>
      </c>
    </row>
    <row r="3829" spans="1:6" x14ac:dyDescent="0.2">
      <c r="A3829">
        <f t="shared" si="59"/>
        <v>382.80000000001854</v>
      </c>
      <c r="B3829">
        <v>567718.411465746</v>
      </c>
      <c r="C3829">
        <v>2900282.8653230602</v>
      </c>
      <c r="D3829">
        <v>259.31903415811399</v>
      </c>
      <c r="E3829">
        <v>0.81067610898474096</v>
      </c>
      <c r="F3829">
        <v>7.1368834669174305E-2</v>
      </c>
    </row>
    <row r="3830" spans="1:6" x14ac:dyDescent="0.2">
      <c r="A3830">
        <f t="shared" si="59"/>
        <v>382.90000000001857</v>
      </c>
      <c r="B3830">
        <v>567718.33047992701</v>
      </c>
      <c r="C3830">
        <v>2900282.8573112101</v>
      </c>
      <c r="D3830">
        <v>259.31573818398101</v>
      </c>
      <c r="E3830">
        <v>0.81047511004744399</v>
      </c>
      <c r="F3830">
        <v>7.1274090444109706E-2</v>
      </c>
    </row>
    <row r="3831" spans="1:6" x14ac:dyDescent="0.2">
      <c r="A3831">
        <f t="shared" si="59"/>
        <v>383.00000000001859</v>
      </c>
      <c r="B3831">
        <v>567718.24951607804</v>
      </c>
      <c r="C3831">
        <v>2900282.8492891099</v>
      </c>
      <c r="D3831">
        <v>259.31246477260601</v>
      </c>
      <c r="E3831">
        <v>0.81027557173320597</v>
      </c>
      <c r="F3831">
        <v>7.1182630568503893E-2</v>
      </c>
    </row>
    <row r="3832" spans="1:6" x14ac:dyDescent="0.2">
      <c r="A3832">
        <f t="shared" si="59"/>
        <v>383.10000000001861</v>
      </c>
      <c r="B3832">
        <v>567718.16857399</v>
      </c>
      <c r="C3832">
        <v>2900282.8412571</v>
      </c>
      <c r="D3832">
        <v>259.30921395561199</v>
      </c>
      <c r="E3832">
        <v>0.81007744307965102</v>
      </c>
      <c r="F3832">
        <v>7.1094414382399995E-2</v>
      </c>
    </row>
    <row r="3833" spans="1:6" x14ac:dyDescent="0.2">
      <c r="A3833">
        <f t="shared" si="59"/>
        <v>383.20000000001863</v>
      </c>
      <c r="B3833">
        <v>567718.08765346301</v>
      </c>
      <c r="C3833">
        <v>2900282.83321551</v>
      </c>
      <c r="D3833">
        <v>259.305985666141</v>
      </c>
      <c r="E3833">
        <v>0.80988067460403901</v>
      </c>
      <c r="F3833">
        <v>7.1009398269348795E-2</v>
      </c>
    </row>
    <row r="3834" spans="1:6" x14ac:dyDescent="0.2">
      <c r="A3834">
        <f t="shared" si="59"/>
        <v>383.30000000001866</v>
      </c>
      <c r="B3834">
        <v>567718.006754303</v>
      </c>
      <c r="C3834">
        <v>2900282.8251646599</v>
      </c>
      <c r="D3834">
        <v>259.30277974488803</v>
      </c>
      <c r="E3834">
        <v>0.80968521825133399</v>
      </c>
      <c r="F3834">
        <v>7.0927535058537702E-2</v>
      </c>
    </row>
    <row r="3835" spans="1:6" x14ac:dyDescent="0.2">
      <c r="A3835">
        <f t="shared" si="59"/>
        <v>383.40000000001868</v>
      </c>
      <c r="B3835">
        <v>567717.92587631894</v>
      </c>
      <c r="C3835">
        <v>2900282.8171048602</v>
      </c>
      <c r="D3835">
        <v>259.29959594638598</v>
      </c>
      <c r="E3835">
        <v>0.809491027344027</v>
      </c>
      <c r="F3835">
        <v>7.0848773561159498E-2</v>
      </c>
    </row>
    <row r="3836" spans="1:6" x14ac:dyDescent="0.2">
      <c r="A3836">
        <f t="shared" si="59"/>
        <v>383.5000000000187</v>
      </c>
      <c r="B3836">
        <v>567717.84501932596</v>
      </c>
      <c r="C3836">
        <v>2900282.80903643</v>
      </c>
      <c r="D3836">
        <v>259.29643394546002</v>
      </c>
      <c r="E3836">
        <v>0.80929805653458398</v>
      </c>
      <c r="F3836">
        <v>7.0773058211865802E-2</v>
      </c>
    </row>
    <row r="3837" spans="1:6" x14ac:dyDescent="0.2">
      <c r="A3837">
        <f t="shared" si="59"/>
        <v>383.60000000001872</v>
      </c>
      <c r="B3837">
        <v>567717.764183147</v>
      </c>
      <c r="C3837">
        <v>2900282.80095969</v>
      </c>
      <c r="D3837">
        <v>259.29329334377798</v>
      </c>
      <c r="E3837">
        <v>0.80910626176093803</v>
      </c>
      <c r="F3837">
        <v>7.0700328801712398E-2</v>
      </c>
    </row>
    <row r="3838" spans="1:6" x14ac:dyDescent="0.2">
      <c r="A3838">
        <f t="shared" si="59"/>
        <v>383.70000000001875</v>
      </c>
      <c r="B3838">
        <v>567717.68336760695</v>
      </c>
      <c r="C3838">
        <v>2900282.79287493</v>
      </c>
      <c r="D3838">
        <v>259.29017367644201</v>
      </c>
      <c r="E3838">
        <v>0.80891560020497499</v>
      </c>
      <c r="F3838">
        <v>7.0630520323076804E-2</v>
      </c>
    </row>
    <row r="3839" spans="1:6" x14ac:dyDescent="0.2">
      <c r="A3839">
        <f t="shared" si="59"/>
        <v>383.80000000001877</v>
      </c>
      <c r="B3839">
        <v>567717.60257253796</v>
      </c>
      <c r="C3839">
        <v>2900282.78478246</v>
      </c>
      <c r="D3839">
        <v>259.287074418553</v>
      </c>
      <c r="E3839">
        <v>0.80872603025399403</v>
      </c>
      <c r="F3839">
        <v>7.0563562885152795E-2</v>
      </c>
    </row>
    <row r="3840" spans="1:6" x14ac:dyDescent="0.2">
      <c r="A3840">
        <f t="shared" si="59"/>
        <v>383.90000000001879</v>
      </c>
      <c r="B3840">
        <v>567717.52179777902</v>
      </c>
      <c r="C3840">
        <v>2900282.7766825599</v>
      </c>
      <c r="D3840">
        <v>259.28399499171002</v>
      </c>
      <c r="E3840">
        <v>0.80853751146487496</v>
      </c>
      <c r="F3840">
        <v>7.04993817097576E-2</v>
      </c>
    </row>
    <row r="3841" spans="1:6" x14ac:dyDescent="0.2">
      <c r="A3841">
        <f t="shared" si="59"/>
        <v>384.00000000001882</v>
      </c>
      <c r="B3841">
        <v>567717.44104317203</v>
      </c>
      <c r="C3841">
        <v>2900282.7685755198</v>
      </c>
      <c r="D3841">
        <v>259.280934770393</v>
      </c>
      <c r="E3841">
        <v>0.80835000453058803</v>
      </c>
      <c r="F3841">
        <v>7.0437897195730903E-2</v>
      </c>
    </row>
    <row r="3842" spans="1:6" x14ac:dyDescent="0.2">
      <c r="A3842">
        <f t="shared" si="59"/>
        <v>384.10000000001884</v>
      </c>
      <c r="B3842">
        <v>567717.36030856497</v>
      </c>
      <c r="C3842">
        <v>2900282.7604616098</v>
      </c>
      <c r="D3842">
        <v>259.27789308818399</v>
      </c>
      <c r="E3842">
        <v>0.80816347124872401</v>
      </c>
      <c r="F3842">
        <v>7.0379025043846702E-2</v>
      </c>
    </row>
    <row r="3843" spans="1:6" x14ac:dyDescent="0.2">
      <c r="A3843">
        <f t="shared" si="59"/>
        <v>384.20000000001886</v>
      </c>
      <c r="B3843">
        <v>567717.27959381195</v>
      </c>
      <c r="C3843">
        <v>2900282.7523411</v>
      </c>
      <c r="D3843">
        <v>259.27486924380997</v>
      </c>
      <c r="E3843">
        <v>0.80797787449175096</v>
      </c>
      <c r="F3843">
        <v>7.0322676423239694E-2</v>
      </c>
    </row>
    <row r="3844" spans="1:6" x14ac:dyDescent="0.2">
      <c r="A3844">
        <f t="shared" ref="A3844:A3907" si="60">A3843+0.1</f>
        <v>384.30000000001888</v>
      </c>
      <c r="B3844">
        <v>567717.19889877096</v>
      </c>
      <c r="C3844">
        <v>2900282.7442142498</v>
      </c>
      <c r="D3844">
        <v>259.27186250696502</v>
      </c>
      <c r="E3844">
        <v>0.80779317817839802</v>
      </c>
      <c r="F3844">
        <v>7.0268758201409098E-2</v>
      </c>
    </row>
    <row r="3845" spans="1:6" x14ac:dyDescent="0.2">
      <c r="A3845">
        <f t="shared" si="60"/>
        <v>384.40000000001891</v>
      </c>
      <c r="B3845">
        <v>567717.118223308</v>
      </c>
      <c r="C3845">
        <v>2900282.7360813101</v>
      </c>
      <c r="D3845">
        <v>259.26887212388198</v>
      </c>
      <c r="E3845">
        <v>0.80760934724619005</v>
      </c>
      <c r="F3845">
        <v>7.0217173189886101E-2</v>
      </c>
    </row>
    <row r="3846" spans="1:6" x14ac:dyDescent="0.2">
      <c r="A3846">
        <f t="shared" si="60"/>
        <v>384.50000000001893</v>
      </c>
      <c r="B3846">
        <v>567717.03756729094</v>
      </c>
      <c r="C3846">
        <v>2900282.72794251</v>
      </c>
      <c r="D3846">
        <v>259.26589732265501</v>
      </c>
      <c r="E3846">
        <v>0.80742634762445098</v>
      </c>
      <c r="F3846">
        <v>7.0167820439400896E-2</v>
      </c>
    </row>
    <row r="3847" spans="1:6" x14ac:dyDescent="0.2">
      <c r="A3847">
        <f t="shared" si="60"/>
        <v>384.60000000001895</v>
      </c>
      <c r="B3847">
        <v>567716.95693059603</v>
      </c>
      <c r="C3847">
        <v>2900282.7197980802</v>
      </c>
      <c r="D3847">
        <v>259.26293731827599</v>
      </c>
      <c r="E3847">
        <v>0.80724414620784501</v>
      </c>
      <c r="F3847">
        <v>7.0120595545205694E-2</v>
      </c>
    </row>
    <row r="3848" spans="1:6" x14ac:dyDescent="0.2">
      <c r="A3848">
        <f t="shared" si="60"/>
        <v>384.70000000001897</v>
      </c>
      <c r="B3848">
        <v>567716.87631310301</v>
      </c>
      <c r="C3848">
        <v>2900282.7116482402</v>
      </c>
      <c r="D3848">
        <v>259.25999131738098</v>
      </c>
      <c r="E3848">
        <v>0.80706271083001702</v>
      </c>
      <c r="F3848">
        <v>7.0075390979178698E-2</v>
      </c>
    </row>
    <row r="3849" spans="1:6" x14ac:dyDescent="0.2">
      <c r="A3849">
        <f t="shared" si="60"/>
        <v>384.800000000019</v>
      </c>
      <c r="B3849">
        <v>567716.79571469699</v>
      </c>
      <c r="C3849">
        <v>2900282.7034931998</v>
      </c>
      <c r="D3849">
        <v>259.25705852270198</v>
      </c>
      <c r="E3849">
        <v>0.80688201023726502</v>
      </c>
      <c r="F3849">
        <v>7.0032096431459398E-2</v>
      </c>
    </row>
    <row r="3850" spans="1:6" x14ac:dyDescent="0.2">
      <c r="A3850">
        <f t="shared" si="60"/>
        <v>384.90000000001902</v>
      </c>
      <c r="B3850">
        <v>567716.71513526898</v>
      </c>
      <c r="C3850">
        <v>2900282.69533314</v>
      </c>
      <c r="D3850">
        <v>259.254138137209</v>
      </c>
      <c r="E3850">
        <v>0.80670201406202302</v>
      </c>
      <c r="F3850">
        <v>6.9990599167918402E-2</v>
      </c>
    </row>
    <row r="3851" spans="1:6" x14ac:dyDescent="0.2">
      <c r="A3851">
        <f t="shared" si="60"/>
        <v>385.00000000001904</v>
      </c>
      <c r="B3851">
        <v>567716.63457471505</v>
      </c>
      <c r="C3851">
        <v>2900282.6871682601</v>
      </c>
      <c r="D3851">
        <v>259.25122936794202</v>
      </c>
      <c r="E3851">
        <v>0.806522692796242</v>
      </c>
      <c r="F3851">
        <v>6.9950784380176698E-2</v>
      </c>
    </row>
    <row r="3852" spans="1:6" x14ac:dyDescent="0.2">
      <c r="A3852">
        <f t="shared" si="60"/>
        <v>385.10000000001907</v>
      </c>
      <c r="B3852">
        <v>567716.55403293495</v>
      </c>
      <c r="C3852">
        <v>2900282.6789987101</v>
      </c>
      <c r="D3852">
        <v>259.24833142954498</v>
      </c>
      <c r="E3852">
        <v>0.80634401776433295</v>
      </c>
      <c r="F3852">
        <v>6.9912535550735594E-2</v>
      </c>
    </row>
    <row r="3853" spans="1:6" x14ac:dyDescent="0.2">
      <c r="A3853">
        <f t="shared" si="60"/>
        <v>385.20000000001909</v>
      </c>
      <c r="B3853">
        <v>567716.47350983601</v>
      </c>
      <c r="C3853">
        <v>2900282.6708246702</v>
      </c>
      <c r="D3853">
        <v>259.245443547484</v>
      </c>
      <c r="E3853">
        <v>0.80616596109596705</v>
      </c>
      <c r="F3853">
        <v>6.9875734802171394E-2</v>
      </c>
    </row>
    <row r="3854" spans="1:6" x14ac:dyDescent="0.2">
      <c r="A3854">
        <f t="shared" si="60"/>
        <v>385.30000000001911</v>
      </c>
      <c r="B3854">
        <v>567716.39300532895</v>
      </c>
      <c r="C3854">
        <v>2900282.6626462801</v>
      </c>
      <c r="D3854">
        <v>259.24256496096501</v>
      </c>
      <c r="E3854">
        <v>0.80598849569849196</v>
      </c>
      <c r="F3854">
        <v>6.9840263250341497E-2</v>
      </c>
    </row>
    <row r="3855" spans="1:6" x14ac:dyDescent="0.2">
      <c r="A3855">
        <f t="shared" si="60"/>
        <v>385.40000000001913</v>
      </c>
      <c r="B3855">
        <v>567716.31251932995</v>
      </c>
      <c r="C3855">
        <v>2900282.65446368</v>
      </c>
      <c r="D3855">
        <v>259.23969492555801</v>
      </c>
      <c r="E3855">
        <v>0.80581159522914703</v>
      </c>
      <c r="F3855">
        <v>6.9806001343129601E-2</v>
      </c>
    </row>
    <row r="3856" spans="1:6" x14ac:dyDescent="0.2">
      <c r="A3856">
        <f t="shared" si="60"/>
        <v>385.50000000001916</v>
      </c>
      <c r="B3856">
        <v>567716.23205175903</v>
      </c>
      <c r="C3856">
        <v>2900282.6462769699</v>
      </c>
      <c r="D3856">
        <v>259.23683271553301</v>
      </c>
      <c r="E3856">
        <v>0.80563523406709403</v>
      </c>
      <c r="F3856">
        <v>6.9772829189703206E-2</v>
      </c>
    </row>
    <row r="3857" spans="1:6" x14ac:dyDescent="0.2">
      <c r="A3857">
        <f t="shared" si="60"/>
        <v>385.60000000001918</v>
      </c>
      <c r="B3857">
        <v>567716.15160254296</v>
      </c>
      <c r="C3857">
        <v>2900282.6380862901</v>
      </c>
      <c r="D3857">
        <v>259.23397762591298</v>
      </c>
      <c r="E3857">
        <v>0.80545938728525701</v>
      </c>
      <c r="F3857">
        <v>6.9740626881466594E-2</v>
      </c>
    </row>
    <row r="3858" spans="1:6" x14ac:dyDescent="0.2">
      <c r="A3858">
        <f t="shared" si="60"/>
        <v>385.7000000000192</v>
      </c>
      <c r="B3858">
        <v>567716.07117161097</v>
      </c>
      <c r="C3858">
        <v>2900282.6298917099</v>
      </c>
      <c r="D3858">
        <v>259.23112897426</v>
      </c>
      <c r="E3858">
        <v>0.80528403062227105</v>
      </c>
      <c r="F3858">
        <v>6.9709274788369399E-2</v>
      </c>
    </row>
    <row r="3859" spans="1:6" x14ac:dyDescent="0.2">
      <c r="A3859">
        <f t="shared" si="60"/>
        <v>385.80000000001922</v>
      </c>
      <c r="B3859">
        <v>567715.99075889995</v>
      </c>
      <c r="C3859">
        <v>2900282.6216933299</v>
      </c>
      <c r="D3859">
        <v>259.22828610220301</v>
      </c>
      <c r="E3859">
        <v>0.80510914045439796</v>
      </c>
      <c r="F3859">
        <v>6.9678653846908495E-2</v>
      </c>
    </row>
    <row r="3860" spans="1:6" x14ac:dyDescent="0.2">
      <c r="A3860">
        <f t="shared" si="60"/>
        <v>385.90000000001925</v>
      </c>
      <c r="B3860">
        <v>567715.91036434902</v>
      </c>
      <c r="C3860">
        <v>2900282.6134912302</v>
      </c>
      <c r="D3860">
        <v>259.22544837672302</v>
      </c>
      <c r="E3860">
        <v>0.80493469376757498</v>
      </c>
      <c r="F3860">
        <v>6.9648645831237296E-2</v>
      </c>
    </row>
    <row r="3861" spans="1:6" x14ac:dyDescent="0.2">
      <c r="A3861">
        <f t="shared" si="60"/>
        <v>386.00000000001927</v>
      </c>
      <c r="B3861">
        <v>567715.82998790196</v>
      </c>
      <c r="C3861">
        <v>2900282.6052854499</v>
      </c>
      <c r="D3861">
        <v>259.22261519119502</v>
      </c>
      <c r="E3861">
        <v>0.804760668129749</v>
      </c>
      <c r="F3861">
        <v>6.9619133605620095E-2</v>
      </c>
    </row>
    <row r="3862" spans="1:6" x14ac:dyDescent="0.2">
      <c r="A3862">
        <f t="shared" si="60"/>
        <v>386.10000000001929</v>
      </c>
      <c r="B3862">
        <v>567715.74962950801</v>
      </c>
      <c r="C3862">
        <v>2900282.5970760598</v>
      </c>
      <c r="D3862">
        <v>259.21978596622</v>
      </c>
      <c r="E3862">
        <v>0.80458704166366002</v>
      </c>
      <c r="F3862">
        <v>6.9590001351339401E-2</v>
      </c>
    </row>
    <row r="3863" spans="1:6" x14ac:dyDescent="0.2">
      <c r="A3863">
        <f t="shared" si="60"/>
        <v>386.20000000001932</v>
      </c>
      <c r="B3863">
        <v>567715.66928912106</v>
      </c>
      <c r="C3863">
        <v>2900282.5888630799</v>
      </c>
      <c r="D3863">
        <v>259.21696015024497</v>
      </c>
      <c r="E3863">
        <v>0.804413793019923</v>
      </c>
      <c r="F3863">
        <v>6.9561134784628401E-2</v>
      </c>
    </row>
    <row r="3864" spans="1:6" x14ac:dyDescent="0.2">
      <c r="A3864">
        <f t="shared" si="60"/>
        <v>386.30000000001934</v>
      </c>
      <c r="B3864">
        <v>567715.58896669897</v>
      </c>
      <c r="C3864">
        <v>2900282.5806465498</v>
      </c>
      <c r="D3864">
        <v>259.214137219988</v>
      </c>
      <c r="E3864">
        <v>0.80424090135065496</v>
      </c>
      <c r="F3864">
        <v>6.95324213539293E-2</v>
      </c>
    </row>
    <row r="3865" spans="1:6" x14ac:dyDescent="0.2">
      <c r="A3865">
        <f t="shared" si="60"/>
        <v>386.40000000001936</v>
      </c>
      <c r="B3865">
        <v>567715.50866220205</v>
      </c>
      <c r="C3865">
        <v>2900282.57242647</v>
      </c>
      <c r="D3865">
        <v>259.21131668068699</v>
      </c>
      <c r="E3865">
        <v>0.804068346283911</v>
      </c>
      <c r="F3865">
        <v>6.9503750406312598E-2</v>
      </c>
    </row>
    <row r="3866" spans="1:6" x14ac:dyDescent="0.2">
      <c r="A3866">
        <f t="shared" si="60"/>
        <v>386.50000000001938</v>
      </c>
      <c r="B3866">
        <v>567715.428375597</v>
      </c>
      <c r="C3866">
        <v>2900282.5642028502</v>
      </c>
      <c r="D3866">
        <v>259.20849806618003</v>
      </c>
      <c r="E3866">
        <v>0.80389610789856103</v>
      </c>
      <c r="F3866">
        <v>6.9475013348246406E-2</v>
      </c>
    </row>
    <row r="3867" spans="1:6" x14ac:dyDescent="0.2">
      <c r="A3867">
        <f t="shared" si="60"/>
        <v>386.60000000001941</v>
      </c>
      <c r="B3867">
        <v>567715.34810685401</v>
      </c>
      <c r="C3867">
        <v>2900282.55597569</v>
      </c>
      <c r="D3867">
        <v>259.20568093883998</v>
      </c>
      <c r="E3867">
        <v>0.803724166700025</v>
      </c>
      <c r="F3867">
        <v>6.9446103782256602E-2</v>
      </c>
    </row>
    <row r="3868" spans="1:6" x14ac:dyDescent="0.2">
      <c r="A3868">
        <f t="shared" si="60"/>
        <v>386.70000000001943</v>
      </c>
      <c r="B3868">
        <v>567715.26785594795</v>
      </c>
      <c r="C3868">
        <v>2900282.5477449601</v>
      </c>
      <c r="D3868">
        <v>259.20286488935801</v>
      </c>
      <c r="E3868">
        <v>0.80355250359679797</v>
      </c>
      <c r="F3868">
        <v>6.9416917623168498E-2</v>
      </c>
    </row>
    <row r="3869" spans="1:6" x14ac:dyDescent="0.2">
      <c r="A3869">
        <f t="shared" si="60"/>
        <v>386.80000000001945</v>
      </c>
      <c r="B3869">
        <v>567715.18762285402</v>
      </c>
      <c r="C3869">
        <v>2900282.5395106301</v>
      </c>
      <c r="D3869">
        <v>259.200049536417</v>
      </c>
      <c r="E3869">
        <v>0.803381099877712</v>
      </c>
      <c r="F3869">
        <v>6.9387353202011406E-2</v>
      </c>
    </row>
    <row r="3870" spans="1:6" x14ac:dyDescent="0.2">
      <c r="A3870">
        <f t="shared" si="60"/>
        <v>386.90000000001947</v>
      </c>
      <c r="B3870">
        <v>567715.10740755696</v>
      </c>
      <c r="C3870">
        <v>2900282.5312726698</v>
      </c>
      <c r="D3870">
        <v>259.19723452623799</v>
      </c>
      <c r="E3870">
        <v>0.80320993719017098</v>
      </c>
      <c r="F3870">
        <v>6.9357311346416206E-2</v>
      </c>
    </row>
    <row r="3871" spans="1:6" x14ac:dyDescent="0.2">
      <c r="A3871">
        <f t="shared" si="60"/>
        <v>387.0000000000195</v>
      </c>
      <c r="B3871">
        <v>567715.02721004002</v>
      </c>
      <c r="C3871">
        <v>2900282.5230310299</v>
      </c>
      <c r="D3871">
        <v>259.19441953203199</v>
      </c>
      <c r="E3871">
        <v>0.80303899751926999</v>
      </c>
      <c r="F3871">
        <v>6.9326695442741407E-2</v>
      </c>
    </row>
    <row r="3872" spans="1:6" x14ac:dyDescent="0.2">
      <c r="A3872">
        <f t="shared" si="60"/>
        <v>387.10000000001952</v>
      </c>
      <c r="B3872">
        <v>567714.94703029306</v>
      </c>
      <c r="C3872">
        <v>2900282.5147856399</v>
      </c>
      <c r="D3872">
        <v>259.19160425336702</v>
      </c>
      <c r="E3872">
        <v>0.80286826316765803</v>
      </c>
      <c r="F3872">
        <v>6.9295411491234499E-2</v>
      </c>
    </row>
    <row r="3873" spans="1:6" x14ac:dyDescent="0.2">
      <c r="A3873">
        <f t="shared" si="60"/>
        <v>387.20000000001954</v>
      </c>
      <c r="B3873">
        <v>567714.86686830805</v>
      </c>
      <c r="C3873">
        <v>2900282.5065364498</v>
      </c>
      <c r="D3873">
        <v>259.18878841545302</v>
      </c>
      <c r="E3873">
        <v>0.80269771673643897</v>
      </c>
      <c r="F3873">
        <v>6.92633681355595E-2</v>
      </c>
    </row>
    <row r="3874" spans="1:6" x14ac:dyDescent="0.2">
      <c r="A3874">
        <f t="shared" si="60"/>
        <v>387.30000000001957</v>
      </c>
      <c r="B3874">
        <v>567714.78672408196</v>
      </c>
      <c r="C3874">
        <v>2900282.4982833602</v>
      </c>
      <c r="D3874">
        <v>259.18597176836101</v>
      </c>
      <c r="E3874">
        <v>0.80252734110680402</v>
      </c>
      <c r="F3874">
        <v>6.9230476687160397E-2</v>
      </c>
    </row>
    <row r="3875" spans="1:6" x14ac:dyDescent="0.2">
      <c r="A3875">
        <f t="shared" si="60"/>
        <v>387.40000000001959</v>
      </c>
      <c r="B3875">
        <v>567714.70659761399</v>
      </c>
      <c r="C3875">
        <v>2900282.4900262998</v>
      </c>
      <c r="D3875">
        <v>259.18315408618702</v>
      </c>
      <c r="E3875">
        <v>0.802357119422625</v>
      </c>
      <c r="F3875">
        <v>6.9196651129282305E-2</v>
      </c>
    </row>
    <row r="3876" spans="1:6" x14ac:dyDescent="0.2">
      <c r="A3876">
        <f t="shared" si="60"/>
        <v>387.50000000001961</v>
      </c>
      <c r="B3876">
        <v>567714.62648890703</v>
      </c>
      <c r="C3876">
        <v>2900282.4817651701</v>
      </c>
      <c r="D3876">
        <v>259.18033516616902</v>
      </c>
      <c r="E3876">
        <v>0.80218703507392297</v>
      </c>
      <c r="F3876">
        <v>6.9161808106572298E-2</v>
      </c>
    </row>
    <row r="3877" spans="1:6" x14ac:dyDescent="0.2">
      <c r="A3877">
        <f t="shared" si="60"/>
        <v>387.60000000001963</v>
      </c>
      <c r="B3877">
        <v>567714.54639796598</v>
      </c>
      <c r="C3877">
        <v>2900282.4734998699</v>
      </c>
      <c r="D3877">
        <v>259.17751482776998</v>
      </c>
      <c r="E3877">
        <v>0.80201707168105096</v>
      </c>
      <c r="F3877">
        <v>6.9125866907367606E-2</v>
      </c>
    </row>
    <row r="3878" spans="1:6" x14ac:dyDescent="0.2">
      <c r="A3878">
        <f t="shared" si="60"/>
        <v>387.70000000001966</v>
      </c>
      <c r="B3878">
        <v>567714.46632480097</v>
      </c>
      <c r="C3878">
        <v>2900282.4652302898</v>
      </c>
      <c r="D3878">
        <v>259.17469291173097</v>
      </c>
      <c r="E3878">
        <v>0.80184721307962303</v>
      </c>
      <c r="F3878">
        <v>6.9088749436702498E-2</v>
      </c>
    </row>
    <row r="3879" spans="1:6" x14ac:dyDescent="0.2">
      <c r="A3879">
        <f t="shared" si="60"/>
        <v>387.80000000001968</v>
      </c>
      <c r="B3879">
        <v>567714.38626942504</v>
      </c>
      <c r="C3879">
        <v>2900282.4569563102</v>
      </c>
      <c r="D3879">
        <v>259.17186927910399</v>
      </c>
      <c r="E3879">
        <v>0.80167744330623003</v>
      </c>
      <c r="F3879">
        <v>6.9050380175779205E-2</v>
      </c>
    </row>
    <row r="3880" spans="1:6" x14ac:dyDescent="0.2">
      <c r="A3880">
        <f t="shared" si="60"/>
        <v>387.9000000000197</v>
      </c>
      <c r="B3880">
        <v>567714.30623185099</v>
      </c>
      <c r="C3880">
        <v>2900282.4486778099</v>
      </c>
      <c r="D3880">
        <v>259.16904381026399</v>
      </c>
      <c r="E3880">
        <v>0.80150774658495005</v>
      </c>
      <c r="F3880">
        <v>6.9010686126679002E-2</v>
      </c>
    </row>
    <row r="3881" spans="1:6" x14ac:dyDescent="0.2">
      <c r="A3881">
        <f t="shared" si="60"/>
        <v>388.00000000001972</v>
      </c>
      <c r="B3881">
        <v>567714.22621209896</v>
      </c>
      <c r="C3881">
        <v>2900282.4403946502</v>
      </c>
      <c r="D3881">
        <v>259.16621640393203</v>
      </c>
      <c r="E3881">
        <v>0.80133810731433597</v>
      </c>
      <c r="F3881">
        <v>6.8969596757729706E-2</v>
      </c>
    </row>
    <row r="3882" spans="1:6" x14ac:dyDescent="0.2">
      <c r="A3882">
        <f t="shared" si="60"/>
        <v>388.10000000001975</v>
      </c>
      <c r="B3882">
        <v>567714.14621019003</v>
      </c>
      <c r="C3882">
        <v>2900282.43210669</v>
      </c>
      <c r="D3882">
        <v>259.16338697618102</v>
      </c>
      <c r="E3882">
        <v>0.80116851005506795</v>
      </c>
      <c r="F3882">
        <v>6.8927043938060401E-2</v>
      </c>
    </row>
    <row r="3883" spans="1:6" x14ac:dyDescent="0.2">
      <c r="A3883">
        <f t="shared" si="60"/>
        <v>388.20000000001977</v>
      </c>
      <c r="B3883">
        <v>567714.06622614805</v>
      </c>
      <c r="C3883">
        <v>2900282.4238137901</v>
      </c>
      <c r="D3883">
        <v>259.16055545945602</v>
      </c>
      <c r="E3883">
        <v>0.80099893951825096</v>
      </c>
      <c r="F3883">
        <v>6.8882961860090602E-2</v>
      </c>
    </row>
    <row r="3884" spans="1:6" x14ac:dyDescent="0.2">
      <c r="A3884">
        <f t="shared" si="60"/>
        <v>388.30000000001979</v>
      </c>
      <c r="B3884">
        <v>567713.98625999899</v>
      </c>
      <c r="C3884">
        <v>2900282.4155158</v>
      </c>
      <c r="D3884">
        <v>259.15772180160798</v>
      </c>
      <c r="E3884">
        <v>0.800829380553995</v>
      </c>
      <c r="F3884">
        <v>6.8837286968184905E-2</v>
      </c>
    </row>
    <row r="3885" spans="1:6" x14ac:dyDescent="0.2">
      <c r="A3885">
        <f t="shared" si="60"/>
        <v>388.40000000001982</v>
      </c>
      <c r="B3885">
        <v>567713.906311773</v>
      </c>
      <c r="C3885">
        <v>2900282.4072125601</v>
      </c>
      <c r="D3885">
        <v>259.154885964931</v>
      </c>
      <c r="E3885">
        <v>0.80065981814070597</v>
      </c>
      <c r="F3885">
        <v>6.8789957868225296E-2</v>
      </c>
    </row>
    <row r="3886" spans="1:6" x14ac:dyDescent="0.2">
      <c r="A3886">
        <f t="shared" si="60"/>
        <v>388.50000000001984</v>
      </c>
      <c r="B3886">
        <v>567713.82638150197</v>
      </c>
      <c r="C3886">
        <v>2900282.3989038998</v>
      </c>
      <c r="D3886">
        <v>259.15204792522798</v>
      </c>
      <c r="E3886">
        <v>0.80049023737466596</v>
      </c>
      <c r="F3886">
        <v>6.8740915238533595E-2</v>
      </c>
    </row>
    <row r="3887" spans="1:6" x14ac:dyDescent="0.2">
      <c r="A3887">
        <f t="shared" si="60"/>
        <v>388.60000000001986</v>
      </c>
      <c r="B3887">
        <v>567713.74646922096</v>
      </c>
      <c r="C3887">
        <v>2900282.39058966</v>
      </c>
      <c r="D3887">
        <v>259.149207670897</v>
      </c>
      <c r="E3887">
        <v>0.80032062345996602</v>
      </c>
      <c r="F3887">
        <v>6.86901017384077E-2</v>
      </c>
    </row>
    <row r="3888" spans="1:6" x14ac:dyDescent="0.2">
      <c r="A3888">
        <f t="shared" si="60"/>
        <v>388.70000000001988</v>
      </c>
      <c r="B3888">
        <v>567713.66657496605</v>
      </c>
      <c r="C3888">
        <v>2900282.38226966</v>
      </c>
      <c r="D3888">
        <v>259.146365202043</v>
      </c>
      <c r="E3888">
        <v>0.80015096169878897</v>
      </c>
      <c r="F3888">
        <v>6.8637461910733194E-2</v>
      </c>
    </row>
    <row r="3889" spans="1:6" x14ac:dyDescent="0.2">
      <c r="A3889">
        <f t="shared" si="60"/>
        <v>388.80000000001991</v>
      </c>
      <c r="B3889">
        <v>567713.58669877902</v>
      </c>
      <c r="C3889">
        <v>2900282.37394372</v>
      </c>
      <c r="D3889">
        <v>259.14352052961698</v>
      </c>
      <c r="E3889">
        <v>0.79998123748199201</v>
      </c>
      <c r="F3889">
        <v>6.8582942080886902E-2</v>
      </c>
    </row>
    <row r="3890" spans="1:6" x14ac:dyDescent="0.2">
      <c r="A3890">
        <f t="shared" si="60"/>
        <v>388.90000000001993</v>
      </c>
      <c r="B3890">
        <v>567713.50684070005</v>
      </c>
      <c r="C3890">
        <v>2900282.3656116598</v>
      </c>
      <c r="D3890">
        <v>259.14067367458398</v>
      </c>
      <c r="E3890">
        <v>0.79981143627982798</v>
      </c>
      <c r="F3890">
        <v>6.8526490258300002E-2</v>
      </c>
    </row>
    <row r="3891" spans="1:6" x14ac:dyDescent="0.2">
      <c r="A3891">
        <f t="shared" si="60"/>
        <v>389.00000000001995</v>
      </c>
      <c r="B3891">
        <v>567713.427000775</v>
      </c>
      <c r="C3891">
        <v>2900282.3572732802</v>
      </c>
      <c r="D3891">
        <v>259.13782466712797</v>
      </c>
      <c r="E3891">
        <v>0.79964154363296103</v>
      </c>
      <c r="F3891">
        <v>6.8468056030910301E-2</v>
      </c>
    </row>
    <row r="3892" spans="1:6" x14ac:dyDescent="0.2">
      <c r="A3892">
        <f t="shared" si="60"/>
        <v>389.10000000001997</v>
      </c>
      <c r="B3892">
        <v>567713.34717905102</v>
      </c>
      <c r="C3892">
        <v>2900282.3489283998</v>
      </c>
      <c r="D3892">
        <v>259.13497354588498</v>
      </c>
      <c r="E3892">
        <v>0.79947154514358998</v>
      </c>
      <c r="F3892">
        <v>6.8407590460456205E-2</v>
      </c>
    </row>
    <row r="3893" spans="1:6" x14ac:dyDescent="0.2">
      <c r="A3893">
        <f t="shared" si="60"/>
        <v>389.20000000002</v>
      </c>
      <c r="B3893">
        <v>567713.26737557701</v>
      </c>
      <c r="C3893">
        <v>2900282.3405768098</v>
      </c>
      <c r="D3893">
        <v>259.13212035721199</v>
      </c>
      <c r="E3893">
        <v>0.79930142646672397</v>
      </c>
      <c r="F3893">
        <v>6.8345045975326105E-2</v>
      </c>
    </row>
    <row r="3894" spans="1:6" x14ac:dyDescent="0.2">
      <c r="A3894">
        <f t="shared" si="60"/>
        <v>389.30000000002002</v>
      </c>
      <c r="B3894">
        <v>567713.187590405</v>
      </c>
      <c r="C3894">
        <v>2900282.3322183099</v>
      </c>
      <c r="D3894">
        <v>259.12926515448999</v>
      </c>
      <c r="E3894">
        <v>0.79913117330149697</v>
      </c>
      <c r="F3894">
        <v>6.8280376265756906E-2</v>
      </c>
    </row>
    <row r="3895" spans="1:6" x14ac:dyDescent="0.2">
      <c r="A3895">
        <f t="shared" si="60"/>
        <v>389.40000000002004</v>
      </c>
      <c r="B3895">
        <v>567713.107823589</v>
      </c>
      <c r="C3895">
        <v>2900282.3238527002</v>
      </c>
      <c r="D3895">
        <v>259.12640799746998</v>
      </c>
      <c r="E3895">
        <v>0.79896077138257304</v>
      </c>
      <c r="F3895">
        <v>6.8213536176923995E-2</v>
      </c>
    </row>
    <row r="3896" spans="1:6" x14ac:dyDescent="0.2">
      <c r="A3896">
        <f t="shared" si="60"/>
        <v>389.50000000002007</v>
      </c>
      <c r="B3896">
        <v>567713.02807518502</v>
      </c>
      <c r="C3896">
        <v>2900282.3154797601</v>
      </c>
      <c r="D3896">
        <v>259.123548951641</v>
      </c>
      <c r="E3896">
        <v>0.79879020647159504</v>
      </c>
      <c r="F3896">
        <v>6.81444816009594E-2</v>
      </c>
    </row>
    <row r="3897" spans="1:6" x14ac:dyDescent="0.2">
      <c r="A3897">
        <f t="shared" si="60"/>
        <v>389.60000000002009</v>
      </c>
      <c r="B3897">
        <v>567712.94834525301</v>
      </c>
      <c r="C3897">
        <v>2900282.3070992702</v>
      </c>
      <c r="D3897">
        <v>259.12068808764599</v>
      </c>
      <c r="E3897">
        <v>0.79861946434856101</v>
      </c>
      <c r="F3897">
        <v>6.8073169375576906E-2</v>
      </c>
    </row>
    <row r="3898" spans="1:6" x14ac:dyDescent="0.2">
      <c r="A3898">
        <f t="shared" si="60"/>
        <v>389.70000000002011</v>
      </c>
      <c r="B3898">
        <v>567712.86863385199</v>
      </c>
      <c r="C3898">
        <v>2900282.2987110298</v>
      </c>
      <c r="D3898">
        <v>259.11782548072398</v>
      </c>
      <c r="E3898">
        <v>0.79844853080328504</v>
      </c>
      <c r="F3898">
        <v>6.7999557174946004E-2</v>
      </c>
    </row>
    <row r="3899" spans="1:6" x14ac:dyDescent="0.2">
      <c r="A3899">
        <f t="shared" si="60"/>
        <v>389.80000000002013</v>
      </c>
      <c r="B3899">
        <v>567712.78894104599</v>
      </c>
      <c r="C3899">
        <v>2900282.2903148001</v>
      </c>
      <c r="D3899">
        <v>259.11496121019098</v>
      </c>
      <c r="E3899">
        <v>0.79827739162683398</v>
      </c>
      <c r="F3899">
        <v>6.7923603403937105E-2</v>
      </c>
    </row>
    <row r="3900" spans="1:6" x14ac:dyDescent="0.2">
      <c r="A3900">
        <f t="shared" si="60"/>
        <v>389.90000000002016</v>
      </c>
      <c r="B3900">
        <v>567712.70926690102</v>
      </c>
      <c r="C3900">
        <v>2900282.2819103599</v>
      </c>
      <c r="D3900">
        <v>259.11209535895199</v>
      </c>
      <c r="E3900">
        <v>0.79810603260287805</v>
      </c>
      <c r="F3900">
        <v>6.7845267093373296E-2</v>
      </c>
    </row>
    <row r="3901" spans="1:6" x14ac:dyDescent="0.2">
      <c r="A3901">
        <f t="shared" si="60"/>
        <v>390.00000000002018</v>
      </c>
      <c r="B3901">
        <v>567712.62961148296</v>
      </c>
      <c r="C3901">
        <v>2900282.27349748</v>
      </c>
      <c r="D3901">
        <v>259.10922801305497</v>
      </c>
      <c r="E3901">
        <v>0.79793443949891496</v>
      </c>
      <c r="F3901">
        <v>6.7764507805175303E-2</v>
      </c>
    </row>
    <row r="3902" spans="1:6" x14ac:dyDescent="0.2">
      <c r="A3902">
        <f t="shared" si="60"/>
        <v>390.1000000000202</v>
      </c>
      <c r="B3902">
        <v>567712.54997486202</v>
      </c>
      <c r="C3902">
        <v>2900282.2650759201</v>
      </c>
      <c r="D3902">
        <v>259.10635926125798</v>
      </c>
      <c r="E3902">
        <v>0.79776259805767402</v>
      </c>
      <c r="F3902">
        <v>6.7681285520750506E-2</v>
      </c>
    </row>
    <row r="3903" spans="1:6" x14ac:dyDescent="0.2">
      <c r="A3903">
        <f t="shared" si="60"/>
        <v>390.20000000002022</v>
      </c>
      <c r="B3903">
        <v>567712.47035711003</v>
      </c>
      <c r="C3903">
        <v>2900282.2566454601</v>
      </c>
      <c r="D3903">
        <v>259.10348919464798</v>
      </c>
      <c r="E3903">
        <v>0.79759049398821102</v>
      </c>
      <c r="F3903">
        <v>6.7595560551771905E-2</v>
      </c>
    </row>
    <row r="3904" spans="1:6" x14ac:dyDescent="0.2">
      <c r="A3904">
        <f t="shared" si="60"/>
        <v>390.30000000002025</v>
      </c>
      <c r="B3904">
        <v>567712.39075830102</v>
      </c>
      <c r="C3904">
        <v>2900282.2482058401</v>
      </c>
      <c r="D3904">
        <v>259.100617906271</v>
      </c>
      <c r="E3904">
        <v>0.79741811295722498</v>
      </c>
      <c r="F3904">
        <v>6.7507293432975096E-2</v>
      </c>
    </row>
    <row r="3905" spans="1:6" x14ac:dyDescent="0.2">
      <c r="A3905">
        <f t="shared" si="60"/>
        <v>390.40000000002027</v>
      </c>
      <c r="B3905">
        <v>567712.31117851101</v>
      </c>
      <c r="C3905">
        <v>2900282.2397568198</v>
      </c>
      <c r="D3905">
        <v>259.09774549079998</v>
      </c>
      <c r="E3905">
        <v>0.79724544058026103</v>
      </c>
      <c r="F3905">
        <v>6.7416444827825703E-2</v>
      </c>
    </row>
    <row r="3906" spans="1:6" x14ac:dyDescent="0.2">
      <c r="A3906">
        <f t="shared" si="60"/>
        <v>390.50000000002029</v>
      </c>
      <c r="B3906">
        <v>567712.23161781905</v>
      </c>
      <c r="C3906">
        <v>2900282.2312981598</v>
      </c>
      <c r="D3906">
        <v>259.09487204422902</v>
      </c>
      <c r="E3906">
        <v>0.79707246241293095</v>
      </c>
      <c r="F3906">
        <v>6.73229754350958E-2</v>
      </c>
    </row>
    <row r="3907" spans="1:6" x14ac:dyDescent="0.2">
      <c r="A3907">
        <f t="shared" si="60"/>
        <v>390.60000000002032</v>
      </c>
      <c r="B3907">
        <v>567712.15207630501</v>
      </c>
      <c r="C3907">
        <v>2900282.2228295999</v>
      </c>
      <c r="D3907">
        <v>259.09199766358898</v>
      </c>
      <c r="E3907">
        <v>0.79689916394237004</v>
      </c>
      <c r="F3907">
        <v>6.7226845888964507E-2</v>
      </c>
    </row>
    <row r="3908" spans="1:6" x14ac:dyDescent="0.2">
      <c r="A3908">
        <f t="shared" ref="A3908:A3971" si="61">A3907+0.1</f>
        <v>390.70000000002034</v>
      </c>
      <c r="B3908">
        <v>567712.07255405199</v>
      </c>
      <c r="C3908">
        <v>2900282.2143508899</v>
      </c>
      <c r="D3908">
        <v>259.08912244669199</v>
      </c>
      <c r="E3908">
        <v>0.79672553057871898</v>
      </c>
      <c r="F3908">
        <v>6.7128016672918706E-2</v>
      </c>
    </row>
    <row r="3909" spans="1:6" x14ac:dyDescent="0.2">
      <c r="A3909">
        <f t="shared" si="61"/>
        <v>390.80000000002036</v>
      </c>
      <c r="B3909">
        <v>567711.99305114395</v>
      </c>
      <c r="C3909">
        <v>2900282.2058617701</v>
      </c>
      <c r="D3909">
        <v>259.08624649189198</v>
      </c>
      <c r="E3909">
        <v>0.79655154764695801</v>
      </c>
      <c r="F3909">
        <v>6.7026448030224103E-2</v>
      </c>
    </row>
    <row r="3910" spans="1:6" x14ac:dyDescent="0.2">
      <c r="A3910">
        <f t="shared" si="61"/>
        <v>390.90000000002038</v>
      </c>
      <c r="B3910">
        <v>567711.91356767004</v>
      </c>
      <c r="C3910">
        <v>2900282.1973619899</v>
      </c>
      <c r="D3910">
        <v>259.08336989787102</v>
      </c>
      <c r="E3910">
        <v>0.79637720037923398</v>
      </c>
      <c r="F3910">
        <v>6.6922099870396198E-2</v>
      </c>
    </row>
    <row r="3911" spans="1:6" x14ac:dyDescent="0.2">
      <c r="A3911">
        <f t="shared" si="61"/>
        <v>391.00000000002041</v>
      </c>
      <c r="B3911">
        <v>567711.834103717</v>
      </c>
      <c r="C3911">
        <v>2900282.1888512699</v>
      </c>
      <c r="D3911">
        <v>259.080492763444</v>
      </c>
      <c r="E3911">
        <v>0.79620247390771803</v>
      </c>
      <c r="F3911">
        <v>6.6814931685408405E-2</v>
      </c>
    </row>
    <row r="3912" spans="1:6" x14ac:dyDescent="0.2">
      <c r="A3912">
        <f t="shared" si="61"/>
        <v>391.10000000002043</v>
      </c>
      <c r="B3912">
        <v>567711.75465937797</v>
      </c>
      <c r="C3912">
        <v>2900282.18032934</v>
      </c>
      <c r="D3912">
        <v>259.07761518738101</v>
      </c>
      <c r="E3912">
        <v>0.79602735325832097</v>
      </c>
      <c r="F3912">
        <v>6.6704902468399704E-2</v>
      </c>
    </row>
    <row r="3913" spans="1:6" x14ac:dyDescent="0.2">
      <c r="A3913">
        <f t="shared" si="61"/>
        <v>391.20000000002045</v>
      </c>
      <c r="B3913">
        <v>567711.675234747</v>
      </c>
      <c r="C3913">
        <v>2900282.17179594</v>
      </c>
      <c r="D3913">
        <v>259.074737268256</v>
      </c>
      <c r="E3913">
        <v>0.79585182334558802</v>
      </c>
      <c r="F3913">
        <v>6.6591970637212297E-2</v>
      </c>
    </row>
    <row r="3914" spans="1:6" x14ac:dyDescent="0.2">
      <c r="A3914">
        <f t="shared" si="61"/>
        <v>391.30000000002047</v>
      </c>
      <c r="B3914">
        <v>567711.59582992003</v>
      </c>
      <c r="C3914">
        <v>2900282.16325079</v>
      </c>
      <c r="D3914">
        <v>259.07185910429399</v>
      </c>
      <c r="E3914">
        <v>0.79567586896921005</v>
      </c>
      <c r="F3914">
        <v>6.6476093957817603E-2</v>
      </c>
    </row>
    <row r="3915" spans="1:6" x14ac:dyDescent="0.2">
      <c r="A3915">
        <f t="shared" si="61"/>
        <v>391.4000000000205</v>
      </c>
      <c r="B3915">
        <v>567711.516444996</v>
      </c>
      <c r="C3915">
        <v>2900282.15469361</v>
      </c>
      <c r="D3915">
        <v>259.068980793251</v>
      </c>
      <c r="E3915">
        <v>0.795499474812699</v>
      </c>
      <c r="F3915">
        <v>6.6357229475232898E-2</v>
      </c>
    </row>
    <row r="3916" spans="1:6" x14ac:dyDescent="0.2">
      <c r="A3916">
        <f t="shared" si="61"/>
        <v>391.50000000002052</v>
      </c>
      <c r="B3916">
        <v>567711.43708007503</v>
      </c>
      <c r="C3916">
        <v>2900282.1461241199</v>
      </c>
      <c r="D3916">
        <v>259.066102432305</v>
      </c>
      <c r="E3916">
        <v>0.79532262544491805</v>
      </c>
      <c r="F3916">
        <v>6.6235333456072604E-2</v>
      </c>
    </row>
    <row r="3917" spans="1:6" x14ac:dyDescent="0.2">
      <c r="A3917">
        <f t="shared" si="61"/>
        <v>391.60000000002054</v>
      </c>
      <c r="B3917">
        <v>567711.35773526004</v>
      </c>
      <c r="C3917">
        <v>2900282.1375420201</v>
      </c>
      <c r="D3917">
        <v>259.06322411796202</v>
      </c>
      <c r="E3917">
        <v>0.79514530532554895</v>
      </c>
      <c r="F3917">
        <v>6.6110361337885906E-2</v>
      </c>
    </row>
    <row r="3918" spans="1:6" x14ac:dyDescent="0.2">
      <c r="A3918">
        <f t="shared" si="61"/>
        <v>391.70000000002057</v>
      </c>
      <c r="B3918">
        <v>567711.27841065801</v>
      </c>
      <c r="C3918">
        <v>2900282.1289470298</v>
      </c>
      <c r="D3918">
        <v>259.06034594597702</v>
      </c>
      <c r="E3918">
        <v>0.79496749881580897</v>
      </c>
      <c r="F3918">
        <v>6.5982267690265994E-2</v>
      </c>
    </row>
    <row r="3919" spans="1:6" x14ac:dyDescent="0.2">
      <c r="A3919">
        <f t="shared" si="61"/>
        <v>391.80000000002059</v>
      </c>
      <c r="B3919">
        <v>567711.19910637604</v>
      </c>
      <c r="C3919">
        <v>2900282.12033886</v>
      </c>
      <c r="D3919">
        <v>259.05746801130499</v>
      </c>
      <c r="E3919">
        <v>0.79478919019616201</v>
      </c>
      <c r="F3919">
        <v>6.5851006206658194E-2</v>
      </c>
    </row>
    <row r="3920" spans="1:6" x14ac:dyDescent="0.2">
      <c r="A3920">
        <f t="shared" si="61"/>
        <v>391.90000000002061</v>
      </c>
      <c r="B3920">
        <v>567711.11982252402</v>
      </c>
      <c r="C3920">
        <v>2900282.1117171999</v>
      </c>
      <c r="D3920">
        <v>259.05459040805903</v>
      </c>
      <c r="E3920">
        <v>0.79461036369370597</v>
      </c>
      <c r="F3920">
        <v>6.5716529704929E-2</v>
      </c>
    </row>
    <row r="3921" spans="1:6" x14ac:dyDescent="0.2">
      <c r="A3921">
        <f t="shared" si="61"/>
        <v>392.00000000002063</v>
      </c>
      <c r="B3921">
        <v>567711.04055921698</v>
      </c>
      <c r="C3921">
        <v>2900282.1030817502</v>
      </c>
      <c r="D3921">
        <v>259.05171322950702</v>
      </c>
      <c r="E3921">
        <v>0.79443100352245699</v>
      </c>
      <c r="F3921">
        <v>6.5578790184512806E-2</v>
      </c>
    </row>
    <row r="3922" spans="1:6" x14ac:dyDescent="0.2">
      <c r="A3922">
        <f t="shared" si="61"/>
        <v>392.10000000002066</v>
      </c>
      <c r="B3922">
        <v>567710.96131656796</v>
      </c>
      <c r="C3922">
        <v>2900282.0944321998</v>
      </c>
      <c r="D3922">
        <v>259.0488365681</v>
      </c>
      <c r="E3922">
        <v>0.794251093941585</v>
      </c>
      <c r="F3922">
        <v>6.5437738921655303E-2</v>
      </c>
    </row>
    <row r="3923" spans="1:6" x14ac:dyDescent="0.2">
      <c r="A3923">
        <f t="shared" si="61"/>
        <v>392.20000000002068</v>
      </c>
      <c r="B3923">
        <v>567710.88209469698</v>
      </c>
      <c r="C3923">
        <v>2900282.08576824</v>
      </c>
      <c r="D3923">
        <v>259.04596051554</v>
      </c>
      <c r="E3923">
        <v>0.79407061933834</v>
      </c>
      <c r="F3923">
        <v>6.5293326646835806E-2</v>
      </c>
    </row>
    <row r="3924" spans="1:6" x14ac:dyDescent="0.2">
      <c r="A3924">
        <f t="shared" si="61"/>
        <v>392.3000000000207</v>
      </c>
      <c r="B3924">
        <v>567710.80289372394</v>
      </c>
      <c r="C3924">
        <v>2900282.0770895602</v>
      </c>
      <c r="D3924">
        <v>259.04308516291201</v>
      </c>
      <c r="E3924">
        <v>0.79388956434558999</v>
      </c>
      <c r="F3924">
        <v>6.5145503821448597E-2</v>
      </c>
    </row>
    <row r="3925" spans="1:6" x14ac:dyDescent="0.2">
      <c r="A3925">
        <f t="shared" si="61"/>
        <v>392.40000000002073</v>
      </c>
      <c r="B3925">
        <v>567710.72371377202</v>
      </c>
      <c r="C3925">
        <v>2900282.0683958302</v>
      </c>
      <c r="D3925">
        <v>259.04021060089298</v>
      </c>
      <c r="E3925">
        <v>0.79370791400839102</v>
      </c>
      <c r="F3925">
        <v>6.4994221076803596E-2</v>
      </c>
    </row>
    <row r="3926" spans="1:6" x14ac:dyDescent="0.2">
      <c r="A3926">
        <f t="shared" si="61"/>
        <v>392.50000000002075</v>
      </c>
      <c r="B3926">
        <v>567710.64455496601</v>
      </c>
      <c r="C3926">
        <v>2900282.0596867302</v>
      </c>
      <c r="D3926">
        <v>259.037336920082</v>
      </c>
      <c r="E3926">
        <v>0.79352565402099395</v>
      </c>
      <c r="F3926">
        <v>6.4839429872673396E-2</v>
      </c>
    </row>
    <row r="3927" spans="1:6" x14ac:dyDescent="0.2">
      <c r="A3927">
        <f t="shared" si="61"/>
        <v>392.60000000002077</v>
      </c>
      <c r="B3927">
        <v>567710.56541743304</v>
      </c>
      <c r="C3927">
        <v>2900282.0509619298</v>
      </c>
      <c r="D3927">
        <v>259.034464211488</v>
      </c>
      <c r="E3927">
        <v>0.79334277106682005</v>
      </c>
      <c r="F3927">
        <v>6.4681083494701197E-2</v>
      </c>
    </row>
    <row r="3928" spans="1:6" x14ac:dyDescent="0.2">
      <c r="A3928">
        <f t="shared" si="61"/>
        <v>392.70000000002079</v>
      </c>
      <c r="B3928">
        <v>567710.48630130501</v>
      </c>
      <c r="C3928">
        <v>2900282.0422211001</v>
      </c>
      <c r="D3928">
        <v>259.03159256725399</v>
      </c>
      <c r="E3928">
        <v>0.79315925331163895</v>
      </c>
      <c r="F3928">
        <v>6.4519138575024698E-2</v>
      </c>
    </row>
    <row r="3929" spans="1:6" x14ac:dyDescent="0.2">
      <c r="A3929">
        <f t="shared" si="61"/>
        <v>392.80000000002082</v>
      </c>
      <c r="B3929">
        <v>567710.40720671299</v>
      </c>
      <c r="C3929">
        <v>2900282.0334638902</v>
      </c>
      <c r="D3929">
        <v>259.02872208173</v>
      </c>
      <c r="E3929">
        <v>0.79297509173124503</v>
      </c>
      <c r="F3929">
        <v>6.4353560016631797E-2</v>
      </c>
    </row>
    <row r="3930" spans="1:6" x14ac:dyDescent="0.2">
      <c r="A3930">
        <f t="shared" si="61"/>
        <v>392.90000000002084</v>
      </c>
      <c r="B3930">
        <v>567710.32813379006</v>
      </c>
      <c r="C3930">
        <v>2900282.0246899701</v>
      </c>
      <c r="D3930">
        <v>259.02585285368099</v>
      </c>
      <c r="E3930">
        <v>0.79279028629294601</v>
      </c>
      <c r="F3930">
        <v>6.4184346712445703E-2</v>
      </c>
    </row>
    <row r="3931" spans="1:6" x14ac:dyDescent="0.2">
      <c r="A3931">
        <f t="shared" si="61"/>
        <v>393.00000000002086</v>
      </c>
      <c r="B3931">
        <v>567710.24908267101</v>
      </c>
      <c r="C3931">
        <v>2900282.0158990002</v>
      </c>
      <c r="D3931">
        <v>259.022984994468</v>
      </c>
      <c r="E3931">
        <v>0.79260483822544403</v>
      </c>
      <c r="F3931">
        <v>6.4011503211495693E-2</v>
      </c>
    </row>
    <row r="3932" spans="1:6" x14ac:dyDescent="0.2">
      <c r="A3932">
        <f t="shared" si="61"/>
        <v>393.10000000002088</v>
      </c>
      <c r="B3932">
        <v>567710.17005348799</v>
      </c>
      <c r="C3932">
        <v>2900282.00709063</v>
      </c>
      <c r="D3932">
        <v>259.02011862942697</v>
      </c>
      <c r="E3932">
        <v>0.79241892567628402</v>
      </c>
      <c r="F3932">
        <v>6.3835838656596602E-2</v>
      </c>
    </row>
    <row r="3933" spans="1:6" x14ac:dyDescent="0.2">
      <c r="A3933">
        <f t="shared" si="61"/>
        <v>393.20000000002091</v>
      </c>
      <c r="B3933">
        <v>567710.09104634298</v>
      </c>
      <c r="C3933">
        <v>2900281.9982646001</v>
      </c>
      <c r="D3933">
        <v>259.01725408614499</v>
      </c>
      <c r="E3933">
        <v>0.79223274962313905</v>
      </c>
      <c r="F3933">
        <v>6.3658253610887006E-2</v>
      </c>
    </row>
    <row r="3934" spans="1:6" x14ac:dyDescent="0.2">
      <c r="A3934">
        <f t="shared" si="61"/>
        <v>393.30000000002093</v>
      </c>
      <c r="B3934">
        <v>567710.01206129906</v>
      </c>
      <c r="C3934">
        <v>2900281.9894207399</v>
      </c>
      <c r="D3934">
        <v>259.01439191224603</v>
      </c>
      <c r="E3934">
        <v>0.79204646660020095</v>
      </c>
      <c r="F3934">
        <v>6.34794485094584E-2</v>
      </c>
    </row>
    <row r="3935" spans="1:6" x14ac:dyDescent="0.2">
      <c r="A3935">
        <f t="shared" si="61"/>
        <v>393.40000000002095</v>
      </c>
      <c r="B3935">
        <v>567709.93309839198</v>
      </c>
      <c r="C3935">
        <v>2900281.98055893</v>
      </c>
      <c r="D3935">
        <v>259.011532824548</v>
      </c>
      <c r="E3935">
        <v>0.79186020577619298</v>
      </c>
      <c r="F3935">
        <v>6.3300001553215704E-2</v>
      </c>
    </row>
    <row r="3936" spans="1:6" x14ac:dyDescent="0.2">
      <c r="A3936">
        <f t="shared" si="61"/>
        <v>393.50000000002098</v>
      </c>
      <c r="B3936">
        <v>567709.85415763105</v>
      </c>
      <c r="C3936">
        <v>2900281.9716791199</v>
      </c>
      <c r="D3936">
        <v>259.00867767547902</v>
      </c>
      <c r="E3936">
        <v>0.79167407880068497</v>
      </c>
      <c r="F3936">
        <v>6.3120415261646495E-2</v>
      </c>
    </row>
    <row r="3937" spans="1:6" x14ac:dyDescent="0.2">
      <c r="A3937">
        <f t="shared" si="61"/>
        <v>393.600000000021</v>
      </c>
      <c r="B3937">
        <v>567709.77523900894</v>
      </c>
      <c r="C3937">
        <v>2900281.9627812901</v>
      </c>
      <c r="D3937">
        <v>259.00582742857102</v>
      </c>
      <c r="E3937">
        <v>0.79148818146821698</v>
      </c>
      <c r="F3937">
        <v>6.2941127455101401E-2</v>
      </c>
    </row>
    <row r="3938" spans="1:6" x14ac:dyDescent="0.2">
      <c r="A3938">
        <f t="shared" si="61"/>
        <v>393.70000000002102</v>
      </c>
      <c r="B3938">
        <v>567709.69634249702</v>
      </c>
      <c r="C3938">
        <v>2900281.9538654801</v>
      </c>
      <c r="D3938">
        <v>259.00298313520102</v>
      </c>
      <c r="E3938">
        <v>0.79130260735243596</v>
      </c>
      <c r="F3938">
        <v>6.27625694297438E-2</v>
      </c>
    </row>
    <row r="3939" spans="1:6" x14ac:dyDescent="0.2">
      <c r="A3939">
        <f t="shared" si="61"/>
        <v>393.80000000002104</v>
      </c>
      <c r="B3939">
        <v>567709.61746805103</v>
      </c>
      <c r="C3939">
        <v>2900281.94493176</v>
      </c>
      <c r="D3939">
        <v>259.00014592420303</v>
      </c>
      <c r="E3939">
        <v>0.79111745478210505</v>
      </c>
      <c r="F3939">
        <v>6.2585196017727704E-2</v>
      </c>
    </row>
    <row r="3940" spans="1:6" x14ac:dyDescent="0.2">
      <c r="A3940">
        <f t="shared" si="61"/>
        <v>393.90000000002107</v>
      </c>
      <c r="B3940">
        <v>567709.53861560603</v>
      </c>
      <c r="C3940">
        <v>2900281.9359802599</v>
      </c>
      <c r="D3940">
        <v>258.99731699799599</v>
      </c>
      <c r="E3940">
        <v>0.79093283256841895</v>
      </c>
      <c r="F3940">
        <v>6.2408462055806697E-2</v>
      </c>
    </row>
    <row r="3941" spans="1:6" x14ac:dyDescent="0.2">
      <c r="A3941">
        <f t="shared" si="61"/>
        <v>394.00000000002109</v>
      </c>
      <c r="B3941">
        <v>567709.45978509996</v>
      </c>
      <c r="C3941">
        <v>2900281.9270110498</v>
      </c>
      <c r="D3941">
        <v>258.99449835278199</v>
      </c>
      <c r="E3941">
        <v>0.79074886709229497</v>
      </c>
      <c r="F3941">
        <v>6.2233964802674901E-2</v>
      </c>
    </row>
    <row r="3942" spans="1:6" x14ac:dyDescent="0.2">
      <c r="A3942">
        <f t="shared" si="61"/>
        <v>394.10000000002111</v>
      </c>
      <c r="B3942">
        <v>567709.38097642397</v>
      </c>
      <c r="C3942">
        <v>2900281.9180243402</v>
      </c>
      <c r="D3942">
        <v>258.99169137531499</v>
      </c>
      <c r="E3942">
        <v>0.79056567935784094</v>
      </c>
      <c r="F3942">
        <v>6.2062294974619403E-2</v>
      </c>
    </row>
    <row r="3943" spans="1:6" x14ac:dyDescent="0.2">
      <c r="A3943">
        <f t="shared" si="61"/>
        <v>394.20000000002113</v>
      </c>
      <c r="B3943">
        <v>567709.30218944803</v>
      </c>
      <c r="C3943">
        <v>2900281.9090204099</v>
      </c>
      <c r="D3943">
        <v>258.988897523687</v>
      </c>
      <c r="E3943">
        <v>0.79038328360249299</v>
      </c>
      <c r="F3943">
        <v>6.1893720306206698E-2</v>
      </c>
    </row>
    <row r="3944" spans="1:6" x14ac:dyDescent="0.2">
      <c r="A3944">
        <f t="shared" si="61"/>
        <v>394.30000000002116</v>
      </c>
      <c r="B3944">
        <v>567709.22342403501</v>
      </c>
      <c r="C3944">
        <v>2900281.8999995799</v>
      </c>
      <c r="D3944">
        <v>258.98611823505701</v>
      </c>
      <c r="E3944">
        <v>0.79020167821312304</v>
      </c>
      <c r="F3944">
        <v>6.1728462749421197E-2</v>
      </c>
    </row>
    <row r="3945" spans="1:6" x14ac:dyDescent="0.2">
      <c r="A3945">
        <f t="shared" si="61"/>
        <v>394.40000000002118</v>
      </c>
      <c r="B3945">
        <v>567709.14468004298</v>
      </c>
      <c r="C3945">
        <v>2900281.89096217</v>
      </c>
      <c r="D3945">
        <v>258.98335490705699</v>
      </c>
      <c r="E3945">
        <v>0.79002083394714295</v>
      </c>
      <c r="F3945">
        <v>6.1566537082316401E-2</v>
      </c>
    </row>
    <row r="3946" spans="1:6" x14ac:dyDescent="0.2">
      <c r="A3946">
        <f t="shared" si="61"/>
        <v>394.5000000000212</v>
      </c>
      <c r="B3946">
        <v>567709.06595733203</v>
      </c>
      <c r="C3946">
        <v>2900281.8819085401</v>
      </c>
      <c r="D3946">
        <v>258.98060884098999</v>
      </c>
      <c r="E3946">
        <v>0.789840713523289</v>
      </c>
      <c r="F3946">
        <v>6.1407897779627303E-2</v>
      </c>
    </row>
    <row r="3947" spans="1:6" x14ac:dyDescent="0.2">
      <c r="A3947">
        <f t="shared" si="61"/>
        <v>394.60000000002123</v>
      </c>
      <c r="B3947">
        <v>567708.98725576804</v>
      </c>
      <c r="C3947">
        <v>2900281.8728389898</v>
      </c>
      <c r="D3947">
        <v>258.977881220798</v>
      </c>
      <c r="E3947">
        <v>0.78966128073819797</v>
      </c>
      <c r="F3947">
        <v>6.12525100444309E-2</v>
      </c>
    </row>
    <row r="3948" spans="1:6" x14ac:dyDescent="0.2">
      <c r="A3948">
        <f t="shared" si="61"/>
        <v>394.70000000002125</v>
      </c>
      <c r="B3948">
        <v>567708.90857521805</v>
      </c>
      <c r="C3948">
        <v>2900281.8637538799</v>
      </c>
      <c r="D3948">
        <v>258.97517310992401</v>
      </c>
      <c r="E3948">
        <v>0.78948250053158697</v>
      </c>
      <c r="F3948">
        <v>6.1100348334408902E-2</v>
      </c>
    </row>
    <row r="3949" spans="1:6" x14ac:dyDescent="0.2">
      <c r="A3949">
        <f t="shared" si="61"/>
        <v>394.80000000002127</v>
      </c>
      <c r="B3949">
        <v>567708.82991555601</v>
      </c>
      <c r="C3949">
        <v>2900281.8546535401</v>
      </c>
      <c r="D3949">
        <v>258.97248544943199</v>
      </c>
      <c r="E3949">
        <v>0.78930433900172003</v>
      </c>
      <c r="F3949">
        <v>6.0951394519181301E-2</v>
      </c>
    </row>
    <row r="3950" spans="1:6" x14ac:dyDescent="0.2">
      <c r="A3950">
        <f t="shared" si="61"/>
        <v>394.90000000002129</v>
      </c>
      <c r="B3950">
        <v>567708.75127665803</v>
      </c>
      <c r="C3950">
        <v>2900281.8455382902</v>
      </c>
      <c r="D3950">
        <v>258.96981905746702</v>
      </c>
      <c r="E3950">
        <v>0.78912676339069499</v>
      </c>
      <c r="F3950">
        <v>6.0805636035969203E-2</v>
      </c>
    </row>
    <row r="3951" spans="1:6" x14ac:dyDescent="0.2">
      <c r="A3951">
        <f t="shared" si="61"/>
        <v>395.00000000002132</v>
      </c>
      <c r="B3951">
        <v>567708.67265840201</v>
      </c>
      <c r="C3951">
        <v>2900281.8364084801</v>
      </c>
      <c r="D3951">
        <v>258.967174629944</v>
      </c>
      <c r="E3951">
        <v>0.788949742051688</v>
      </c>
      <c r="F3951">
        <v>6.0663064187290901E-2</v>
      </c>
    </row>
    <row r="3952" spans="1:6" x14ac:dyDescent="0.2">
      <c r="A3952">
        <f t="shared" si="61"/>
        <v>395.10000000002134</v>
      </c>
      <c r="B3952">
        <v>567708.59406067</v>
      </c>
      <c r="C3952">
        <v>2900281.82726443</v>
      </c>
      <c r="D3952">
        <v>258.96455274230999</v>
      </c>
      <c r="E3952">
        <v>0.78877324440552798</v>
      </c>
      <c r="F3952">
        <v>6.0523672564999097E-2</v>
      </c>
    </row>
    <row r="3953" spans="1:6" x14ac:dyDescent="0.2">
      <c r="A3953">
        <f t="shared" si="61"/>
        <v>395.20000000002136</v>
      </c>
      <c r="B3953">
        <v>567708.51548334898</v>
      </c>
      <c r="C3953">
        <v>2900281.8181064799</v>
      </c>
      <c r="D3953">
        <v>258.96195385226099</v>
      </c>
      <c r="E3953">
        <v>0.78859724089197203</v>
      </c>
      <c r="F3953">
        <v>6.0387455644797201E-2</v>
      </c>
    </row>
    <row r="3954" spans="1:6" x14ac:dyDescent="0.2">
      <c r="A3954">
        <f t="shared" si="61"/>
        <v>395.30000000002138</v>
      </c>
      <c r="B3954">
        <v>567708.43692632602</v>
      </c>
      <c r="C3954">
        <v>2900281.80893496</v>
      </c>
      <c r="D3954">
        <v>258.95937830326199</v>
      </c>
      <c r="E3954">
        <v>0.78842170291900004</v>
      </c>
      <c r="F3954">
        <v>6.0254407528101198E-2</v>
      </c>
    </row>
    <row r="3955" spans="1:6" x14ac:dyDescent="0.2">
      <c r="A3955">
        <f t="shared" si="61"/>
        <v>395.40000000002141</v>
      </c>
      <c r="B3955">
        <v>567708.35838949203</v>
      </c>
      <c r="C3955">
        <v>2900281.79975022</v>
      </c>
      <c r="D3955">
        <v>258.95682632877902</v>
      </c>
      <c r="E3955">
        <v>0.788246602812673</v>
      </c>
      <c r="F3955">
        <v>6.0124520843997602E-2</v>
      </c>
    </row>
    <row r="3956" spans="1:6" x14ac:dyDescent="0.2">
      <c r="A3956">
        <f t="shared" si="61"/>
        <v>395.50000000002143</v>
      </c>
      <c r="B3956">
        <v>567708.27987274097</v>
      </c>
      <c r="C3956">
        <v>2900281.7905525798</v>
      </c>
      <c r="D3956">
        <v>258.95429805709801</v>
      </c>
      <c r="E3956">
        <v>0.78807191376917796</v>
      </c>
      <c r="F3956">
        <v>5.9997785811556098E-2</v>
      </c>
    </row>
    <row r="3957" spans="1:6" x14ac:dyDescent="0.2">
      <c r="A3957">
        <f t="shared" si="61"/>
        <v>395.60000000002145</v>
      </c>
      <c r="B3957">
        <v>567708.20137597003</v>
      </c>
      <c r="C3957">
        <v>2900281.78134239</v>
      </c>
      <c r="D3957">
        <v>258.95179351662398</v>
      </c>
      <c r="E3957">
        <v>0.78789760980999402</v>
      </c>
      <c r="F3957">
        <v>5.9874189437270499E-2</v>
      </c>
    </row>
    <row r="3958" spans="1:6" x14ac:dyDescent="0.2">
      <c r="A3958">
        <f t="shared" si="61"/>
        <v>395.70000000002148</v>
      </c>
      <c r="B3958">
        <v>567708.12289907702</v>
      </c>
      <c r="C3958">
        <v>2900281.7721199798</v>
      </c>
      <c r="D3958">
        <v>258.949312641586</v>
      </c>
      <c r="E3958">
        <v>0.78772366574096098</v>
      </c>
      <c r="F3958">
        <v>5.9753714861469701E-2</v>
      </c>
    </row>
    <row r="3959" spans="1:6" x14ac:dyDescent="0.2">
      <c r="A3959">
        <f t="shared" si="61"/>
        <v>395.8000000000215</v>
      </c>
      <c r="B3959">
        <v>567708.04444196494</v>
      </c>
      <c r="C3959">
        <v>2900281.76288568</v>
      </c>
      <c r="D3959">
        <v>258.94685527803398</v>
      </c>
      <c r="E3959">
        <v>0.78755005711537596</v>
      </c>
      <c r="F3959">
        <v>5.9636340825149799E-2</v>
      </c>
    </row>
    <row r="3960" spans="1:6" x14ac:dyDescent="0.2">
      <c r="A3960">
        <f t="shared" si="61"/>
        <v>395.90000000002152</v>
      </c>
      <c r="B3960">
        <v>567707.96600453695</v>
      </c>
      <c r="C3960">
        <v>2900281.75363982</v>
      </c>
      <c r="D3960">
        <v>258.94442119007698</v>
      </c>
      <c r="E3960">
        <v>0.78737676020135305</v>
      </c>
      <c r="F3960">
        <v>5.95220412652172E-2</v>
      </c>
    </row>
    <row r="3961" spans="1:6" x14ac:dyDescent="0.2">
      <c r="A3961">
        <f t="shared" si="61"/>
        <v>396.00000000002154</v>
      </c>
      <c r="B3961">
        <v>567707.88758670294</v>
      </c>
      <c r="C3961">
        <v>2900281.74438274</v>
      </c>
      <c r="D3961">
        <v>258.94201006625201</v>
      </c>
      <c r="E3961">
        <v>0.78720375195321401</v>
      </c>
      <c r="F3961">
        <v>5.9410785020180497E-2</v>
      </c>
    </row>
    <row r="3962" spans="1:6" x14ac:dyDescent="0.2">
      <c r="A3962">
        <f t="shared" si="61"/>
        <v>396.10000000002157</v>
      </c>
      <c r="B3962">
        <v>567707.80918837199</v>
      </c>
      <c r="C3962">
        <v>2900281.7351147602</v>
      </c>
      <c r="D3962">
        <v>258.93962152599403</v>
      </c>
      <c r="E3962">
        <v>0.78703100998665698</v>
      </c>
      <c r="F3962">
        <v>5.9302535627461399E-2</v>
      </c>
    </row>
    <row r="3963" spans="1:6" x14ac:dyDescent="0.2">
      <c r="A3963">
        <f t="shared" si="61"/>
        <v>396.20000000002159</v>
      </c>
      <c r="B3963">
        <v>567707.73080945702</v>
      </c>
      <c r="C3963">
        <v>2900281.7258361899</v>
      </c>
      <c r="D3963">
        <v>258.93725512611502</v>
      </c>
      <c r="E3963">
        <v>0.78685851255746797</v>
      </c>
      <c r="F3963">
        <v>5.9197251232569303E-2</v>
      </c>
    </row>
    <row r="3964" spans="1:6" x14ac:dyDescent="0.2">
      <c r="A3964">
        <f t="shared" si="61"/>
        <v>396.30000000002161</v>
      </c>
      <c r="B3964">
        <v>567707.65244987502</v>
      </c>
      <c r="C3964">
        <v>2900281.71654737</v>
      </c>
      <c r="D3964">
        <v>258.93491036725902</v>
      </c>
      <c r="E3964">
        <v>0.78668623854323305</v>
      </c>
      <c r="F3964">
        <v>5.90948845593572E-2</v>
      </c>
    </row>
    <row r="3965" spans="1:6" x14ac:dyDescent="0.2">
      <c r="A3965">
        <f t="shared" si="61"/>
        <v>396.40000000002163</v>
      </c>
      <c r="B3965">
        <v>567707.57410954498</v>
      </c>
      <c r="C3965">
        <v>2900281.7072486002</v>
      </c>
      <c r="D3965">
        <v>258.93258670026398</v>
      </c>
      <c r="E3965">
        <v>0.78651416742773295</v>
      </c>
      <c r="F3965">
        <v>5.8995382970857997E-2</v>
      </c>
    </row>
    <row r="3966" spans="1:6" x14ac:dyDescent="0.2">
      <c r="A3966">
        <f t="shared" si="61"/>
        <v>396.50000000002166</v>
      </c>
      <c r="B3966">
        <v>567707.495788389</v>
      </c>
      <c r="C3966">
        <v>2900281.6979401899</v>
      </c>
      <c r="D3966">
        <v>258.930283532408</v>
      </c>
      <c r="E3966">
        <v>0.78634227928751799</v>
      </c>
      <c r="F3966">
        <v>5.8898688589248502E-2</v>
      </c>
    </row>
    <row r="3967" spans="1:6" x14ac:dyDescent="0.2">
      <c r="A3967">
        <f t="shared" si="61"/>
        <v>396.60000000002168</v>
      </c>
      <c r="B3967">
        <v>567707.41748633306</v>
      </c>
      <c r="C3967">
        <v>2900281.68862245</v>
      </c>
      <c r="D3967">
        <v>258.92800023348201</v>
      </c>
      <c r="E3967">
        <v>0.78617055477098396</v>
      </c>
      <c r="F3967">
        <v>5.88054274429647E-2</v>
      </c>
    </row>
    <row r="3968" spans="1:6" x14ac:dyDescent="0.2">
      <c r="A3968">
        <f t="shared" si="61"/>
        <v>396.7000000000217</v>
      </c>
      <c r="B3968">
        <v>567707.33920329204</v>
      </c>
      <c r="C3968">
        <v>2900281.6792957298</v>
      </c>
      <c r="D3968">
        <v>258.92573566930997</v>
      </c>
      <c r="E3968">
        <v>0.78599897484766401</v>
      </c>
      <c r="F3968">
        <v>5.8714764650011297E-2</v>
      </c>
    </row>
    <row r="3969" spans="1:6" x14ac:dyDescent="0.2">
      <c r="A3969">
        <f t="shared" si="61"/>
        <v>396.80000000002173</v>
      </c>
      <c r="B3969">
        <v>567707.26093919994</v>
      </c>
      <c r="C3969">
        <v>2900281.6699603102</v>
      </c>
      <c r="D3969">
        <v>258.92348920147901</v>
      </c>
      <c r="E3969">
        <v>0.78582752136077605</v>
      </c>
      <c r="F3969">
        <v>5.8626628584530098E-2</v>
      </c>
    </row>
    <row r="3970" spans="1:6" x14ac:dyDescent="0.2">
      <c r="A3970">
        <f t="shared" si="61"/>
        <v>396.90000000002175</v>
      </c>
      <c r="B3970">
        <v>567707.18269399297</v>
      </c>
      <c r="C3970">
        <v>2900281.66061647</v>
      </c>
      <c r="D3970">
        <v>258.92126017084001</v>
      </c>
      <c r="E3970">
        <v>0.785656176698868</v>
      </c>
      <c r="F3970">
        <v>5.8540938950676302E-2</v>
      </c>
    </row>
    <row r="3971" spans="1:6" x14ac:dyDescent="0.2">
      <c r="A3971">
        <f t="shared" si="61"/>
        <v>397.00000000002177</v>
      </c>
      <c r="B3971">
        <v>567707.10446761199</v>
      </c>
      <c r="C3971">
        <v>2900281.6512644701</v>
      </c>
      <c r="D3971">
        <v>258.919047905669</v>
      </c>
      <c r="E3971">
        <v>0.78548492380161805</v>
      </c>
      <c r="F3971">
        <v>5.8457613425607603E-2</v>
      </c>
    </row>
    <row r="3972" spans="1:6" x14ac:dyDescent="0.2">
      <c r="A3972">
        <f t="shared" ref="A3972:A4035" si="62">A3971+0.1</f>
        <v>397.10000000002179</v>
      </c>
      <c r="B3972">
        <v>567707.02625999902</v>
      </c>
      <c r="C3972">
        <v>2900281.6419045599</v>
      </c>
      <c r="D3972">
        <v>258.91685172525303</v>
      </c>
      <c r="E3972">
        <v>0.78531374614722604</v>
      </c>
      <c r="F3972">
        <v>5.8376567218391497E-2</v>
      </c>
    </row>
    <row r="3973" spans="1:6" x14ac:dyDescent="0.2">
      <c r="A3973">
        <f t="shared" si="62"/>
        <v>397.20000000002182</v>
      </c>
      <c r="B3973">
        <v>567706.94807110203</v>
      </c>
      <c r="C3973">
        <v>2900281.6325369901</v>
      </c>
      <c r="D3973">
        <v>258.91467094370302</v>
      </c>
      <c r="E3973">
        <v>0.78514262774150501</v>
      </c>
      <c r="F3973">
        <v>5.8297713350791897E-2</v>
      </c>
    </row>
    <row r="3974" spans="1:6" x14ac:dyDescent="0.2">
      <c r="A3974">
        <f t="shared" si="62"/>
        <v>397.30000000002184</v>
      </c>
      <c r="B3974">
        <v>567706.86990086897</v>
      </c>
      <c r="C3974">
        <v>2900281.623162</v>
      </c>
      <c r="D3974">
        <v>258.91250487353102</v>
      </c>
      <c r="E3974">
        <v>0.78497155310683697</v>
      </c>
      <c r="F3974">
        <v>5.8220962945296897E-2</v>
      </c>
    </row>
    <row r="3975" spans="1:6" x14ac:dyDescent="0.2">
      <c r="A3975">
        <f t="shared" si="62"/>
        <v>397.40000000002186</v>
      </c>
      <c r="B3975">
        <v>567706.79174925596</v>
      </c>
      <c r="C3975">
        <v>2900281.6137798098</v>
      </c>
      <c r="D3975">
        <v>258.91035282896098</v>
      </c>
      <c r="E3975">
        <v>0.78480050727091299</v>
      </c>
      <c r="F3975">
        <v>5.8146225514502103E-2</v>
      </c>
    </row>
    <row r="3976" spans="1:6" x14ac:dyDescent="0.2">
      <c r="A3976">
        <f t="shared" si="62"/>
        <v>397.50000000002188</v>
      </c>
      <c r="B3976">
        <v>567706.71361621702</v>
      </c>
      <c r="C3976">
        <v>2900281.6043906398</v>
      </c>
      <c r="D3976">
        <v>258.90821412900101</v>
      </c>
      <c r="E3976">
        <v>0.78462947575520103</v>
      </c>
      <c r="F3976">
        <v>5.8073409252274701E-2</v>
      </c>
    </row>
    <row r="3977" spans="1:6" x14ac:dyDescent="0.2">
      <c r="A3977">
        <f t="shared" si="62"/>
        <v>397.60000000002191</v>
      </c>
      <c r="B3977">
        <v>567706.63550171396</v>
      </c>
      <c r="C3977">
        <v>2900281.5949947</v>
      </c>
      <c r="D3977">
        <v>258.90608810025901</v>
      </c>
      <c r="E3977">
        <v>0.78445844456309699</v>
      </c>
      <c r="F3977">
        <v>5.80024213279412E-2</v>
      </c>
    </row>
    <row r="3978" spans="1:6" x14ac:dyDescent="0.2">
      <c r="A3978">
        <f t="shared" si="62"/>
        <v>397.70000000002193</v>
      </c>
      <c r="B3978">
        <v>567706.55740570906</v>
      </c>
      <c r="C3978">
        <v>2900281.58559218</v>
      </c>
      <c r="D3978">
        <v>258.903974079514</v>
      </c>
      <c r="E3978">
        <v>0.78428740016772103</v>
      </c>
      <c r="F3978">
        <v>5.7933168185455401E-2</v>
      </c>
    </row>
    <row r="3979" spans="1:6" x14ac:dyDescent="0.2">
      <c r="A3979">
        <f t="shared" si="62"/>
        <v>397.80000000002195</v>
      </c>
      <c r="B3979">
        <v>567706.47932816797</v>
      </c>
      <c r="C3979">
        <v>2900281.57618328</v>
      </c>
      <c r="D3979">
        <v>258.90187141603502</v>
      </c>
      <c r="E3979">
        <v>0.78411632949941001</v>
      </c>
      <c r="F3979">
        <v>5.7865555821414102E-2</v>
      </c>
    </row>
    <row r="3980" spans="1:6" x14ac:dyDescent="0.2">
      <c r="A3980">
        <f t="shared" si="62"/>
        <v>397.90000000002198</v>
      </c>
      <c r="B3980">
        <v>567706.40126906103</v>
      </c>
      <c r="C3980">
        <v>2900281.5667681699</v>
      </c>
      <c r="D3980">
        <v>258.89977947366998</v>
      </c>
      <c r="E3980">
        <v>0.78394521993287802</v>
      </c>
      <c r="F3980">
        <v>5.77994900711069E-2</v>
      </c>
    </row>
    <row r="3981" spans="1:6" x14ac:dyDescent="0.2">
      <c r="A3981">
        <f t="shared" si="62"/>
        <v>398.000000000022</v>
      </c>
      <c r="B3981">
        <v>567706.32322836097</v>
      </c>
      <c r="C3981">
        <v>2900281.5573470299</v>
      </c>
      <c r="D3981">
        <v>258.89769763268902</v>
      </c>
      <c r="E3981">
        <v>0.78377405927412302</v>
      </c>
      <c r="F3981">
        <v>5.7734876875680498E-2</v>
      </c>
    </row>
    <row r="3982" spans="1:6" x14ac:dyDescent="0.2">
      <c r="A3982">
        <f t="shared" si="62"/>
        <v>398.10000000002202</v>
      </c>
      <c r="B3982">
        <v>567706.24520604301</v>
      </c>
      <c r="C3982">
        <v>2900281.5479199998</v>
      </c>
      <c r="D3982">
        <v>258.89562529140801</v>
      </c>
      <c r="E3982">
        <v>0.78360283574710998</v>
      </c>
      <c r="F3982">
        <v>5.76716225428026E-2</v>
      </c>
    </row>
    <row r="3983" spans="1:6" x14ac:dyDescent="0.2">
      <c r="A3983">
        <f t="shared" si="62"/>
        <v>398.20000000002204</v>
      </c>
      <c r="B3983">
        <v>567706.16720208596</v>
      </c>
      <c r="C3983">
        <v>2900281.5384872402</v>
      </c>
      <c r="D3983">
        <v>258.89356186759602</v>
      </c>
      <c r="E3983">
        <v>0.78343153798028398</v>
      </c>
      <c r="F3983">
        <v>5.76096339960461E-2</v>
      </c>
    </row>
    <row r="3984" spans="1:6" x14ac:dyDescent="0.2">
      <c r="A3984">
        <f t="shared" si="62"/>
        <v>398.30000000002207</v>
      </c>
      <c r="B3984">
        <v>567706.089216472</v>
      </c>
      <c r="C3984">
        <v>2900281.5290488899</v>
      </c>
      <c r="D3984">
        <v>258.89150679967099</v>
      </c>
      <c r="E3984">
        <v>0.78326015499298696</v>
      </c>
      <c r="F3984">
        <v>5.75488190103998E-2</v>
      </c>
    </row>
    <row r="3985" spans="1:6" x14ac:dyDescent="0.2">
      <c r="A3985">
        <f t="shared" si="62"/>
        <v>398.40000000002209</v>
      </c>
      <c r="B3985">
        <v>567706.01124918496</v>
      </c>
      <c r="C3985">
        <v>2900281.5196050801</v>
      </c>
      <c r="D3985">
        <v>258.88945954769298</v>
      </c>
      <c r="E3985">
        <v>0.78308867618185596</v>
      </c>
      <c r="F3985">
        <v>5.74890864347102E-2</v>
      </c>
    </row>
    <row r="3986" spans="1:6" x14ac:dyDescent="0.2">
      <c r="A3986">
        <f t="shared" si="62"/>
        <v>398.50000000002211</v>
      </c>
      <c r="B3986">
        <v>567705.933300214</v>
      </c>
      <c r="C3986">
        <v>2900281.5101559199</v>
      </c>
      <c r="D3986">
        <v>258.88741959417501</v>
      </c>
      <c r="E3986">
        <v>0.78291709130726095</v>
      </c>
      <c r="F3986">
        <v>5.7430346394356603E-2</v>
      </c>
    </row>
    <row r="3987" spans="1:6" x14ac:dyDescent="0.2">
      <c r="A3987">
        <f t="shared" si="62"/>
        <v>398.60000000002213</v>
      </c>
      <c r="B3987">
        <v>567705.85536954796</v>
      </c>
      <c r="C3987">
        <v>2900281.5007015401</v>
      </c>
      <c r="D3987">
        <v>258.88538644471402</v>
      </c>
      <c r="E3987">
        <v>0.78274539047982294</v>
      </c>
      <c r="F3987">
        <v>5.7372510486989499E-2</v>
      </c>
    </row>
    <row r="3988" spans="1:6" x14ac:dyDescent="0.2">
      <c r="A3988">
        <f t="shared" si="62"/>
        <v>398.70000000002216</v>
      </c>
      <c r="B3988">
        <v>567705.77745717997</v>
      </c>
      <c r="C3988">
        <v>2900281.4912420199</v>
      </c>
      <c r="D3988">
        <v>258.88335962845099</v>
      </c>
      <c r="E3988">
        <v>0.78257356414714596</v>
      </c>
      <c r="F3988">
        <v>5.7315491957251503E-2</v>
      </c>
    </row>
    <row r="3989" spans="1:6" x14ac:dyDescent="0.2">
      <c r="A3989">
        <f t="shared" si="62"/>
        <v>398.80000000002218</v>
      </c>
      <c r="B3989">
        <v>567705.69956310699</v>
      </c>
      <c r="C3989">
        <v>2900281.4817774598</v>
      </c>
      <c r="D3989">
        <v>258.88133869838299</v>
      </c>
      <c r="E3989">
        <v>0.78240160308076101</v>
      </c>
      <c r="F3989">
        <v>5.7259205855722001E-2</v>
      </c>
    </row>
    <row r="3990" spans="1:6" x14ac:dyDescent="0.2">
      <c r="A3990">
        <f t="shared" si="62"/>
        <v>398.9000000000222</v>
      </c>
      <c r="B3990">
        <v>567705.621687326</v>
      </c>
      <c r="C3990">
        <v>2900281.4723079498</v>
      </c>
      <c r="D3990">
        <v>258.87932323152802</v>
      </c>
      <c r="E3990">
        <v>0.782229498363333</v>
      </c>
      <c r="F3990">
        <v>5.7203569191942298E-2</v>
      </c>
    </row>
    <row r="3991" spans="1:6" x14ac:dyDescent="0.2">
      <c r="A3991">
        <f t="shared" si="62"/>
        <v>399.00000000002223</v>
      </c>
      <c r="B3991">
        <v>567705.54382983898</v>
      </c>
      <c r="C3991">
        <v>2900281.4628335601</v>
      </c>
      <c r="D3991">
        <v>258.877312828946</v>
      </c>
      <c r="E3991">
        <v>0.78205724137628396</v>
      </c>
      <c r="F3991">
        <v>5.7148501055702197E-2</v>
      </c>
    </row>
    <row r="3992" spans="1:6" x14ac:dyDescent="0.2">
      <c r="A3992">
        <f t="shared" si="62"/>
        <v>399.10000000002225</v>
      </c>
      <c r="B3992">
        <v>567705.46599064895</v>
      </c>
      <c r="C3992">
        <v>2900281.4533543601</v>
      </c>
      <c r="D3992">
        <v>258.87530711565699</v>
      </c>
      <c r="E3992">
        <v>0.78188482378774504</v>
      </c>
      <c r="F3992">
        <v>5.7093922736961997E-2</v>
      </c>
    </row>
    <row r="3993" spans="1:6" x14ac:dyDescent="0.2">
      <c r="A3993">
        <f t="shared" si="62"/>
        <v>399.20000000002227</v>
      </c>
      <c r="B3993">
        <v>567705.38816976105</v>
      </c>
      <c r="C3993">
        <v>2900281.4438704099</v>
      </c>
      <c r="D3993">
        <v>258.87330574043199</v>
      </c>
      <c r="E3993">
        <v>0.78171223754096997</v>
      </c>
      <c r="F3993">
        <v>5.7039757822095298E-2</v>
      </c>
    </row>
    <row r="3994" spans="1:6" x14ac:dyDescent="0.2">
      <c r="A3994">
        <f t="shared" si="62"/>
        <v>399.30000000002229</v>
      </c>
      <c r="B3994">
        <v>567705.31036718399</v>
      </c>
      <c r="C3994">
        <v>2900281.4343817499</v>
      </c>
      <c r="D3994">
        <v>258.87130837549302</v>
      </c>
      <c r="E3994">
        <v>0.78153947484317399</v>
      </c>
      <c r="F3994">
        <v>5.6985932284259501E-2</v>
      </c>
    </row>
    <row r="3995" spans="1:6" x14ac:dyDescent="0.2">
      <c r="A3995">
        <f t="shared" si="62"/>
        <v>399.40000000002232</v>
      </c>
      <c r="B3995">
        <v>567705.23258292896</v>
      </c>
      <c r="C3995">
        <v>2900281.4248884302</v>
      </c>
      <c r="D3995">
        <v>258.869314716117</v>
      </c>
      <c r="E3995">
        <v>0.78136652815487995</v>
      </c>
      <c r="F3995">
        <v>5.6932374554982103E-2</v>
      </c>
    </row>
    <row r="3996" spans="1:6" x14ac:dyDescent="0.2">
      <c r="A3996">
        <f t="shared" si="62"/>
        <v>399.50000000002234</v>
      </c>
      <c r="B3996">
        <v>567705.15481700702</v>
      </c>
      <c r="C3996">
        <v>2900281.4153904901</v>
      </c>
      <c r="D3996">
        <v>258.86732448015903</v>
      </c>
      <c r="E3996">
        <v>0.78119339017978495</v>
      </c>
      <c r="F3996">
        <v>5.6879015579851797E-2</v>
      </c>
    </row>
    <row r="3997" spans="1:6" x14ac:dyDescent="0.2">
      <c r="A3997">
        <f t="shared" si="62"/>
        <v>399.60000000002236</v>
      </c>
      <c r="B3997">
        <v>567705.07706943306</v>
      </c>
      <c r="C3997">
        <v>2900281.40588796</v>
      </c>
      <c r="D3997">
        <v>258.865337407509</v>
      </c>
      <c r="E3997">
        <v>0.78102005385510298</v>
      </c>
      <c r="F3997">
        <v>5.6825788867070799E-2</v>
      </c>
    </row>
    <row r="3998" spans="1:6" x14ac:dyDescent="0.2">
      <c r="A3998">
        <f t="shared" si="62"/>
        <v>399.70000000002238</v>
      </c>
      <c r="B3998">
        <v>567704.99934022396</v>
      </c>
      <c r="C3998">
        <v>2900281.3963808501</v>
      </c>
      <c r="D3998">
        <v>258.86335325948801</v>
      </c>
      <c r="E3998">
        <v>0.78084651234248903</v>
      </c>
      <c r="F3998">
        <v>5.6772630518231698E-2</v>
      </c>
    </row>
    <row r="3999" spans="1:6" x14ac:dyDescent="0.2">
      <c r="A3999">
        <f t="shared" si="62"/>
        <v>399.80000000002241</v>
      </c>
      <c r="B3999">
        <v>567704.92162939894</v>
      </c>
      <c r="C3999">
        <v>2900281.3868691898</v>
      </c>
      <c r="D3999">
        <v>258.861371818186</v>
      </c>
      <c r="E3999">
        <v>0.78067275901946698</v>
      </c>
      <c r="F3999">
        <v>5.6719479249673098E-2</v>
      </c>
    </row>
    <row r="4000" spans="1:6" x14ac:dyDescent="0.2">
      <c r="A4000">
        <f t="shared" si="62"/>
        <v>399.90000000002243</v>
      </c>
      <c r="B4000">
        <v>567704.84393697698</v>
      </c>
      <c r="C4000">
        <v>2900281.3773529902</v>
      </c>
      <c r="D4000">
        <v>258.85939288575997</v>
      </c>
      <c r="E4000">
        <v>0.78049878747133805</v>
      </c>
      <c r="F4000">
        <v>5.6666276407426497E-2</v>
      </c>
    </row>
    <row r="4001" spans="1:6" x14ac:dyDescent="0.2">
      <c r="A4001">
        <f t="shared" si="62"/>
        <v>400.00000000002245</v>
      </c>
      <c r="B4001">
        <v>567704.76626298204</v>
      </c>
      <c r="C4001">
        <v>2900281.3678322402</v>
      </c>
      <c r="D4001">
        <v>258.85741628370101</v>
      </c>
      <c r="E4001">
        <v>0.78032459148366695</v>
      </c>
      <c r="F4001">
        <v>5.6612965966605901E-2</v>
      </c>
    </row>
    <row r="4002" spans="1:6" x14ac:dyDescent="0.2">
      <c r="A4002">
        <f t="shared" si="62"/>
        <v>400.10000000002248</v>
      </c>
      <c r="B4002">
        <v>567704.68860743602</v>
      </c>
      <c r="C4002">
        <v>2900281.35830695</v>
      </c>
      <c r="D4002">
        <v>258.85544185206101</v>
      </c>
      <c r="E4002">
        <v>0.78015016503523804</v>
      </c>
      <c r="F4002">
        <v>5.6559494523246802E-2</v>
      </c>
    </row>
    <row r="4003" spans="1:6" x14ac:dyDescent="0.2">
      <c r="A4003">
        <f t="shared" si="62"/>
        <v>400.2000000000225</v>
      </c>
      <c r="B4003">
        <v>567704.61097036605</v>
      </c>
      <c r="C4003">
        <v>2900281.3487771</v>
      </c>
      <c r="D4003">
        <v>258.85346944866899</v>
      </c>
      <c r="E4003">
        <v>0.77997550229151102</v>
      </c>
      <c r="F4003">
        <v>5.6505811278665503E-2</v>
      </c>
    </row>
    <row r="4004" spans="1:6" x14ac:dyDescent="0.2">
      <c r="A4004">
        <f t="shared" si="62"/>
        <v>400.30000000002252</v>
      </c>
      <c r="B4004">
        <v>567704.53335179796</v>
      </c>
      <c r="C4004">
        <v>2900281.3392427</v>
      </c>
      <c r="D4004">
        <v>258.85149894832398</v>
      </c>
      <c r="E4004">
        <v>0.77980059759854703</v>
      </c>
      <c r="F4004">
        <v>5.6451868014263801E-2</v>
      </c>
    </row>
    <row r="4005" spans="1:6" x14ac:dyDescent="0.2">
      <c r="A4005">
        <f t="shared" si="62"/>
        <v>400.40000000002254</v>
      </c>
      <c r="B4005">
        <v>567704.45575176203</v>
      </c>
      <c r="C4005">
        <v>2900281.32970371</v>
      </c>
      <c r="D4005">
        <v>258.84953024198597</v>
      </c>
      <c r="E4005">
        <v>0.77962544547740298</v>
      </c>
      <c r="F4005">
        <v>5.6397619060227097E-2</v>
      </c>
    </row>
    <row r="4006" spans="1:6" x14ac:dyDescent="0.2">
      <c r="A4006">
        <f t="shared" si="62"/>
        <v>400.50000000002257</v>
      </c>
      <c r="B4006">
        <v>567704.37817028805</v>
      </c>
      <c r="C4006">
        <v>2900281.3201601198</v>
      </c>
      <c r="D4006">
        <v>258.84756323595701</v>
      </c>
      <c r="E4006">
        <v>0.77945004061891399</v>
      </c>
      <c r="F4006">
        <v>5.6343021259520697E-2</v>
      </c>
    </row>
    <row r="4007" spans="1:6" x14ac:dyDescent="0.2">
      <c r="A4007">
        <f t="shared" si="62"/>
        <v>400.60000000002259</v>
      </c>
      <c r="B4007">
        <v>567704.30060740595</v>
      </c>
      <c r="C4007">
        <v>2900281.3106119102</v>
      </c>
      <c r="D4007">
        <v>258.845597851067</v>
      </c>
      <c r="E4007">
        <v>0.77927437787891896</v>
      </c>
      <c r="F4007">
        <v>5.6288033923955198E-2</v>
      </c>
    </row>
    <row r="4008" spans="1:6" x14ac:dyDescent="0.2">
      <c r="A4008">
        <f t="shared" si="62"/>
        <v>400.70000000002261</v>
      </c>
      <c r="B4008">
        <v>567704.22306314996</v>
      </c>
      <c r="C4008">
        <v>2900281.3010590398</v>
      </c>
      <c r="D4008">
        <v>258.84363402186301</v>
      </c>
      <c r="E4008">
        <v>0.77909845227389096</v>
      </c>
      <c r="F4008">
        <v>5.6232618783220403E-2</v>
      </c>
    </row>
    <row r="4009" spans="1:6" x14ac:dyDescent="0.2">
      <c r="A4009">
        <f t="shared" si="62"/>
        <v>400.80000000002264</v>
      </c>
      <c r="B4009">
        <v>567704.14553755405</v>
      </c>
      <c r="C4009">
        <v>2900281.2915014699</v>
      </c>
      <c r="D4009">
        <v>258.84167169581502</v>
      </c>
      <c r="E4009">
        <v>0.77892225897688305</v>
      </c>
      <c r="F4009">
        <v>5.6176739934649202E-2</v>
      </c>
    </row>
    <row r="4010" spans="1:6" x14ac:dyDescent="0.2">
      <c r="A4010">
        <f t="shared" si="62"/>
        <v>400.90000000002266</v>
      </c>
      <c r="B4010">
        <v>567704.06803065306</v>
      </c>
      <c r="C4010">
        <v>2900281.2819391801</v>
      </c>
      <c r="D4010">
        <v>258.839710832523</v>
      </c>
      <c r="E4010">
        <v>0.77874579331382099</v>
      </c>
      <c r="F4010">
        <v>5.6120363787235603E-2</v>
      </c>
    </row>
    <row r="4011" spans="1:6" x14ac:dyDescent="0.2">
      <c r="A4011">
        <f t="shared" si="62"/>
        <v>401.00000000002268</v>
      </c>
      <c r="B4011">
        <v>567703.99054248398</v>
      </c>
      <c r="C4011">
        <v>2900281.2723721201</v>
      </c>
      <c r="D4011">
        <v>258.83775140295398</v>
      </c>
      <c r="E4011">
        <v>0.77856905076013705</v>
      </c>
      <c r="F4011">
        <v>5.6063459000256999E-2</v>
      </c>
    </row>
    <row r="4012" spans="1:6" x14ac:dyDescent="0.2">
      <c r="A4012">
        <f t="shared" si="62"/>
        <v>401.1000000000227</v>
      </c>
      <c r="B4012">
        <v>567703.91307308304</v>
      </c>
      <c r="C4012">
        <v>2900281.2628002502</v>
      </c>
      <c r="D4012">
        <v>258.83579338868998</v>
      </c>
      <c r="E4012">
        <v>0.77839202693767495</v>
      </c>
      <c r="F4012">
        <v>5.6005996421184902E-2</v>
      </c>
    </row>
    <row r="4013" spans="1:6" x14ac:dyDescent="0.2">
      <c r="A4013">
        <f t="shared" si="62"/>
        <v>401.20000000002273</v>
      </c>
      <c r="B4013">
        <v>567703.83562248899</v>
      </c>
      <c r="C4013">
        <v>2900281.25322353</v>
      </c>
      <c r="D4013">
        <v>258.83383678120401</v>
      </c>
      <c r="E4013">
        <v>0.778214717611872</v>
      </c>
      <c r="F4013">
        <v>5.59479490200116E-2</v>
      </c>
    </row>
    <row r="4014" spans="1:6" x14ac:dyDescent="0.2">
      <c r="A4014">
        <f t="shared" si="62"/>
        <v>401.30000000002275</v>
      </c>
      <c r="B4014">
        <v>567703.758190742</v>
      </c>
      <c r="C4014">
        <v>2900281.2436418901</v>
      </c>
      <c r="D4014">
        <v>258.83188158115598</v>
      </c>
      <c r="E4014">
        <v>0.77803711868914704</v>
      </c>
      <c r="F4014">
        <v>5.5889291827045898E-2</v>
      </c>
    </row>
    <row r="4015" spans="1:6" x14ac:dyDescent="0.2">
      <c r="A4015">
        <f t="shared" si="62"/>
        <v>401.40000000002277</v>
      </c>
      <c r="B4015">
        <v>567703.68077788095</v>
      </c>
      <c r="C4015">
        <v>2900281.2340552998</v>
      </c>
      <c r="D4015">
        <v>258.82992779771502</v>
      </c>
      <c r="E4015">
        <v>0.77785922621456705</v>
      </c>
      <c r="F4015">
        <v>5.5830001864211498E-2</v>
      </c>
    </row>
    <row r="4016" spans="1:6" x14ac:dyDescent="0.2">
      <c r="A4016">
        <f t="shared" si="62"/>
        <v>401.50000000002279</v>
      </c>
      <c r="B4016">
        <v>567703.60338394798</v>
      </c>
      <c r="C4016">
        <v>2900281.2244636999</v>
      </c>
      <c r="D4016">
        <v>258.82797544791498</v>
      </c>
      <c r="E4016">
        <v>0.77768103636970098</v>
      </c>
      <c r="F4016">
        <v>5.5770058073983601E-2</v>
      </c>
    </row>
    <row r="4017" spans="1:6" x14ac:dyDescent="0.2">
      <c r="A4017">
        <f t="shared" si="62"/>
        <v>401.60000000002282</v>
      </c>
      <c r="B4017">
        <v>567703.52600898501</v>
      </c>
      <c r="C4017">
        <v>2900281.21486704</v>
      </c>
      <c r="D4017">
        <v>258.82602455602898</v>
      </c>
      <c r="E4017">
        <v>0.77750254547058995</v>
      </c>
      <c r="F4017">
        <v>5.5709441261154603E-2</v>
      </c>
    </row>
    <row r="4018" spans="1:6" x14ac:dyDescent="0.2">
      <c r="A4018">
        <f t="shared" si="62"/>
        <v>401.70000000002284</v>
      </c>
      <c r="B4018">
        <v>567703.44865303405</v>
      </c>
      <c r="C4018">
        <v>2900281.2052652501</v>
      </c>
      <c r="D4018">
        <v>258.82407515298098</v>
      </c>
      <c r="E4018">
        <v>0.77732374996601505</v>
      </c>
      <c r="F4018">
        <v>5.5648134014321997E-2</v>
      </c>
    </row>
    <row r="4019" spans="1:6" x14ac:dyDescent="0.2">
      <c r="A4019">
        <f t="shared" si="62"/>
        <v>401.80000000002286</v>
      </c>
      <c r="B4019">
        <v>567703.37131613796</v>
      </c>
      <c r="C4019">
        <v>2900281.19565828</v>
      </c>
      <c r="D4019">
        <v>258.82212727578298</v>
      </c>
      <c r="E4019">
        <v>0.77714464643576597</v>
      </c>
      <c r="F4019">
        <v>5.5586120649086801E-2</v>
      </c>
    </row>
    <row r="4020" spans="1:6" x14ac:dyDescent="0.2">
      <c r="A4020">
        <f t="shared" si="62"/>
        <v>401.90000000002289</v>
      </c>
      <c r="B4020">
        <v>567703.29399834201</v>
      </c>
      <c r="C4020">
        <v>2900281.18604607</v>
      </c>
      <c r="D4020">
        <v>258.82018096700102</v>
      </c>
      <c r="E4020">
        <v>0.77696523158916397</v>
      </c>
      <c r="F4020">
        <v>5.5523387134712901E-2</v>
      </c>
    </row>
    <row r="4021" spans="1:6" x14ac:dyDescent="0.2">
      <c r="A4021">
        <f t="shared" si="62"/>
        <v>402.00000000002291</v>
      </c>
      <c r="B4021">
        <v>567703.21669968998</v>
      </c>
      <c r="C4021">
        <v>2900281.1764285499</v>
      </c>
      <c r="D4021">
        <v>258.81823627425899</v>
      </c>
      <c r="E4021">
        <v>0.77678550226363097</v>
      </c>
      <c r="F4021">
        <v>5.5459921032219799E-2</v>
      </c>
    </row>
    <row r="4022" spans="1:6" x14ac:dyDescent="0.2">
      <c r="A4022">
        <f t="shared" si="62"/>
        <v>402.10000000002293</v>
      </c>
      <c r="B4022">
        <v>567703.13942022703</v>
      </c>
      <c r="C4022">
        <v>2900281.1668056799</v>
      </c>
      <c r="D4022">
        <v>258.81629324975898</v>
      </c>
      <c r="E4022">
        <v>0.77660545542338999</v>
      </c>
      <c r="F4022">
        <v>5.5395711428565801E-2</v>
      </c>
    </row>
    <row r="4023" spans="1:6" x14ac:dyDescent="0.2">
      <c r="A4023">
        <f t="shared" si="62"/>
        <v>402.20000000002295</v>
      </c>
      <c r="B4023">
        <v>567703.06215999799</v>
      </c>
      <c r="C4023">
        <v>2900281.15717737</v>
      </c>
      <c r="D4023">
        <v>258.81435194985102</v>
      </c>
      <c r="E4023">
        <v>0.77642508815824396</v>
      </c>
      <c r="F4023">
        <v>5.5330748874282701E-2</v>
      </c>
    </row>
    <row r="4024" spans="1:6" x14ac:dyDescent="0.2">
      <c r="A4024">
        <f t="shared" si="62"/>
        <v>402.30000000002298</v>
      </c>
      <c r="B4024">
        <v>567702.98491905001</v>
      </c>
      <c r="C4024">
        <v>2900281.1475435798</v>
      </c>
      <c r="D4024">
        <v>258.81241243461</v>
      </c>
      <c r="E4024">
        <v>0.77624439768241604</v>
      </c>
      <c r="F4024">
        <v>5.5265025325618201E-2</v>
      </c>
    </row>
    <row r="4025" spans="1:6" x14ac:dyDescent="0.2">
      <c r="A4025">
        <f t="shared" si="62"/>
        <v>402.400000000023</v>
      </c>
      <c r="B4025">
        <v>567702.90769742895</v>
      </c>
      <c r="C4025">
        <v>2900281.1379042198</v>
      </c>
      <c r="D4025">
        <v>258.81047476746198</v>
      </c>
      <c r="E4025">
        <v>0.77606338133348296</v>
      </c>
      <c r="F4025">
        <v>5.5198534083159098E-2</v>
      </c>
    </row>
    <row r="4026" spans="1:6" x14ac:dyDescent="0.2">
      <c r="A4026">
        <f t="shared" si="62"/>
        <v>402.50000000002302</v>
      </c>
      <c r="B4026">
        <v>567702.83049518196</v>
      </c>
      <c r="C4026">
        <v>2900281.12825925</v>
      </c>
      <c r="D4026">
        <v>258.80853901481998</v>
      </c>
      <c r="E4026">
        <v>0.77588203657133603</v>
      </c>
      <c r="F4026">
        <v>5.5131269735218202E-2</v>
      </c>
    </row>
    <row r="4027" spans="1:6" x14ac:dyDescent="0.2">
      <c r="A4027">
        <f t="shared" si="62"/>
        <v>402.60000000002304</v>
      </c>
      <c r="B4027">
        <v>567702.75331235596</v>
      </c>
      <c r="C4027">
        <v>2900281.1186085902</v>
      </c>
      <c r="D4027">
        <v>258.80660524576302</v>
      </c>
      <c r="E4027">
        <v>0.77570036097718198</v>
      </c>
      <c r="F4027">
        <v>5.5063228105318301E-2</v>
      </c>
    </row>
    <row r="4028" spans="1:6" x14ac:dyDescent="0.2">
      <c r="A4028">
        <f t="shared" si="62"/>
        <v>402.70000000002307</v>
      </c>
      <c r="B4028">
        <v>567702.67614899797</v>
      </c>
      <c r="C4028">
        <v>2900281.1089521698</v>
      </c>
      <c r="D4028">
        <v>258.804673531726</v>
      </c>
      <c r="E4028">
        <v>0.77551835225258203</v>
      </c>
      <c r="F4028">
        <v>5.4994406197335699E-2</v>
      </c>
    </row>
    <row r="4029" spans="1:6" x14ac:dyDescent="0.2">
      <c r="A4029">
        <f t="shared" si="62"/>
        <v>402.80000000002309</v>
      </c>
      <c r="B4029">
        <v>567702.59900515701</v>
      </c>
      <c r="C4029">
        <v>2900281.0992899402</v>
      </c>
      <c r="D4029">
        <v>258.80274394622899</v>
      </c>
      <c r="E4029">
        <v>0.77533600821848903</v>
      </c>
      <c r="F4029">
        <v>5.49248021454374E-2</v>
      </c>
    </row>
    <row r="4030" spans="1:6" x14ac:dyDescent="0.2">
      <c r="A4030">
        <f t="shared" si="62"/>
        <v>402.90000000002311</v>
      </c>
      <c r="B4030">
        <v>567702.52188088</v>
      </c>
      <c r="C4030">
        <v>2900281.08962182</v>
      </c>
      <c r="D4030">
        <v>258.80081656462198</v>
      </c>
      <c r="E4030">
        <v>0.77515332681430704</v>
      </c>
      <c r="F4030">
        <v>5.4854415164912899E-2</v>
      </c>
    </row>
    <row r="4031" spans="1:6" x14ac:dyDescent="0.2">
      <c r="A4031">
        <f t="shared" si="62"/>
        <v>403.00000000002314</v>
      </c>
      <c r="B4031">
        <v>567702.44477621606</v>
      </c>
      <c r="C4031">
        <v>2900281.0799477501</v>
      </c>
      <c r="D4031">
        <v>258.79889146385</v>
      </c>
      <c r="E4031">
        <v>0.77497030609692397</v>
      </c>
      <c r="F4031">
        <v>5.4783245504856901E-2</v>
      </c>
    </row>
    <row r="4032" spans="1:6" x14ac:dyDescent="0.2">
      <c r="A4032">
        <f t="shared" si="62"/>
        <v>403.10000000002316</v>
      </c>
      <c r="B4032">
        <v>567702.36769121303</v>
      </c>
      <c r="C4032">
        <v>2900281.0702676699</v>
      </c>
      <c r="D4032">
        <v>258.79696872225497</v>
      </c>
      <c r="E4032">
        <v>0.77478694423970196</v>
      </c>
      <c r="F4032">
        <v>5.4711294408305598E-2</v>
      </c>
    </row>
    <row r="4033" spans="1:6" x14ac:dyDescent="0.2">
      <c r="A4033">
        <f t="shared" si="62"/>
        <v>403.20000000002318</v>
      </c>
      <c r="B4033">
        <v>567702.29062591901</v>
      </c>
      <c r="C4033">
        <v>2900281.0605815002</v>
      </c>
      <c r="D4033">
        <v>258.79504841937802</v>
      </c>
      <c r="E4033">
        <v>0.77460323953143495</v>
      </c>
      <c r="F4033">
        <v>5.4638564067321503E-2</v>
      </c>
    </row>
    <row r="4034" spans="1:6" x14ac:dyDescent="0.2">
      <c r="A4034">
        <f t="shared" si="62"/>
        <v>403.3000000000232</v>
      </c>
      <c r="B4034">
        <v>567702.21358038404</v>
      </c>
      <c r="C4034">
        <v>2900281.05088918</v>
      </c>
      <c r="D4034">
        <v>258.79313063579099</v>
      </c>
      <c r="E4034">
        <v>0.77441919037527596</v>
      </c>
      <c r="F4034">
        <v>5.4565057581877303E-2</v>
      </c>
    </row>
    <row r="4035" spans="1:6" x14ac:dyDescent="0.2">
      <c r="A4035">
        <f t="shared" si="62"/>
        <v>403.40000000002323</v>
      </c>
      <c r="B4035">
        <v>567702.13655465504</v>
      </c>
      <c r="C4035">
        <v>2900281.0411906498</v>
      </c>
      <c r="D4035">
        <v>258.79121545294998</v>
      </c>
      <c r="E4035">
        <v>0.77423479528752404</v>
      </c>
      <c r="F4035">
        <v>5.4490778924098503E-2</v>
      </c>
    </row>
    <row r="4036" spans="1:6" x14ac:dyDescent="0.2">
      <c r="A4036">
        <f t="shared" ref="A4036:A4099" si="63">A4035+0.1</f>
        <v>403.50000000002325</v>
      </c>
      <c r="B4036">
        <v>567702.059548783</v>
      </c>
      <c r="C4036">
        <v>2900281.03148585</v>
      </c>
      <c r="D4036">
        <v>258.78930295305503</v>
      </c>
      <c r="E4036">
        <v>0.77405005289635598</v>
      </c>
      <c r="F4036">
        <v>5.4415732899535198E-2</v>
      </c>
    </row>
    <row r="4037" spans="1:6" x14ac:dyDescent="0.2">
      <c r="A4037">
        <f t="shared" si="63"/>
        <v>403.60000000002327</v>
      </c>
      <c r="B4037">
        <v>567701.98256281496</v>
      </c>
      <c r="C4037">
        <v>2900281.0217746999</v>
      </c>
      <c r="D4037">
        <v>258.78739321893403</v>
      </c>
      <c r="E4037">
        <v>0.77386496194038501</v>
      </c>
      <c r="F4037">
        <v>5.4339925116501403E-2</v>
      </c>
    </row>
    <row r="4038" spans="1:6" x14ac:dyDescent="0.2">
      <c r="A4038">
        <f t="shared" si="63"/>
        <v>403.70000000002329</v>
      </c>
      <c r="B4038">
        <v>567701.90559680096</v>
      </c>
      <c r="C4038">
        <v>2900281.01205716</v>
      </c>
      <c r="D4038">
        <v>258.78548633393001</v>
      </c>
      <c r="E4038">
        <v>0.77367952126710504</v>
      </c>
      <c r="F4038">
        <v>5.4263361944778703E-2</v>
      </c>
    </row>
    <row r="4039" spans="1:6" x14ac:dyDescent="0.2">
      <c r="A4039">
        <f t="shared" si="63"/>
        <v>403.80000000002332</v>
      </c>
      <c r="B4039">
        <v>567701.82865078899</v>
      </c>
      <c r="C4039">
        <v>2900281.00233314</v>
      </c>
      <c r="D4039">
        <v>258.78358238181403</v>
      </c>
      <c r="E4039">
        <v>0.77349372983109999</v>
      </c>
      <c r="F4039">
        <v>5.4186050486976202E-2</v>
      </c>
    </row>
    <row r="4040" spans="1:6" x14ac:dyDescent="0.2">
      <c r="A4040">
        <f t="shared" si="63"/>
        <v>403.90000000002334</v>
      </c>
      <c r="B4040">
        <v>567701.75172482897</v>
      </c>
      <c r="C4040">
        <v>2900280.9926025998</v>
      </c>
      <c r="D4040">
        <v>258.781681446699</v>
      </c>
      <c r="E4040">
        <v>0.77330758669202204</v>
      </c>
      <c r="F4040">
        <v>5.4107998548520199E-2</v>
      </c>
    </row>
    <row r="4041" spans="1:6" x14ac:dyDescent="0.2">
      <c r="A4041">
        <f t="shared" si="63"/>
        <v>404.00000000002336</v>
      </c>
      <c r="B4041">
        <v>567701.67481896898</v>
      </c>
      <c r="C4041">
        <v>2900280.9828654798</v>
      </c>
      <c r="D4041">
        <v>258.77978361296903</v>
      </c>
      <c r="E4041">
        <v>0.77312109101227899</v>
      </c>
      <c r="F4041">
        <v>5.4029214604848698E-2</v>
      </c>
    </row>
    <row r="4042" spans="1:6" x14ac:dyDescent="0.2">
      <c r="A4042">
        <f t="shared" si="63"/>
        <v>404.10000000002339</v>
      </c>
      <c r="B4042">
        <v>567701.597933257</v>
      </c>
      <c r="C4042">
        <v>2900280.9731216999</v>
      </c>
      <c r="D4042">
        <v>258.777888965209</v>
      </c>
      <c r="E4042">
        <v>0.77293424205439698</v>
      </c>
      <c r="F4042">
        <v>5.3949707767764997E-2</v>
      </c>
    </row>
    <row r="4043" spans="1:6" x14ac:dyDescent="0.2">
      <c r="A4043">
        <f t="shared" si="63"/>
        <v>404.20000000002341</v>
      </c>
      <c r="B4043">
        <v>567701.52106774203</v>
      </c>
      <c r="C4043">
        <v>2900280.9633712298</v>
      </c>
      <c r="D4043">
        <v>258.77599758815597</v>
      </c>
      <c r="E4043">
        <v>0.77274703917796095</v>
      </c>
      <c r="F4043">
        <v>5.3869487755102002E-2</v>
      </c>
    </row>
    <row r="4044" spans="1:6" x14ac:dyDescent="0.2">
      <c r="A4044">
        <f t="shared" si="63"/>
        <v>404.30000000002343</v>
      </c>
      <c r="B4044">
        <v>567701.44422247296</v>
      </c>
      <c r="C4044">
        <v>2900280.95361399</v>
      </c>
      <c r="D4044">
        <v>258.77410956664198</v>
      </c>
      <c r="E4044">
        <v>0.77255948183602496</v>
      </c>
      <c r="F4044">
        <v>5.3788564862308999E-2</v>
      </c>
    </row>
    <row r="4045" spans="1:6" x14ac:dyDescent="0.2">
      <c r="A4045">
        <f t="shared" si="63"/>
        <v>404.40000000002345</v>
      </c>
      <c r="B4045">
        <v>567701.36739749799</v>
      </c>
      <c r="C4045">
        <v>2900280.9438499301</v>
      </c>
      <c r="D4045">
        <v>258.77222498554499</v>
      </c>
      <c r="E4045">
        <v>0.77237156957099795</v>
      </c>
      <c r="F4045">
        <v>5.3706949925167197E-2</v>
      </c>
    </row>
    <row r="4046" spans="1:6" x14ac:dyDescent="0.2">
      <c r="A4046">
        <f t="shared" si="63"/>
        <v>404.50000000002348</v>
      </c>
      <c r="B4046">
        <v>567701.29059286497</v>
      </c>
      <c r="C4046">
        <v>2900280.9340789998</v>
      </c>
      <c r="D4046">
        <v>258.77034392975003</v>
      </c>
      <c r="E4046">
        <v>0.77218330200977703</v>
      </c>
      <c r="F4046">
        <v>5.3624654286914299E-2</v>
      </c>
    </row>
    <row r="4047" spans="1:6" x14ac:dyDescent="0.2">
      <c r="A4047">
        <f t="shared" si="63"/>
        <v>404.6000000000235</v>
      </c>
      <c r="B4047">
        <v>567701.21380862198</v>
      </c>
      <c r="C4047">
        <v>2900280.92430114</v>
      </c>
      <c r="D4047">
        <v>258.76846648409997</v>
      </c>
      <c r="E4047">
        <v>0.77199467885807505</v>
      </c>
      <c r="F4047">
        <v>5.3541689755669801E-2</v>
      </c>
    </row>
    <row r="4048" spans="1:6" x14ac:dyDescent="0.2">
      <c r="A4048">
        <f t="shared" si="63"/>
        <v>404.70000000002352</v>
      </c>
      <c r="B4048">
        <v>567701.13704481605</v>
      </c>
      <c r="C4048">
        <v>2900280.9145163</v>
      </c>
      <c r="D4048">
        <v>258.766592733354</v>
      </c>
      <c r="E4048">
        <v>0.77180569989370595</v>
      </c>
      <c r="F4048">
        <v>5.3458068568263302E-2</v>
      </c>
    </row>
    <row r="4049" spans="1:6" x14ac:dyDescent="0.2">
      <c r="A4049">
        <f t="shared" si="63"/>
        <v>404.80000000002354</v>
      </c>
      <c r="B4049">
        <v>567701.06030149502</v>
      </c>
      <c r="C4049">
        <v>2900280.9047244298</v>
      </c>
      <c r="D4049">
        <v>258.76472276214599</v>
      </c>
      <c r="E4049">
        <v>0.77161636495871799</v>
      </c>
      <c r="F4049">
        <v>5.3373803338220199E-2</v>
      </c>
    </row>
    <row r="4050" spans="1:6" x14ac:dyDescent="0.2">
      <c r="A4050">
        <f t="shared" si="63"/>
        <v>404.90000000002357</v>
      </c>
      <c r="B4050">
        <v>567700.98357870604</v>
      </c>
      <c r="C4050">
        <v>2900280.8949254798</v>
      </c>
      <c r="D4050">
        <v>258.76285665492901</v>
      </c>
      <c r="E4050">
        <v>0.77142667395002396</v>
      </c>
      <c r="F4050">
        <v>5.3288907008566901E-2</v>
      </c>
    </row>
    <row r="4051" spans="1:6" x14ac:dyDescent="0.2">
      <c r="A4051">
        <f t="shared" si="63"/>
        <v>405.00000000002359</v>
      </c>
      <c r="B4051">
        <v>567700.90687649604</v>
      </c>
      <c r="C4051">
        <v>2900280.8851194</v>
      </c>
      <c r="D4051">
        <v>258.76099449592999</v>
      </c>
      <c r="E4051">
        <v>0.77123662680834904</v>
      </c>
      <c r="F4051">
        <v>5.32033927927563E-2</v>
      </c>
    </row>
    <row r="4052" spans="1:6" x14ac:dyDescent="0.2">
      <c r="A4052">
        <f t="shared" si="63"/>
        <v>405.10000000002361</v>
      </c>
      <c r="B4052">
        <v>567700.83019491204</v>
      </c>
      <c r="C4052">
        <v>2900280.8753061499</v>
      </c>
      <c r="D4052">
        <v>258.75913636907501</v>
      </c>
      <c r="E4052">
        <v>0.77104622350506202</v>
      </c>
      <c r="F4052">
        <v>5.31172740986008E-2</v>
      </c>
    </row>
    <row r="4053" spans="1:6" x14ac:dyDescent="0.2">
      <c r="A4053">
        <f t="shared" si="63"/>
        <v>405.20000000002364</v>
      </c>
      <c r="B4053">
        <v>567700.75353399897</v>
      </c>
      <c r="C4053">
        <v>2900280.86548567</v>
      </c>
      <c r="D4053">
        <v>258.75728235792701</v>
      </c>
      <c r="E4053">
        <v>0.77085546402647498</v>
      </c>
      <c r="F4053">
        <v>5.3030564452218001E-2</v>
      </c>
    </row>
    <row r="4054" spans="1:6" x14ac:dyDescent="0.2">
      <c r="A4054">
        <f t="shared" si="63"/>
        <v>405.30000000002366</v>
      </c>
      <c r="B4054">
        <v>567700.67689380504</v>
      </c>
      <c r="C4054">
        <v>2900280.8556579198</v>
      </c>
      <c r="D4054">
        <v>258.75543254560102</v>
      </c>
      <c r="E4054">
        <v>0.77066434835506104</v>
      </c>
      <c r="F4054">
        <v>5.2943277403116801E-2</v>
      </c>
    </row>
    <row r="4055" spans="1:6" x14ac:dyDescent="0.2">
      <c r="A4055">
        <f t="shared" si="63"/>
        <v>405.40000000002368</v>
      </c>
      <c r="B4055">
        <v>567700.60027437506</v>
      </c>
      <c r="C4055">
        <v>2900280.8458228698</v>
      </c>
      <c r="D4055">
        <v>258.75358701465598</v>
      </c>
      <c r="E4055">
        <v>0.77047287644692897</v>
      </c>
      <c r="F4055">
        <v>5.2855426411497E-2</v>
      </c>
    </row>
    <row r="4056" spans="1:6" x14ac:dyDescent="0.2">
      <c r="A4056">
        <f t="shared" si="63"/>
        <v>405.5000000000237</v>
      </c>
      <c r="B4056">
        <v>567700.52367575502</v>
      </c>
      <c r="C4056">
        <v>2900280.8359804698</v>
      </c>
      <c r="D4056">
        <v>258.75174584697999</v>
      </c>
      <c r="E4056">
        <v>0.77028104820468801</v>
      </c>
      <c r="F4056">
        <v>5.2767024713557098E-2</v>
      </c>
    </row>
    <row r="4057" spans="1:6" x14ac:dyDescent="0.2">
      <c r="A4057">
        <f t="shared" si="63"/>
        <v>405.60000000002373</v>
      </c>
      <c r="B4057">
        <v>567700.44709798996</v>
      </c>
      <c r="C4057">
        <v>2900280.8261306798</v>
      </c>
      <c r="D4057">
        <v>258.74990912364001</v>
      </c>
      <c r="E4057">
        <v>0.77008886344467098</v>
      </c>
      <c r="F4057">
        <v>5.2678085163141902E-2</v>
      </c>
    </row>
    <row r="4058" spans="1:6" x14ac:dyDescent="0.2">
      <c r="A4058">
        <f t="shared" si="63"/>
        <v>405.70000000002375</v>
      </c>
      <c r="B4058">
        <v>567700.37054112495</v>
      </c>
      <c r="C4058">
        <v>2900280.8162734602</v>
      </c>
      <c r="D4058">
        <v>258.74807692470699</v>
      </c>
      <c r="E4058">
        <v>0.76989632185714196</v>
      </c>
      <c r="F4058">
        <v>5.2588620029140699E-2</v>
      </c>
    </row>
    <row r="4059" spans="1:6" x14ac:dyDescent="0.2">
      <c r="A4059">
        <f t="shared" si="63"/>
        <v>405.80000000002377</v>
      </c>
      <c r="B4059">
        <v>567700.29400520504</v>
      </c>
      <c r="C4059">
        <v>2900280.8064087699</v>
      </c>
      <c r="D4059">
        <v>258.74624932904499</v>
      </c>
      <c r="E4059">
        <v>0.76970342295776895</v>
      </c>
      <c r="F4059">
        <v>5.2498640765063401E-2</v>
      </c>
    </row>
    <row r="4060" spans="1:6" x14ac:dyDescent="0.2">
      <c r="A4060">
        <f t="shared" si="63"/>
        <v>405.90000000002379</v>
      </c>
      <c r="B4060">
        <v>567700.21749027504</v>
      </c>
      <c r="C4060">
        <v>2900280.7965365802</v>
      </c>
      <c r="D4060">
        <v>258.74442641404897</v>
      </c>
      <c r="E4060">
        <v>0.76951016602816802</v>
      </c>
      <c r="F4060">
        <v>5.2408157714776998E-2</v>
      </c>
    </row>
    <row r="4061" spans="1:6" x14ac:dyDescent="0.2">
      <c r="A4061">
        <f t="shared" si="63"/>
        <v>406.00000000002382</v>
      </c>
      <c r="B4061">
        <v>567700.14099637896</v>
      </c>
      <c r="C4061">
        <v>2900280.7866568598</v>
      </c>
      <c r="D4061">
        <v>258.74260825533503</v>
      </c>
      <c r="E4061">
        <v>0.769316550042623</v>
      </c>
      <c r="F4061">
        <v>5.23171797550026E-2</v>
      </c>
    </row>
    <row r="4062" spans="1:6" x14ac:dyDescent="0.2">
      <c r="A4062">
        <f t="shared" si="63"/>
        <v>406.10000000002384</v>
      </c>
      <c r="B4062">
        <v>567700.06452356104</v>
      </c>
      <c r="C4062">
        <v>2900280.7767695598</v>
      </c>
      <c r="D4062">
        <v>258.74079492635502</v>
      </c>
      <c r="E4062">
        <v>0.76912257357721403</v>
      </c>
      <c r="F4062">
        <v>5.2225713856734697E-2</v>
      </c>
    </row>
    <row r="4063" spans="1:6" x14ac:dyDescent="0.2">
      <c r="A4063">
        <f t="shared" si="63"/>
        <v>406.20000000002386</v>
      </c>
      <c r="B4063">
        <v>567699.98807186703</v>
      </c>
      <c r="C4063">
        <v>2900280.7668746598</v>
      </c>
      <c r="D4063">
        <v>258.73898649792801</v>
      </c>
      <c r="E4063">
        <v>0.76892823469635396</v>
      </c>
      <c r="F4063">
        <v>5.2133764525871901E-2</v>
      </c>
    </row>
    <row r="4064" spans="1:6" x14ac:dyDescent="0.2">
      <c r="A4064">
        <f t="shared" si="63"/>
        <v>406.30000000002389</v>
      </c>
      <c r="B4064">
        <v>567699.91164134</v>
      </c>
      <c r="C4064">
        <v>2900280.7569721299</v>
      </c>
      <c r="D4064">
        <v>258.73718303766401</v>
      </c>
      <c r="E4064">
        <v>0.76873353081000695</v>
      </c>
      <c r="F4064">
        <v>5.2041333113664101E-2</v>
      </c>
    </row>
    <row r="4065" spans="1:6" x14ac:dyDescent="0.2">
      <c r="A4065">
        <f t="shared" si="63"/>
        <v>406.40000000002391</v>
      </c>
      <c r="B4065">
        <v>567699.83523202594</v>
      </c>
      <c r="C4065">
        <v>2900280.7470619301</v>
      </c>
      <c r="D4065">
        <v>258.73538460924698</v>
      </c>
      <c r="E4065">
        <v>0.76853844931870996</v>
      </c>
      <c r="F4065">
        <v>5.1948371858431597E-2</v>
      </c>
    </row>
    <row r="4066" spans="1:6" x14ac:dyDescent="0.2">
      <c r="A4066">
        <f t="shared" si="63"/>
        <v>406.50000000002393</v>
      </c>
      <c r="B4066">
        <v>567699.75884397095</v>
      </c>
      <c r="C4066">
        <v>2900280.7371440199</v>
      </c>
      <c r="D4066">
        <v>258.73359126098001</v>
      </c>
      <c r="E4066">
        <v>0.76834291307917302</v>
      </c>
      <c r="F4066">
        <v>5.185451568939E-2</v>
      </c>
    </row>
    <row r="4067" spans="1:6" x14ac:dyDescent="0.2">
      <c r="A4067">
        <f t="shared" si="63"/>
        <v>406.60000000002395</v>
      </c>
      <c r="B4067">
        <v>567699.68247723696</v>
      </c>
      <c r="C4067">
        <v>2900280.7272183402</v>
      </c>
      <c r="D4067">
        <v>258.73180295159898</v>
      </c>
      <c r="E4067">
        <v>0.768146841230818</v>
      </c>
      <c r="F4067">
        <v>5.1759595928828402E-2</v>
      </c>
    </row>
    <row r="4068" spans="1:6" x14ac:dyDescent="0.2">
      <c r="A4068">
        <f t="shared" si="63"/>
        <v>406.70000000002398</v>
      </c>
      <c r="B4068">
        <v>567699.60613189696</v>
      </c>
      <c r="C4068">
        <v>2900280.7172847898</v>
      </c>
      <c r="D4068">
        <v>258.73001959812302</v>
      </c>
      <c r="E4068">
        <v>0.76795016819099104</v>
      </c>
      <c r="F4068">
        <v>5.1663822221187199E-2</v>
      </c>
    </row>
    <row r="4069" spans="1:6" x14ac:dyDescent="0.2">
      <c r="A4069">
        <f t="shared" si="63"/>
        <v>406.800000000024</v>
      </c>
      <c r="B4069">
        <v>567699.52980802604</v>
      </c>
      <c r="C4069">
        <v>2900280.7073433199</v>
      </c>
      <c r="D4069">
        <v>258.72824116568898</v>
      </c>
      <c r="E4069">
        <v>0.76775283272614903</v>
      </c>
      <c r="F4069">
        <v>5.1567372331960598E-2</v>
      </c>
    </row>
    <row r="4070" spans="1:6" x14ac:dyDescent="0.2">
      <c r="A4070">
        <f t="shared" si="63"/>
        <v>406.90000000002402</v>
      </c>
      <c r="B4070">
        <v>567699.45350570197</v>
      </c>
      <c r="C4070">
        <v>2900280.6973938802</v>
      </c>
      <c r="D4070">
        <v>258.72646766022598</v>
      </c>
      <c r="E4070">
        <v>0.76755477679681205</v>
      </c>
      <c r="F4070">
        <v>5.1470392394660697E-2</v>
      </c>
    </row>
    <row r="4071" spans="1:6" x14ac:dyDescent="0.2">
      <c r="A4071">
        <f t="shared" si="63"/>
        <v>407.00000000002404</v>
      </c>
      <c r="B4071">
        <v>567699.37722500495</v>
      </c>
      <c r="C4071">
        <v>2900280.68743644</v>
      </c>
      <c r="D4071">
        <v>258.72469912187</v>
      </c>
      <c r="E4071">
        <v>0.76735594468304302</v>
      </c>
      <c r="F4071">
        <v>5.1373002221591399E-2</v>
      </c>
    </row>
    <row r="4072" spans="1:6" x14ac:dyDescent="0.2">
      <c r="A4072">
        <f t="shared" si="63"/>
        <v>407.10000000002407</v>
      </c>
      <c r="B4072">
        <v>567699.30096601904</v>
      </c>
      <c r="C4072">
        <v>2900280.6774709802</v>
      </c>
      <c r="D4072">
        <v>258.72293561925801</v>
      </c>
      <c r="E4072">
        <v>0.76715628221291299</v>
      </c>
      <c r="F4072">
        <v>5.1275299771318499E-2</v>
      </c>
    </row>
    <row r="4073" spans="1:6" x14ac:dyDescent="0.2">
      <c r="A4073">
        <f t="shared" si="63"/>
        <v>407.20000000002409</v>
      </c>
      <c r="B4073">
        <v>567699.22472883097</v>
      </c>
      <c r="C4073">
        <v>2900280.6674974998</v>
      </c>
      <c r="D4073">
        <v>258.72117724434202</v>
      </c>
      <c r="E4073">
        <v>0.76695573606311596</v>
      </c>
      <c r="F4073">
        <v>5.11773646474451E-2</v>
      </c>
    </row>
    <row r="4074" spans="1:6" x14ac:dyDescent="0.2">
      <c r="A4074">
        <f t="shared" si="63"/>
        <v>407.30000000002411</v>
      </c>
      <c r="B4074">
        <v>567699.14851353201</v>
      </c>
      <c r="C4074">
        <v>2900280.6575159901</v>
      </c>
      <c r="D4074">
        <v>258.71942410763899</v>
      </c>
      <c r="E4074">
        <v>0.76675425310689405</v>
      </c>
      <c r="F4074">
        <v>5.10792608151499E-2</v>
      </c>
    </row>
    <row r="4075" spans="1:6" x14ac:dyDescent="0.2">
      <c r="A4075">
        <f t="shared" si="63"/>
        <v>407.40000000002414</v>
      </c>
      <c r="B4075">
        <v>567699.07232021703</v>
      </c>
      <c r="C4075">
        <v>2900280.6475264798</v>
      </c>
      <c r="D4075">
        <v>258.71767633383001</v>
      </c>
      <c r="E4075">
        <v>0.76655177978834299</v>
      </c>
      <c r="F4075">
        <v>5.0981038677463598E-2</v>
      </c>
    </row>
    <row r="4076" spans="1:6" x14ac:dyDescent="0.2">
      <c r="A4076">
        <f t="shared" si="63"/>
        <v>407.50000000002416</v>
      </c>
      <c r="B4076">
        <v>567698.99614898395</v>
      </c>
      <c r="C4076">
        <v>2900280.6375289601</v>
      </c>
      <c r="D4076">
        <v>258.71593405767402</v>
      </c>
      <c r="E4076">
        <v>0.76634826150468904</v>
      </c>
      <c r="F4076">
        <v>5.0882736602782398E-2</v>
      </c>
    </row>
    <row r="4077" spans="1:6" x14ac:dyDescent="0.2">
      <c r="A4077">
        <f t="shared" si="63"/>
        <v>407.60000000002418</v>
      </c>
      <c r="B4077">
        <v>567698.91999993694</v>
      </c>
      <c r="C4077">
        <v>2900280.62752348</v>
      </c>
      <c r="D4077">
        <v>258.71419742017099</v>
      </c>
      <c r="E4077">
        <v>0.76614364197954099</v>
      </c>
      <c r="F4077">
        <v>5.07843819931528E-2</v>
      </c>
    </row>
    <row r="4078" spans="1:6" x14ac:dyDescent="0.2">
      <c r="A4078">
        <f t="shared" si="63"/>
        <v>407.7000000000242</v>
      </c>
      <c r="B4078">
        <v>567698.84387318406</v>
      </c>
      <c r="C4078">
        <v>2900280.6175100398</v>
      </c>
      <c r="D4078">
        <v>258.71246656494702</v>
      </c>
      <c r="E4078">
        <v>0.76593786261054797</v>
      </c>
      <c r="F4078">
        <v>5.06859919531387E-2</v>
      </c>
    </row>
    <row r="4079" spans="1:6" x14ac:dyDescent="0.2">
      <c r="A4079">
        <f t="shared" si="63"/>
        <v>407.80000000002423</v>
      </c>
      <c r="B4079">
        <v>567698.76776883996</v>
      </c>
      <c r="C4079">
        <v>2900280.6074886899</v>
      </c>
      <c r="D4079">
        <v>258.71074163481399</v>
      </c>
      <c r="E4079">
        <v>0.76573086177440597</v>
      </c>
      <c r="F4079">
        <v>5.0587573589001997E-2</v>
      </c>
    </row>
    <row r="4080" spans="1:6" x14ac:dyDescent="0.2">
      <c r="A4080">
        <f t="shared" si="63"/>
        <v>407.90000000002425</v>
      </c>
      <c r="B4080">
        <v>567698.69168702303</v>
      </c>
      <c r="C4080">
        <v>2900280.5974594401</v>
      </c>
      <c r="D4080">
        <v>258.70902276846601</v>
      </c>
      <c r="E4080">
        <v>0.76552257223116305</v>
      </c>
      <c r="F4080">
        <v>5.0489113466990497E-2</v>
      </c>
    </row>
    <row r="4081" spans="1:6" x14ac:dyDescent="0.2">
      <c r="A4081">
        <f t="shared" si="63"/>
        <v>408.00000000002427</v>
      </c>
      <c r="B4081">
        <v>567698.61562786205</v>
      </c>
      <c r="C4081">
        <v>2900280.5874223402</v>
      </c>
      <c r="D4081">
        <v>258.707310094805</v>
      </c>
      <c r="E4081">
        <v>0.76531293411400203</v>
      </c>
      <c r="F4081">
        <v>5.0390576859313002E-2</v>
      </c>
    </row>
    <row r="4082" spans="1:6" x14ac:dyDescent="0.2">
      <c r="A4082">
        <f t="shared" si="63"/>
        <v>408.10000000002429</v>
      </c>
      <c r="B4082">
        <v>567698.53959148703</v>
      </c>
      <c r="C4082">
        <v>2900280.5773773999</v>
      </c>
      <c r="D4082">
        <v>258.70560372724702</v>
      </c>
      <c r="E4082">
        <v>0.76510191661551696</v>
      </c>
      <c r="F4082">
        <v>5.0291922048475303E-2</v>
      </c>
    </row>
    <row r="4083" spans="1:6" x14ac:dyDescent="0.2">
      <c r="A4083">
        <f t="shared" si="63"/>
        <v>408.20000000002432</v>
      </c>
      <c r="B4083">
        <v>567698.46357803803</v>
      </c>
      <c r="C4083">
        <v>2900280.5673246598</v>
      </c>
      <c r="D4083">
        <v>258.70390376155598</v>
      </c>
      <c r="E4083">
        <v>0.76488948869286999</v>
      </c>
      <c r="F4083">
        <v>5.0193111633132101E-2</v>
      </c>
    </row>
    <row r="4084" spans="1:6" x14ac:dyDescent="0.2">
      <c r="A4084">
        <f t="shared" si="63"/>
        <v>408.30000000002434</v>
      </c>
      <c r="B4084">
        <v>567698.38758765301</v>
      </c>
      <c r="C4084">
        <v>2900280.5572641301</v>
      </c>
      <c r="D4084">
        <v>258.70221027659801</v>
      </c>
      <c r="E4084">
        <v>0.76467566374363005</v>
      </c>
      <c r="F4084">
        <v>5.0094304040048103E-2</v>
      </c>
    </row>
    <row r="4085" spans="1:6" x14ac:dyDescent="0.2">
      <c r="A4085">
        <f t="shared" si="63"/>
        <v>408.40000000002436</v>
      </c>
      <c r="B4085">
        <v>567698.31162046897</v>
      </c>
      <c r="C4085">
        <v>2900280.5471958602</v>
      </c>
      <c r="D4085">
        <v>258.70052338020798</v>
      </c>
      <c r="E4085">
        <v>0.76446049961304796</v>
      </c>
      <c r="F4085">
        <v>4.9995819602862902E-2</v>
      </c>
    </row>
    <row r="4086" spans="1:6" x14ac:dyDescent="0.2">
      <c r="A4086">
        <f t="shared" si="63"/>
        <v>408.50000000002439</v>
      </c>
      <c r="B4086">
        <v>567698.23567661096</v>
      </c>
      <c r="C4086">
        <v>2900280.5371198999</v>
      </c>
      <c r="D4086">
        <v>258.69884324648802</v>
      </c>
      <c r="E4086">
        <v>0.76424405657691397</v>
      </c>
      <c r="F4086">
        <v>4.9897774121790701E-2</v>
      </c>
    </row>
    <row r="4087" spans="1:6" x14ac:dyDescent="0.2">
      <c r="A4087">
        <f t="shared" si="63"/>
        <v>408.60000000002441</v>
      </c>
      <c r="B4087">
        <v>567698.15975619503</v>
      </c>
      <c r="C4087">
        <v>2900280.5270363502</v>
      </c>
      <c r="D4087">
        <v>258.69717006658402</v>
      </c>
      <c r="E4087">
        <v>0.76402639746416701</v>
      </c>
      <c r="F4087">
        <v>4.9799553744527901E-2</v>
      </c>
    </row>
    <row r="4088" spans="1:6" x14ac:dyDescent="0.2">
      <c r="A4088">
        <f t="shared" si="63"/>
        <v>408.70000000002443</v>
      </c>
      <c r="B4088">
        <v>567698.08385934099</v>
      </c>
      <c r="C4088">
        <v>2900280.5169452201</v>
      </c>
      <c r="D4088">
        <v>258.69550441341499</v>
      </c>
      <c r="E4088">
        <v>0.763807582768955</v>
      </c>
      <c r="F4088">
        <v>4.9701710795489497E-2</v>
      </c>
    </row>
    <row r="4089" spans="1:6" x14ac:dyDescent="0.2">
      <c r="A4089">
        <f t="shared" si="63"/>
        <v>408.80000000002445</v>
      </c>
      <c r="B4089">
        <v>567698.00798615604</v>
      </c>
      <c r="C4089">
        <v>2900280.5068465699</v>
      </c>
      <c r="D4089">
        <v>258.69384644226898</v>
      </c>
      <c r="E4089">
        <v>0.76358767049212795</v>
      </c>
      <c r="F4089">
        <v>4.9604211350697598E-2</v>
      </c>
    </row>
    <row r="4090" spans="1:6" x14ac:dyDescent="0.2">
      <c r="A4090">
        <f t="shared" si="63"/>
        <v>408.90000000002448</v>
      </c>
      <c r="B4090">
        <v>567697.93213673995</v>
      </c>
      <c r="C4090">
        <v>2900280.49674048</v>
      </c>
      <c r="D4090">
        <v>258.69219628785402</v>
      </c>
      <c r="E4090">
        <v>0.76336671610944695</v>
      </c>
      <c r="F4090">
        <v>4.9507026043965903E-2</v>
      </c>
    </row>
    <row r="4091" spans="1:6" x14ac:dyDescent="0.2">
      <c r="A4091">
        <f t="shared" si="63"/>
        <v>409.0000000000245</v>
      </c>
      <c r="B4091">
        <v>567697.85631118598</v>
      </c>
      <c r="C4091">
        <v>2900280.4866270102</v>
      </c>
      <c r="D4091">
        <v>258.69055406075398</v>
      </c>
      <c r="E4091">
        <v>0.76314477264813496</v>
      </c>
      <c r="F4091">
        <v>4.9410125162956099E-2</v>
      </c>
    </row>
    <row r="4092" spans="1:6" x14ac:dyDescent="0.2">
      <c r="A4092">
        <f t="shared" si="63"/>
        <v>409.10000000002452</v>
      </c>
      <c r="B4092">
        <v>567697.78050958598</v>
      </c>
      <c r="C4092">
        <v>2900280.4765062202</v>
      </c>
      <c r="D4092">
        <v>258.68891984784699</v>
      </c>
      <c r="E4092">
        <v>0.76292189080925199</v>
      </c>
      <c r="F4092">
        <v>4.9313479381437202E-2</v>
      </c>
    </row>
    <row r="4093" spans="1:6" x14ac:dyDescent="0.2">
      <c r="A4093">
        <f t="shared" si="63"/>
        <v>409.20000000002454</v>
      </c>
      <c r="B4093">
        <v>567697.70473202597</v>
      </c>
      <c r="C4093">
        <v>2900280.46637815</v>
      </c>
      <c r="D4093">
        <v>258.68729371266301</v>
      </c>
      <c r="E4093">
        <v>0.76269811910414198</v>
      </c>
      <c r="F4093">
        <v>4.9217059817404797E-2</v>
      </c>
    </row>
    <row r="4094" spans="1:6" x14ac:dyDescent="0.2">
      <c r="A4094">
        <f t="shared" si="63"/>
        <v>409.30000000002457</v>
      </c>
      <c r="B4094">
        <v>567697.62897858699</v>
      </c>
      <c r="C4094">
        <v>2900280.4562428701</v>
      </c>
      <c r="D4094">
        <v>258.68567569602197</v>
      </c>
      <c r="E4094">
        <v>0.76247350399555303</v>
      </c>
      <c r="F4094">
        <v>4.9120838006178898E-2</v>
      </c>
    </row>
    <row r="4095" spans="1:6" x14ac:dyDescent="0.2">
      <c r="A4095">
        <f t="shared" si="63"/>
        <v>409.40000000002459</v>
      </c>
      <c r="B4095">
        <v>567697.55324934702</v>
      </c>
      <c r="C4095">
        <v>2900280.4461004301</v>
      </c>
      <c r="D4095">
        <v>258.68406581689402</v>
      </c>
      <c r="E4095">
        <v>0.76224809003697003</v>
      </c>
      <c r="F4095">
        <v>4.9024785850037E-2</v>
      </c>
    </row>
    <row r="4096" spans="1:6" x14ac:dyDescent="0.2">
      <c r="A4096">
        <f t="shared" si="63"/>
        <v>409.50000000002461</v>
      </c>
      <c r="B4096">
        <v>567697.47754438</v>
      </c>
      <c r="C4096">
        <v>2900280.4359508599</v>
      </c>
      <c r="D4096">
        <v>258.682464073446</v>
      </c>
      <c r="E4096">
        <v>0.76202192000640101</v>
      </c>
      <c r="F4096">
        <v>4.8928875529802199E-2</v>
      </c>
    </row>
    <row r="4097" spans="1:6" x14ac:dyDescent="0.2">
      <c r="A4097">
        <f t="shared" si="63"/>
        <v>409.60000000002464</v>
      </c>
      <c r="B4097">
        <v>567697.40186375601</v>
      </c>
      <c r="C4097">
        <v>2900280.4257942098</v>
      </c>
      <c r="D4097">
        <v>258.68087044424101</v>
      </c>
      <c r="E4097">
        <v>0.76179503503264101</v>
      </c>
      <c r="F4097">
        <v>4.8833079419240498E-2</v>
      </c>
    </row>
    <row r="4098" spans="1:6" x14ac:dyDescent="0.2">
      <c r="A4098">
        <f t="shared" si="63"/>
        <v>409.70000000002466</v>
      </c>
      <c r="B4098">
        <v>567697.32620754198</v>
      </c>
      <c r="C4098">
        <v>2900280.4156305101</v>
      </c>
      <c r="D4098">
        <v>258.67928488954999</v>
      </c>
      <c r="E4098">
        <v>0.76156747471300901</v>
      </c>
      <c r="F4098">
        <v>4.8737369999434899E-2</v>
      </c>
    </row>
    <row r="4099" spans="1:6" x14ac:dyDescent="0.2">
      <c r="A4099">
        <f t="shared" si="63"/>
        <v>409.80000000002468</v>
      </c>
      <c r="B4099">
        <v>567697.25057580101</v>
      </c>
      <c r="C4099">
        <v>2900280.4054597998</v>
      </c>
      <c r="D4099">
        <v>258.67770735274701</v>
      </c>
      <c r="E4099">
        <v>0.76133927722231298</v>
      </c>
      <c r="F4099">
        <v>4.8641719772179202E-2</v>
      </c>
    </row>
    <row r="4100" spans="1:6" x14ac:dyDescent="0.2">
      <c r="A4100">
        <f t="shared" ref="A4100:A4163" si="64">A4099+0.1</f>
        <v>409.9000000000247</v>
      </c>
      <c r="B4100">
        <v>567697.17496859399</v>
      </c>
      <c r="C4100">
        <v>2900280.3952821102</v>
      </c>
      <c r="D4100">
        <v>258.67613776178001</v>
      </c>
      <c r="E4100">
        <v>0.76111047941316801</v>
      </c>
      <c r="F4100">
        <v>4.8546101192503598E-2</v>
      </c>
    </row>
    <row r="4101" spans="1:6" x14ac:dyDescent="0.2">
      <c r="A4101">
        <f t="shared" si="64"/>
        <v>410.00000000002473</v>
      </c>
      <c r="B4101">
        <v>567697.09938597796</v>
      </c>
      <c r="C4101">
        <v>2900280.3850974701</v>
      </c>
      <c r="D4101">
        <v>258.67457603067498</v>
      </c>
      <c r="E4101">
        <v>0.76088111690806604</v>
      </c>
      <c r="F4101">
        <v>4.8450486606307602E-2</v>
      </c>
    </row>
    <row r="4102" spans="1:6" x14ac:dyDescent="0.2">
      <c r="A4102">
        <f t="shared" si="64"/>
        <v>410.10000000002475</v>
      </c>
      <c r="B4102">
        <v>567697.023828006</v>
      </c>
      <c r="C4102">
        <v>2900280.3749058899</v>
      </c>
      <c r="D4102">
        <v>258.67302206106399</v>
      </c>
      <c r="E4102">
        <v>0.76065122418372499</v>
      </c>
      <c r="F4102">
        <v>4.8354848218451901E-2</v>
      </c>
    </row>
    <row r="4103" spans="1:6" x14ac:dyDescent="0.2">
      <c r="A4103">
        <f t="shared" si="64"/>
        <v>410.20000000002477</v>
      </c>
      <c r="B4103">
        <v>567696.94829473097</v>
      </c>
      <c r="C4103">
        <v>2900280.3647074099</v>
      </c>
      <c r="D4103">
        <v>258.67147574372001</v>
      </c>
      <c r="E4103">
        <v>0.76042083464816801</v>
      </c>
      <c r="F4103">
        <v>4.8259158055987697E-2</v>
      </c>
    </row>
    <row r="4104" spans="1:6" x14ac:dyDescent="0.2">
      <c r="A4104">
        <f t="shared" si="64"/>
        <v>410.3000000000248</v>
      </c>
      <c r="B4104">
        <v>567696.87278620095</v>
      </c>
      <c r="C4104">
        <v>2900280.3545020302</v>
      </c>
      <c r="D4104">
        <v>258.66993696007398</v>
      </c>
      <c r="E4104">
        <v>0.76018998071126298</v>
      </c>
      <c r="F4104">
        <v>4.8163387958365299E-2</v>
      </c>
    </row>
    <row r="4105" spans="1:6" x14ac:dyDescent="0.2">
      <c r="A4105">
        <f t="shared" si="64"/>
        <v>410.40000000002482</v>
      </c>
      <c r="B4105">
        <v>567696.79730246204</v>
      </c>
      <c r="C4105">
        <v>2900280.3442897601</v>
      </c>
      <c r="D4105">
        <v>258.66840558372098</v>
      </c>
      <c r="E4105">
        <v>0.759958693849203</v>
      </c>
      <c r="F4105">
        <v>4.8067509584633697E-2</v>
      </c>
    </row>
    <row r="4106" spans="1:6" x14ac:dyDescent="0.2">
      <c r="A4106">
        <f t="shared" si="64"/>
        <v>410.50000000002484</v>
      </c>
      <c r="B4106">
        <v>567696.72184355801</v>
      </c>
      <c r="C4106">
        <v>2900280.3340706201</v>
      </c>
      <c r="D4106">
        <v>258.666881481872</v>
      </c>
      <c r="E4106">
        <v>0.75972700466343801</v>
      </c>
      <c r="F4106">
        <v>4.7971494418681697E-2</v>
      </c>
    </row>
    <row r="4107" spans="1:6" x14ac:dyDescent="0.2">
      <c r="A4107">
        <f t="shared" si="64"/>
        <v>410.60000000002486</v>
      </c>
      <c r="B4107">
        <v>567696.64640952996</v>
      </c>
      <c r="C4107">
        <v>2900280.32384462</v>
      </c>
      <c r="D4107">
        <v>258.66536451678002</v>
      </c>
      <c r="E4107">
        <v>0.75949494293466702</v>
      </c>
      <c r="F4107">
        <v>4.7875313802128998E-2</v>
      </c>
    </row>
    <row r="4108" spans="1:6" x14ac:dyDescent="0.2">
      <c r="A4108">
        <f t="shared" si="64"/>
        <v>410.70000000002489</v>
      </c>
      <c r="B4108">
        <v>567696.57100041595</v>
      </c>
      <c r="C4108">
        <v>2900280.3136117398</v>
      </c>
      <c r="D4108">
        <v>258.663854547092</v>
      </c>
      <c r="E4108">
        <v>0.75926253767225305</v>
      </c>
      <c r="F4108">
        <v>4.7778938969293597E-2</v>
      </c>
    </row>
    <row r="4109" spans="1:6" x14ac:dyDescent="0.2">
      <c r="A4109">
        <f t="shared" si="64"/>
        <v>410.80000000002491</v>
      </c>
      <c r="B4109">
        <v>567696.49561625405</v>
      </c>
      <c r="C4109">
        <v>2900280.3033719999</v>
      </c>
      <c r="D4109">
        <v>258.66235142915298</v>
      </c>
      <c r="E4109">
        <v>0.75902981715957296</v>
      </c>
      <c r="F4109">
        <v>4.7682341095188797E-2</v>
      </c>
    </row>
    <row r="4110" spans="1:6" x14ac:dyDescent="0.2">
      <c r="A4110">
        <f t="shared" si="64"/>
        <v>410.90000000002493</v>
      </c>
      <c r="B4110">
        <v>567696.42025707697</v>
      </c>
      <c r="C4110">
        <v>2900280.2931253798</v>
      </c>
      <c r="D4110">
        <v>258.66085501823397</v>
      </c>
      <c r="E4110">
        <v>0.75879680899559199</v>
      </c>
      <c r="F4110">
        <v>4.7585491344211299E-2</v>
      </c>
    </row>
    <row r="4111" spans="1:6" x14ac:dyDescent="0.2">
      <c r="A4111">
        <f t="shared" si="64"/>
        <v>411.00000000002495</v>
      </c>
      <c r="B4111">
        <v>567696.34492291801</v>
      </c>
      <c r="C4111">
        <v>2900280.2828718801</v>
      </c>
      <c r="D4111">
        <v>258.65936516969498</v>
      </c>
      <c r="E4111">
        <v>0.75856353994706105</v>
      </c>
      <c r="F4111">
        <v>4.7488361043249397E-2</v>
      </c>
    </row>
    <row r="4112" spans="1:6" x14ac:dyDescent="0.2">
      <c r="A4112">
        <f t="shared" si="64"/>
        <v>411.10000000002498</v>
      </c>
      <c r="B4112">
        <v>567696.26961380697</v>
      </c>
      <c r="C4112">
        <v>2900280.27261149</v>
      </c>
      <c r="D4112">
        <v>258.65788174009401</v>
      </c>
      <c r="E4112">
        <v>0.75833002721266596</v>
      </c>
      <c r="F4112">
        <v>4.73909271753322E-2</v>
      </c>
    </row>
    <row r="4113" spans="1:6" x14ac:dyDescent="0.2">
      <c r="A4113">
        <f t="shared" si="64"/>
        <v>411.200000000025</v>
      </c>
      <c r="B4113">
        <v>567696.19432977296</v>
      </c>
      <c r="C4113">
        <v>2900280.2623441801</v>
      </c>
      <c r="D4113">
        <v>258.65640458949798</v>
      </c>
      <c r="E4113">
        <v>0.75809628266568796</v>
      </c>
      <c r="F4113">
        <v>4.7293169824389698E-2</v>
      </c>
    </row>
    <row r="4114" spans="1:6" x14ac:dyDescent="0.2">
      <c r="A4114">
        <f t="shared" si="64"/>
        <v>411.30000000002502</v>
      </c>
      <c r="B4114">
        <v>567696.11907084496</v>
      </c>
      <c r="C4114">
        <v>2900280.2520699501</v>
      </c>
      <c r="D4114">
        <v>258.65493358306799</v>
      </c>
      <c r="E4114">
        <v>0.75786231788883296</v>
      </c>
      <c r="F4114">
        <v>4.71950691414489E-2</v>
      </c>
    </row>
    <row r="4115" spans="1:6" x14ac:dyDescent="0.2">
      <c r="A4115">
        <f t="shared" si="64"/>
        <v>411.40000000002505</v>
      </c>
      <c r="B4115">
        <v>567696.04383704904</v>
      </c>
      <c r="C4115">
        <v>2900280.2417887701</v>
      </c>
      <c r="D4115">
        <v>258.65346859182398</v>
      </c>
      <c r="E4115">
        <v>0.75762814418810498</v>
      </c>
      <c r="F4115">
        <v>4.7096605443849797E-2</v>
      </c>
    </row>
    <row r="4116" spans="1:6" x14ac:dyDescent="0.2">
      <c r="A4116">
        <f t="shared" si="64"/>
        <v>411.50000000002507</v>
      </c>
      <c r="B4116">
        <v>567695.96862841304</v>
      </c>
      <c r="C4116">
        <v>2900280.23150062</v>
      </c>
      <c r="D4116">
        <v>258.65200949332302</v>
      </c>
      <c r="E4116">
        <v>0.75739377260496299</v>
      </c>
      <c r="F4116">
        <v>4.6997759315401601E-2</v>
      </c>
    </row>
    <row r="4117" spans="1:6" x14ac:dyDescent="0.2">
      <c r="A4117">
        <f t="shared" si="64"/>
        <v>411.60000000002509</v>
      </c>
      <c r="B4117">
        <v>567695.89344496303</v>
      </c>
      <c r="C4117">
        <v>2900280.2212054702</v>
      </c>
      <c r="D4117">
        <v>258.65055617223999</v>
      </c>
      <c r="E4117">
        <v>0.75715921392701302</v>
      </c>
      <c r="F4117">
        <v>4.6898511709478397E-2</v>
      </c>
    </row>
    <row r="4118" spans="1:6" x14ac:dyDescent="0.2">
      <c r="A4118">
        <f t="shared" si="64"/>
        <v>411.70000000002511</v>
      </c>
      <c r="B4118">
        <v>567695.81828672497</v>
      </c>
      <c r="C4118">
        <v>2900280.2109033</v>
      </c>
      <c r="D4118">
        <v>258.64910852086302</v>
      </c>
      <c r="E4118">
        <v>0.75692447869741097</v>
      </c>
      <c r="F4118">
        <v>4.6798844046018098E-2</v>
      </c>
    </row>
    <row r="4119" spans="1:6" x14ac:dyDescent="0.2">
      <c r="A4119">
        <f t="shared" si="64"/>
        <v>411.80000000002514</v>
      </c>
      <c r="B4119">
        <v>567695.74315372296</v>
      </c>
      <c r="C4119">
        <v>2900280.2005940899</v>
      </c>
      <c r="D4119">
        <v>258.64766643949798</v>
      </c>
      <c r="E4119">
        <v>0.75668957722318198</v>
      </c>
      <c r="F4119">
        <v>4.6698738302872703E-2</v>
      </c>
    </row>
    <row r="4120" spans="1:6" x14ac:dyDescent="0.2">
      <c r="A4120">
        <f t="shared" si="64"/>
        <v>411.90000000002516</v>
      </c>
      <c r="B4120">
        <v>567695.66804598202</v>
      </c>
      <c r="C4120">
        <v>2900280.1902777799</v>
      </c>
      <c r="D4120">
        <v>258.64622983678601</v>
      </c>
      <c r="E4120">
        <v>0.75645451958257204</v>
      </c>
      <c r="F4120">
        <v>4.6598177100670997E-2</v>
      </c>
    </row>
    <row r="4121" spans="1:6" x14ac:dyDescent="0.2">
      <c r="A4121">
        <f t="shared" si="64"/>
        <v>412.00000000002518</v>
      </c>
      <c r="B4121">
        <v>567695.59296352405</v>
      </c>
      <c r="C4121">
        <v>2900280.17995437</v>
      </c>
      <c r="D4121">
        <v>258.64479862995501</v>
      </c>
      <c r="E4121">
        <v>0.75621931563163203</v>
      </c>
      <c r="F4121">
        <v>4.6497143784545801E-2</v>
      </c>
    </row>
    <row r="4122" spans="1:6" x14ac:dyDescent="0.2">
      <c r="A4122">
        <f t="shared" si="64"/>
        <v>412.1000000000252</v>
      </c>
      <c r="B4122">
        <v>567695.51790637395</v>
      </c>
      <c r="C4122">
        <v>2900280.1696238001</v>
      </c>
      <c r="D4122">
        <v>258.64337274497899</v>
      </c>
      <c r="E4122">
        <v>0.755983975010039</v>
      </c>
      <c r="F4122">
        <v>4.6395622494849798E-2</v>
      </c>
    </row>
    <row r="4123" spans="1:6" x14ac:dyDescent="0.2">
      <c r="A4123">
        <f t="shared" si="64"/>
        <v>412.20000000002523</v>
      </c>
      <c r="B4123">
        <v>567695.44287455396</v>
      </c>
      <c r="C4123">
        <v>2900280.1592860501</v>
      </c>
      <c r="D4123">
        <v>258.64195211668402</v>
      </c>
      <c r="E4123">
        <v>0.75574850714631503</v>
      </c>
      <c r="F4123">
        <v>4.6293598226354003E-2</v>
      </c>
    </row>
    <row r="4124" spans="1:6" x14ac:dyDescent="0.2">
      <c r="A4124">
        <f t="shared" si="64"/>
        <v>412.30000000002525</v>
      </c>
      <c r="B4124">
        <v>567695.36786808399</v>
      </c>
      <c r="C4124">
        <v>2900280.1489410698</v>
      </c>
      <c r="D4124">
        <v>258.64053668878802</v>
      </c>
      <c r="E4124">
        <v>0.75551292126256098</v>
      </c>
      <c r="F4124">
        <v>4.6191056896515301E-2</v>
      </c>
    </row>
    <row r="4125" spans="1:6" x14ac:dyDescent="0.2">
      <c r="A4125">
        <f t="shared" si="64"/>
        <v>412.40000000002527</v>
      </c>
      <c r="B4125">
        <v>567695.29288698698</v>
      </c>
      <c r="C4125">
        <v>2900280.1385888201</v>
      </c>
      <c r="D4125">
        <v>258.63912641387401</v>
      </c>
      <c r="E4125">
        <v>0.75527722637865902</v>
      </c>
      <c r="F4125">
        <v>4.6087985389422999E-2</v>
      </c>
    </row>
    <row r="4126" spans="1:6" x14ac:dyDescent="0.2">
      <c r="A4126">
        <f t="shared" si="64"/>
        <v>412.5000000000253</v>
      </c>
      <c r="B4126">
        <v>567695.21793128306</v>
      </c>
      <c r="C4126">
        <v>2900280.1282292702</v>
      </c>
      <c r="D4126">
        <v>258.63772125332002</v>
      </c>
      <c r="E4126">
        <v>0.75504143131611601</v>
      </c>
      <c r="F4126">
        <v>4.5984371604912998E-2</v>
      </c>
    </row>
    <row r="4127" spans="1:6" x14ac:dyDescent="0.2">
      <c r="A4127">
        <f t="shared" si="64"/>
        <v>412.60000000002532</v>
      </c>
      <c r="B4127">
        <v>567695.14300099202</v>
      </c>
      <c r="C4127">
        <v>2900280.1178623699</v>
      </c>
      <c r="D4127">
        <v>258.63632117716998</v>
      </c>
      <c r="E4127">
        <v>0.75480554470152705</v>
      </c>
      <c r="F4127">
        <v>4.5880204496153897E-2</v>
      </c>
    </row>
    <row r="4128" spans="1:6" x14ac:dyDescent="0.2">
      <c r="A4128">
        <f t="shared" si="64"/>
        <v>412.70000000002534</v>
      </c>
      <c r="B4128">
        <v>567695.06809613295</v>
      </c>
      <c r="C4128">
        <v>2900280.1074880701</v>
      </c>
      <c r="D4128">
        <v>258.63492616397201</v>
      </c>
      <c r="E4128">
        <v>0.754569574969709</v>
      </c>
      <c r="F4128">
        <v>4.5775474099478797E-2</v>
      </c>
    </row>
    <row r="4129" spans="1:6" x14ac:dyDescent="0.2">
      <c r="A4129">
        <f t="shared" si="64"/>
        <v>412.80000000002536</v>
      </c>
      <c r="B4129">
        <v>567694.99321672402</v>
      </c>
      <c r="C4129">
        <v>2900280.0971063301</v>
      </c>
      <c r="D4129">
        <v>258.63353620057001</v>
      </c>
      <c r="E4129">
        <v>0.754333530366609</v>
      </c>
      <c r="F4129">
        <v>4.5670171565403102E-2</v>
      </c>
    </row>
    <row r="4130" spans="1:6" x14ac:dyDescent="0.2">
      <c r="A4130">
        <f t="shared" si="64"/>
        <v>412.90000000002539</v>
      </c>
      <c r="B4130">
        <v>567694.91836278397</v>
      </c>
      <c r="C4130">
        <v>2900280.0867170999</v>
      </c>
      <c r="D4130">
        <v>258.63215128186198</v>
      </c>
      <c r="E4130">
        <v>0.754097418951859</v>
      </c>
      <c r="F4130">
        <v>4.5564289170540402E-2</v>
      </c>
    </row>
    <row r="4131" spans="1:6" x14ac:dyDescent="0.2">
      <c r="A4131">
        <f t="shared" si="64"/>
        <v>413.00000000002541</v>
      </c>
      <c r="B4131">
        <v>567694.84353433095</v>
      </c>
      <c r="C4131">
        <v>2900280.0763203301</v>
      </c>
      <c r="D4131">
        <v>258.63077141052997</v>
      </c>
      <c r="E4131">
        <v>0.75386124860120796</v>
      </c>
      <c r="F4131">
        <v>4.5457820339529102E-2</v>
      </c>
    </row>
    <row r="4132" spans="1:6" x14ac:dyDescent="0.2">
      <c r="A4132">
        <f t="shared" si="64"/>
        <v>413.10000000002543</v>
      </c>
      <c r="B4132">
        <v>567694.76873138</v>
      </c>
      <c r="C4132">
        <v>2900280.0659159799</v>
      </c>
      <c r="D4132">
        <v>258.62939659674203</v>
      </c>
      <c r="E4132">
        <v>0.75362502700869505</v>
      </c>
      <c r="F4132">
        <v>4.5350759651120197E-2</v>
      </c>
    </row>
    <row r="4133" spans="1:6" x14ac:dyDescent="0.2">
      <c r="A4133">
        <f t="shared" si="64"/>
        <v>413.20000000002545</v>
      </c>
      <c r="B4133">
        <v>567694.69395394798</v>
      </c>
      <c r="C4133">
        <v>2900280.0555039998</v>
      </c>
      <c r="D4133">
        <v>258.62802685783703</v>
      </c>
      <c r="E4133">
        <v>0.75338876168860403</v>
      </c>
      <c r="F4133">
        <v>4.5243102839253903E-2</v>
      </c>
    </row>
    <row r="4134" spans="1:6" x14ac:dyDescent="0.2">
      <c r="A4134">
        <f t="shared" si="64"/>
        <v>413.30000000002548</v>
      </c>
      <c r="B4134">
        <v>567694.61920205003</v>
      </c>
      <c r="C4134">
        <v>2900280.0450843298</v>
      </c>
      <c r="D4134">
        <v>258.62666221798497</v>
      </c>
      <c r="E4134">
        <v>0.75315245997730795</v>
      </c>
      <c r="F4134">
        <v>4.5134846796002701E-2</v>
      </c>
    </row>
    <row r="4135" spans="1:6" x14ac:dyDescent="0.2">
      <c r="A4135">
        <f t="shared" si="64"/>
        <v>413.4000000000255</v>
      </c>
      <c r="B4135">
        <v>567694.54447570106</v>
      </c>
      <c r="C4135">
        <v>2900280.0346569298</v>
      </c>
      <c r="D4135">
        <v>258.62530270783702</v>
      </c>
      <c r="E4135">
        <v>0.75291612903489202</v>
      </c>
      <c r="F4135">
        <v>4.50259895648994E-2</v>
      </c>
    </row>
    <row r="4136" spans="1:6" x14ac:dyDescent="0.2">
      <c r="A4136">
        <f t="shared" si="64"/>
        <v>413.50000000002552</v>
      </c>
      <c r="B4136">
        <v>567694.46977491595</v>
      </c>
      <c r="C4136">
        <v>2900280.02422175</v>
      </c>
      <c r="D4136">
        <v>258.62394836416701</v>
      </c>
      <c r="E4136">
        <v>0.75267977584663204</v>
      </c>
      <c r="F4136">
        <v>4.4916530328905697E-2</v>
      </c>
    </row>
    <row r="4137" spans="1:6" x14ac:dyDescent="0.2">
      <c r="A4137">
        <f t="shared" si="64"/>
        <v>413.60000000002555</v>
      </c>
      <c r="B4137">
        <v>567694.395099708</v>
      </c>
      <c r="C4137">
        <v>2900280.0137787298</v>
      </c>
      <c r="D4137">
        <v>258.62259922949698</v>
      </c>
      <c r="E4137">
        <v>0.75244340722433101</v>
      </c>
      <c r="F4137">
        <v>4.4806469397963199E-2</v>
      </c>
    </row>
    <row r="4138" spans="1:6" x14ac:dyDescent="0.2">
      <c r="A4138">
        <f t="shared" si="64"/>
        <v>413.70000000002557</v>
      </c>
      <c r="B4138">
        <v>567694.32045008906</v>
      </c>
      <c r="C4138">
        <v>2900280.0033278302</v>
      </c>
      <c r="D4138">
        <v>258.62125535173101</v>
      </c>
      <c r="E4138">
        <v>0.75220702980749099</v>
      </c>
      <c r="F4138">
        <v>4.46958081923595E-2</v>
      </c>
    </row>
    <row r="4139" spans="1:6" x14ac:dyDescent="0.2">
      <c r="A4139">
        <f t="shared" si="64"/>
        <v>413.80000000002559</v>
      </c>
      <c r="B4139">
        <v>567694.24582607101</v>
      </c>
      <c r="C4139">
        <v>2900279.9928689902</v>
      </c>
      <c r="D4139">
        <v>258.61991678377501</v>
      </c>
      <c r="E4139">
        <v>0.75197065006438002</v>
      </c>
      <c r="F4139">
        <v>4.45845492249686E-2</v>
      </c>
    </row>
    <row r="4140" spans="1:6" x14ac:dyDescent="0.2">
      <c r="A4140">
        <f t="shared" si="64"/>
        <v>413.90000000002561</v>
      </c>
      <c r="B4140">
        <v>567694.17122766702</v>
      </c>
      <c r="C4140">
        <v>2900279.9824021598</v>
      </c>
      <c r="D4140">
        <v>258.61858358316499</v>
      </c>
      <c r="E4140">
        <v>0.75173427429291495</v>
      </c>
      <c r="F4140">
        <v>4.4472696076319797E-2</v>
      </c>
    </row>
    <row r="4141" spans="1:6" x14ac:dyDescent="0.2">
      <c r="A4141">
        <f t="shared" si="64"/>
        <v>414.00000000002564</v>
      </c>
      <c r="B4141">
        <v>567694.09665488603</v>
      </c>
      <c r="C4141">
        <v>2900279.9719273001</v>
      </c>
      <c r="D4141">
        <v>258.61725581168997</v>
      </c>
      <c r="E4141">
        <v>0.75149790862145704</v>
      </c>
      <c r="F4141">
        <v>4.4360253374295701E-2</v>
      </c>
    </row>
    <row r="4142" spans="1:6" x14ac:dyDescent="0.2">
      <c r="A4142">
        <f t="shared" si="64"/>
        <v>414.10000000002566</v>
      </c>
      <c r="B4142">
        <v>567694.022107739</v>
      </c>
      <c r="C4142">
        <v>2900279.96144435</v>
      </c>
      <c r="D4142">
        <v>258.615933535029</v>
      </c>
      <c r="E4142">
        <v>0.75126155900940095</v>
      </c>
      <c r="F4142">
        <v>4.4247226758579603E-2</v>
      </c>
    </row>
    <row r="4143" spans="1:6" x14ac:dyDescent="0.2">
      <c r="A4143">
        <f t="shared" si="64"/>
        <v>414.20000000002568</v>
      </c>
      <c r="B4143">
        <v>567693.94758623396</v>
      </c>
      <c r="C4143">
        <v>2900279.9509532601</v>
      </c>
      <c r="D4143">
        <v>258.61461682238701</v>
      </c>
      <c r="E4143">
        <v>0.75102523124771203</v>
      </c>
      <c r="F4143">
        <v>4.4133622862006103E-2</v>
      </c>
    </row>
    <row r="4144" spans="1:6" x14ac:dyDescent="0.2">
      <c r="A4144">
        <f t="shared" si="64"/>
        <v>414.3000000000257</v>
      </c>
      <c r="B4144">
        <v>567693.87309038197</v>
      </c>
      <c r="C4144">
        <v>2900279.9404540001</v>
      </c>
      <c r="D4144">
        <v>258.61330574614402</v>
      </c>
      <c r="E4144">
        <v>0.75078893095924504</v>
      </c>
      <c r="F4144">
        <v>4.4019449270109402E-2</v>
      </c>
    </row>
    <row r="4145" spans="1:6" x14ac:dyDescent="0.2">
      <c r="A4145">
        <f t="shared" si="64"/>
        <v>414.40000000002573</v>
      </c>
      <c r="B4145">
        <v>567693.79862018803</v>
      </c>
      <c r="C4145">
        <v>2900279.9299464901</v>
      </c>
      <c r="D4145">
        <v>258.61200038151202</v>
      </c>
      <c r="E4145">
        <v>0.75055266359900197</v>
      </c>
      <c r="F4145">
        <v>4.3904714498164903E-2</v>
      </c>
    </row>
    <row r="4146" spans="1:6" x14ac:dyDescent="0.2">
      <c r="A4146">
        <f t="shared" si="64"/>
        <v>414.50000000002575</v>
      </c>
      <c r="B4146">
        <v>567693.72417566099</v>
      </c>
      <c r="C4146">
        <v>2900279.9194307202</v>
      </c>
      <c r="D4146">
        <v>258.610700806203</v>
      </c>
      <c r="E4146">
        <v>0.75031643445420704</v>
      </c>
      <c r="F4146">
        <v>4.3789427954168798E-2</v>
      </c>
    </row>
    <row r="4147" spans="1:6" x14ac:dyDescent="0.2">
      <c r="A4147">
        <f t="shared" si="64"/>
        <v>414.60000000002577</v>
      </c>
      <c r="B4147">
        <v>567693.64975680597</v>
      </c>
      <c r="C4147">
        <v>2900279.9089066102</v>
      </c>
      <c r="D4147">
        <v>258.60940710010698</v>
      </c>
      <c r="E4147">
        <v>0.75008024864425604</v>
      </c>
      <c r="F4147">
        <v>4.3673599908793298E-2</v>
      </c>
    </row>
    <row r="4148" spans="1:6" x14ac:dyDescent="0.2">
      <c r="A4148">
        <f t="shared" si="64"/>
        <v>414.7000000000258</v>
      </c>
      <c r="B4148">
        <v>567693.57536363101</v>
      </c>
      <c r="C4148">
        <v>2900279.89837413</v>
      </c>
      <c r="D4148">
        <v>258.60811934498599</v>
      </c>
      <c r="E4148">
        <v>0.74984411112053195</v>
      </c>
      <c r="F4148">
        <v>4.3557241459302301E-2</v>
      </c>
    </row>
    <row r="4149" spans="1:6" x14ac:dyDescent="0.2">
      <c r="A4149">
        <f t="shared" si="64"/>
        <v>414.80000000002582</v>
      </c>
      <c r="B4149">
        <v>567693.50099613902</v>
      </c>
      <c r="C4149">
        <v>2900279.88783324</v>
      </c>
      <c r="D4149">
        <v>258.60683762418199</v>
      </c>
      <c r="E4149">
        <v>0.74960802666606696</v>
      </c>
      <c r="F4149">
        <v>4.3440364497219199E-2</v>
      </c>
    </row>
    <row r="4150" spans="1:6" x14ac:dyDescent="0.2">
      <c r="A4150">
        <f t="shared" si="64"/>
        <v>414.90000000002584</v>
      </c>
      <c r="B4150">
        <v>567693.42665433395</v>
      </c>
      <c r="C4150">
        <v>2900279.8772839</v>
      </c>
      <c r="D4150">
        <v>258.60556202232999</v>
      </c>
      <c r="E4150">
        <v>0.74937199989504899</v>
      </c>
      <c r="F4150">
        <v>4.3322981670910303E-2</v>
      </c>
    </row>
    <row r="4151" spans="1:6" x14ac:dyDescent="0.2">
      <c r="A4151">
        <f t="shared" si="64"/>
        <v>415.00000000002586</v>
      </c>
      <c r="B4151">
        <v>567693.35233822197</v>
      </c>
      <c r="C4151">
        <v>2900279.8667260502</v>
      </c>
      <c r="D4151">
        <v>258.60429262510399</v>
      </c>
      <c r="E4151">
        <v>0.74913603525225803</v>
      </c>
      <c r="F4151">
        <v>4.3205106359223699E-2</v>
      </c>
    </row>
    <row r="4152" spans="1:6" x14ac:dyDescent="0.2">
      <c r="A4152">
        <f t="shared" si="64"/>
        <v>415.10000000002589</v>
      </c>
      <c r="B4152">
        <v>567693.27804780297</v>
      </c>
      <c r="C4152">
        <v>2900279.85615966</v>
      </c>
      <c r="D4152">
        <v>258.60302951895801</v>
      </c>
      <c r="E4152">
        <v>0.74890013701226499</v>
      </c>
      <c r="F4152">
        <v>4.3086752633297101E-2</v>
      </c>
    </row>
    <row r="4153" spans="1:6" x14ac:dyDescent="0.2">
      <c r="A4153">
        <f t="shared" si="64"/>
        <v>415.20000000002591</v>
      </c>
      <c r="B4153">
        <v>567693.20378308103</v>
      </c>
      <c r="C4153">
        <v>2900279.8455846999</v>
      </c>
      <c r="D4153">
        <v>258.60177279089203</v>
      </c>
      <c r="E4153">
        <v>0.748664309278535</v>
      </c>
      <c r="F4153">
        <v>4.2967935225703198E-2</v>
      </c>
    </row>
    <row r="4154" spans="1:6" x14ac:dyDescent="0.2">
      <c r="A4154">
        <f t="shared" si="64"/>
        <v>415.30000000002593</v>
      </c>
      <c r="B4154">
        <v>567693.12954405602</v>
      </c>
      <c r="C4154">
        <v>2900279.8350011199</v>
      </c>
      <c r="D4154">
        <v>258.60052252823101</v>
      </c>
      <c r="E4154">
        <v>0.74842855598233904</v>
      </c>
      <c r="F4154">
        <v>4.2848669496165698E-2</v>
      </c>
    </row>
    <row r="4155" spans="1:6" x14ac:dyDescent="0.2">
      <c r="A4155">
        <f t="shared" si="64"/>
        <v>415.40000000002595</v>
      </c>
      <c r="B4155">
        <v>567693.05533073004</v>
      </c>
      <c r="C4155">
        <v>2900279.8244088902</v>
      </c>
      <c r="D4155">
        <v>258.59927881842401</v>
      </c>
      <c r="E4155">
        <v>0.74819288088158298</v>
      </c>
      <c r="F4155">
        <v>4.2728971404701097E-2</v>
      </c>
    </row>
    <row r="4156" spans="1:6" x14ac:dyDescent="0.2">
      <c r="A4156">
        <f t="shared" si="64"/>
        <v>415.50000000002598</v>
      </c>
      <c r="B4156">
        <v>567692.98114310298</v>
      </c>
      <c r="C4156">
        <v>2900279.8138079699</v>
      </c>
      <c r="D4156">
        <v>258.59804174884403</v>
      </c>
      <c r="E4156">
        <v>0.74795728755941904</v>
      </c>
      <c r="F4156">
        <v>4.2608857481261503E-2</v>
      </c>
    </row>
    <row r="4157" spans="1:6" x14ac:dyDescent="0.2">
      <c r="A4157">
        <f t="shared" si="64"/>
        <v>415.600000000026</v>
      </c>
      <c r="B4157">
        <v>567692.90698117297</v>
      </c>
      <c r="C4157">
        <v>2900279.8031983399</v>
      </c>
      <c r="D4157">
        <v>258.59681140661399</v>
      </c>
      <c r="E4157">
        <v>0.74772177942268603</v>
      </c>
      <c r="F4157">
        <v>4.2488344791825498E-2</v>
      </c>
    </row>
    <row r="4158" spans="1:6" x14ac:dyDescent="0.2">
      <c r="A4158">
        <f t="shared" si="64"/>
        <v>415.70000000002602</v>
      </c>
      <c r="B4158">
        <v>567692.83284494001</v>
      </c>
      <c r="C4158">
        <v>2900279.7925799498</v>
      </c>
      <c r="D4158">
        <v>258.59558787844799</v>
      </c>
      <c r="E4158">
        <v>0.74748635970020205</v>
      </c>
      <c r="F4158">
        <v>4.2367450909926302E-2</v>
      </c>
    </row>
    <row r="4159" spans="1:6" x14ac:dyDescent="0.2">
      <c r="A4159">
        <f t="shared" si="64"/>
        <v>415.80000000002605</v>
      </c>
      <c r="B4159">
        <v>567692.75873440097</v>
      </c>
      <c r="C4159">
        <v>2900279.78195279</v>
      </c>
      <c r="D4159">
        <v>258.59437125049902</v>
      </c>
      <c r="E4159">
        <v>0.74725103144094296</v>
      </c>
      <c r="F4159">
        <v>4.2246193895707301E-2</v>
      </c>
    </row>
    <row r="4160" spans="1:6" x14ac:dyDescent="0.2">
      <c r="A4160">
        <f t="shared" si="64"/>
        <v>415.90000000002607</v>
      </c>
      <c r="B4160">
        <v>567692.68464955396</v>
      </c>
      <c r="C4160">
        <v>2900279.77131681</v>
      </c>
      <c r="D4160">
        <v>258.593161608223</v>
      </c>
      <c r="E4160">
        <v>0.74701579751197</v>
      </c>
      <c r="F4160">
        <v>4.2124592267606897E-2</v>
      </c>
    </row>
    <row r="4161" spans="1:6" x14ac:dyDescent="0.2">
      <c r="A4161">
        <f t="shared" si="64"/>
        <v>416.00000000002609</v>
      </c>
      <c r="B4161">
        <v>567692.61059039505</v>
      </c>
      <c r="C4161">
        <v>2900279.76067201</v>
      </c>
      <c r="D4161">
        <v>258.591959036258</v>
      </c>
      <c r="E4161">
        <v>0.74678066059620796</v>
      </c>
      <c r="F4161">
        <v>4.2002664975629503E-2</v>
      </c>
    </row>
    <row r="4162" spans="1:6" x14ac:dyDescent="0.2">
      <c r="A4162">
        <f t="shared" si="64"/>
        <v>416.10000000002611</v>
      </c>
      <c r="B4162">
        <v>567692.53655692004</v>
      </c>
      <c r="C4162">
        <v>2900279.7500183498</v>
      </c>
      <c r="D4162">
        <v>258.59076361831399</v>
      </c>
      <c r="E4162">
        <v>0.74654562319006801</v>
      </c>
      <c r="F4162">
        <v>4.1880431383071397E-2</v>
      </c>
    </row>
    <row r="4163" spans="1:6" x14ac:dyDescent="0.2">
      <c r="A4163">
        <f t="shared" si="64"/>
        <v>416.20000000002614</v>
      </c>
      <c r="B4163">
        <v>567692.46254912496</v>
      </c>
      <c r="C4163">
        <v>2900279.7393558202</v>
      </c>
      <c r="D4163">
        <v>258.58957543706799</v>
      </c>
      <c r="E4163">
        <v>0.74631068760082997</v>
      </c>
      <c r="F4163">
        <v>4.1757911240866502E-2</v>
      </c>
    </row>
    <row r="4164" spans="1:6" x14ac:dyDescent="0.2">
      <c r="A4164">
        <f t="shared" ref="A4164:A4227" si="65">A4163+0.1</f>
        <v>416.30000000002616</v>
      </c>
      <c r="B4164">
        <v>567692.388567004</v>
      </c>
      <c r="C4164">
        <v>2900279.72868439</v>
      </c>
      <c r="D4164">
        <v>258.58839457408402</v>
      </c>
      <c r="E4164">
        <v>0.74607585594384995</v>
      </c>
      <c r="F4164">
        <v>4.1635124667610199E-2</v>
      </c>
    </row>
    <row r="4165" spans="1:6" x14ac:dyDescent="0.2">
      <c r="A4165">
        <f t="shared" si="65"/>
        <v>416.40000000002618</v>
      </c>
      <c r="B4165">
        <v>567692.31461055204</v>
      </c>
      <c r="C4165">
        <v>2900279.71800404</v>
      </c>
      <c r="D4165">
        <v>258.58722110973002</v>
      </c>
      <c r="E4165">
        <v>0.74584113013956099</v>
      </c>
      <c r="F4165">
        <v>4.15120921299287E-2</v>
      </c>
    </row>
    <row r="4166" spans="1:6" x14ac:dyDescent="0.2">
      <c r="A4166">
        <f t="shared" si="65"/>
        <v>416.5000000000262</v>
      </c>
      <c r="B4166">
        <v>567692.24067976105</v>
      </c>
      <c r="C4166">
        <v>2900279.7073147702</v>
      </c>
      <c r="D4166">
        <v>258.586055123118</v>
      </c>
      <c r="E4166">
        <v>0.74560651191029204</v>
      </c>
      <c r="F4166">
        <v>4.1388834428186402E-2</v>
      </c>
    </row>
    <row r="4167" spans="1:6" x14ac:dyDescent="0.2">
      <c r="A4167">
        <f t="shared" si="65"/>
        <v>416.60000000002623</v>
      </c>
      <c r="B4167">
        <v>567692.16677462496</v>
      </c>
      <c r="C4167">
        <v>2900279.69661655</v>
      </c>
      <c r="D4167">
        <v>258.58489669203902</v>
      </c>
      <c r="E4167">
        <v>0.74537200277678695</v>
      </c>
      <c r="F4167">
        <v>4.1265372675260703E-2</v>
      </c>
    </row>
    <row r="4168" spans="1:6" x14ac:dyDescent="0.2">
      <c r="A4168">
        <f t="shared" si="65"/>
        <v>416.70000000002625</v>
      </c>
      <c r="B4168">
        <v>567692.09289513598</v>
      </c>
      <c r="C4168">
        <v>2900279.68590937</v>
      </c>
      <c r="D4168">
        <v>258.58374589291998</v>
      </c>
      <c r="E4168">
        <v>0.74513760405462404</v>
      </c>
      <c r="F4168">
        <v>4.1141728288145898E-2</v>
      </c>
    </row>
    <row r="4169" spans="1:6" x14ac:dyDescent="0.2">
      <c r="A4169">
        <f t="shared" si="65"/>
        <v>416.80000000002627</v>
      </c>
      <c r="B4169">
        <v>567692.01904128504</v>
      </c>
      <c r="C4169">
        <v>2900279.6751932302</v>
      </c>
      <c r="D4169">
        <v>258.58260280078201</v>
      </c>
      <c r="E4169">
        <v>0.74490331685024203</v>
      </c>
      <c r="F4169">
        <v>4.1017922968555401E-2</v>
      </c>
    </row>
    <row r="4170" spans="1:6" x14ac:dyDescent="0.2">
      <c r="A4170">
        <f t="shared" si="65"/>
        <v>416.9000000000263</v>
      </c>
      <c r="B4170">
        <v>567691.94521306397</v>
      </c>
      <c r="C4170">
        <v>2900279.6644681199</v>
      </c>
      <c r="D4170">
        <v>258.58146748920399</v>
      </c>
      <c r="E4170">
        <v>0.744669142056814</v>
      </c>
      <c r="F4170">
        <v>4.0893978693071403E-2</v>
      </c>
    </row>
    <row r="4171" spans="1:6" x14ac:dyDescent="0.2">
      <c r="A4171">
        <f t="shared" si="65"/>
        <v>417.00000000002632</v>
      </c>
      <c r="B4171">
        <v>567691.87141046301</v>
      </c>
      <c r="C4171">
        <v>2900279.65373404</v>
      </c>
      <c r="D4171">
        <v>258.58034003030201</v>
      </c>
      <c r="E4171">
        <v>0.74443508034980499</v>
      </c>
      <c r="F4171">
        <v>4.0769917699789202E-2</v>
      </c>
    </row>
    <row r="4172" spans="1:6" x14ac:dyDescent="0.2">
      <c r="A4172">
        <f t="shared" si="65"/>
        <v>417.10000000002634</v>
      </c>
      <c r="B4172">
        <v>567691.79763347202</v>
      </c>
      <c r="C4172">
        <v>2900279.6429909701</v>
      </c>
      <c r="D4172">
        <v>258.57922049470602</v>
      </c>
      <c r="E4172">
        <v>0.74420113218231898</v>
      </c>
      <c r="F4172">
        <v>4.0645762484433703E-2</v>
      </c>
    </row>
    <row r="4173" spans="1:6" x14ac:dyDescent="0.2">
      <c r="A4173">
        <f t="shared" si="65"/>
        <v>417.20000000002636</v>
      </c>
      <c r="B4173">
        <v>567691.72388208203</v>
      </c>
      <c r="C4173">
        <v>2900279.6322389301</v>
      </c>
      <c r="D4173">
        <v>258.57810895155097</v>
      </c>
      <c r="E4173">
        <v>0.743967297780049</v>
      </c>
      <c r="F4173">
        <v>4.0521535784981799E-2</v>
      </c>
    </row>
    <row r="4174" spans="1:6" x14ac:dyDescent="0.2">
      <c r="A4174">
        <f t="shared" si="65"/>
        <v>417.30000000002639</v>
      </c>
      <c r="B4174">
        <v>567691.65015628003</v>
      </c>
      <c r="C4174">
        <v>2900279.6214779099</v>
      </c>
      <c r="D4174">
        <v>258.57700546846303</v>
      </c>
      <c r="E4174">
        <v>0.74373357713605803</v>
      </c>
      <c r="F4174">
        <v>4.0397260583246199E-2</v>
      </c>
    </row>
    <row r="4175" spans="1:6" x14ac:dyDescent="0.2">
      <c r="A4175">
        <f t="shared" si="65"/>
        <v>417.40000000002641</v>
      </c>
      <c r="B4175">
        <v>567691.57645605598</v>
      </c>
      <c r="C4175">
        <v>2900279.61070792</v>
      </c>
      <c r="D4175">
        <v>258.57591011156001</v>
      </c>
      <c r="E4175">
        <v>0.74349997000503798</v>
      </c>
      <c r="F4175">
        <v>4.0272960088075897E-2</v>
      </c>
    </row>
    <row r="4176" spans="1:6" x14ac:dyDescent="0.2">
      <c r="A4176">
        <f t="shared" si="65"/>
        <v>417.50000000002643</v>
      </c>
      <c r="B4176">
        <v>567691.50278139801</v>
      </c>
      <c r="C4176">
        <v>2900279.5999289602</v>
      </c>
      <c r="D4176">
        <v>258.57482294545298</v>
      </c>
      <c r="E4176">
        <v>0.74326647589745198</v>
      </c>
      <c r="F4176">
        <v>4.0148657742720598E-2</v>
      </c>
    </row>
    <row r="4177" spans="1:6" x14ac:dyDescent="0.2">
      <c r="A4177">
        <f t="shared" si="65"/>
        <v>417.60000000002645</v>
      </c>
      <c r="B4177">
        <v>567691.42913229403</v>
      </c>
      <c r="C4177">
        <v>2900279.5891410499</v>
      </c>
      <c r="D4177">
        <v>258.57374403324502</v>
      </c>
      <c r="E4177">
        <v>0.74303309407309304</v>
      </c>
      <c r="F4177">
        <v>4.00243772094869E-2</v>
      </c>
    </row>
    <row r="4178" spans="1:6" x14ac:dyDescent="0.2">
      <c r="A4178">
        <f t="shared" si="65"/>
        <v>417.70000000002648</v>
      </c>
      <c r="B4178">
        <v>567691.35550873005</v>
      </c>
      <c r="C4178">
        <v>2900279.57834419</v>
      </c>
      <c r="D4178">
        <v>258.57267343654598</v>
      </c>
      <c r="E4178">
        <v>0.74279982353440699</v>
      </c>
      <c r="F4178">
        <v>3.99001423752448E-2</v>
      </c>
    </row>
    <row r="4179" spans="1:6" x14ac:dyDescent="0.2">
      <c r="A4179">
        <f t="shared" si="65"/>
        <v>417.8000000000265</v>
      </c>
      <c r="B4179">
        <v>567691.28191069397</v>
      </c>
      <c r="C4179">
        <v>2900279.5675384002</v>
      </c>
      <c r="D4179">
        <v>258.57161121548199</v>
      </c>
      <c r="E4179">
        <v>0.74256666301931995</v>
      </c>
      <c r="F4179">
        <v>3.97759773461746E-2</v>
      </c>
    </row>
    <row r="4180" spans="1:6" x14ac:dyDescent="0.2">
      <c r="A4180">
        <f t="shared" si="65"/>
        <v>417.90000000002652</v>
      </c>
      <c r="B4180">
        <v>567691.20833817299</v>
      </c>
      <c r="C4180">
        <v>2900279.5567236901</v>
      </c>
      <c r="D4180">
        <v>258.57055742870801</v>
      </c>
      <c r="E4180">
        <v>0.74233361099369899</v>
      </c>
      <c r="F4180">
        <v>3.9651906450099403E-2</v>
      </c>
    </row>
    <row r="4181" spans="1:6" x14ac:dyDescent="0.2">
      <c r="A4181">
        <f t="shared" si="65"/>
        <v>418.00000000002655</v>
      </c>
      <c r="B4181">
        <v>567691.13479115197</v>
      </c>
      <c r="C4181">
        <v>2900279.5459000901</v>
      </c>
      <c r="D4181">
        <v>258.569512133427</v>
      </c>
      <c r="E4181">
        <v>0.74210066564328203</v>
      </c>
      <c r="F4181">
        <v>3.9527954236956798E-2</v>
      </c>
    </row>
    <row r="4182" spans="1:6" x14ac:dyDescent="0.2">
      <c r="A4182">
        <f t="shared" si="65"/>
        <v>418.10000000002657</v>
      </c>
      <c r="B4182">
        <v>567691.06126961706</v>
      </c>
      <c r="C4182">
        <v>2900279.53506761</v>
      </c>
      <c r="D4182">
        <v>258.56847538540001</v>
      </c>
      <c r="E4182">
        <v>0.74186782486507297</v>
      </c>
      <c r="F4182">
        <v>3.9404145475253699E-2</v>
      </c>
    </row>
    <row r="4183" spans="1:6" x14ac:dyDescent="0.2">
      <c r="A4183">
        <f t="shared" si="65"/>
        <v>418.20000000002659</v>
      </c>
      <c r="B4183">
        <v>567690.98777355498</v>
      </c>
      <c r="C4183">
        <v>2900279.5242262902</v>
      </c>
      <c r="D4183">
        <v>258.56744723897702</v>
      </c>
      <c r="E4183">
        <v>0.74163508625830199</v>
      </c>
      <c r="F4183">
        <v>3.9280505157726499E-2</v>
      </c>
    </row>
    <row r="4184" spans="1:6" x14ac:dyDescent="0.2">
      <c r="A4184">
        <f t="shared" si="65"/>
        <v>418.30000000002661</v>
      </c>
      <c r="B4184">
        <v>567690.91430295003</v>
      </c>
      <c r="C4184">
        <v>2900279.5133761298</v>
      </c>
      <c r="D4184">
        <v>258.56642774711003</v>
      </c>
      <c r="E4184">
        <v>0.74140244711479297</v>
      </c>
      <c r="F4184">
        <v>3.9157058507603801E-2</v>
      </c>
    </row>
    <row r="4185" spans="1:6" x14ac:dyDescent="0.2">
      <c r="A4185">
        <f t="shared" si="65"/>
        <v>418.40000000002664</v>
      </c>
      <c r="B4185">
        <v>567690.84085778706</v>
      </c>
      <c r="C4185">
        <v>2900279.5025171898</v>
      </c>
      <c r="D4185">
        <v>258.56541696137998</v>
      </c>
      <c r="E4185">
        <v>0.74116990440868902</v>
      </c>
      <c r="F4185">
        <v>3.9033830981056603E-2</v>
      </c>
    </row>
    <row r="4186" spans="1:6" x14ac:dyDescent="0.2">
      <c r="A4186">
        <f t="shared" si="65"/>
        <v>418.50000000002666</v>
      </c>
      <c r="B4186">
        <v>567690.76743805199</v>
      </c>
      <c r="C4186">
        <v>2900279.4916494801</v>
      </c>
      <c r="D4186">
        <v>258.56441493201601</v>
      </c>
      <c r="E4186">
        <v>0.74093745478551498</v>
      </c>
      <c r="F4186">
        <v>3.8910848270939401E-2</v>
      </c>
    </row>
    <row r="4187" spans="1:6" x14ac:dyDescent="0.2">
      <c r="A4187">
        <f t="shared" si="65"/>
        <v>418.60000000002668</v>
      </c>
      <c r="B4187">
        <v>567690.69404372899</v>
      </c>
      <c r="C4187">
        <v>2900279.4807730401</v>
      </c>
      <c r="D4187">
        <v>258.56342170792198</v>
      </c>
      <c r="E4187">
        <v>0.74070509455059697</v>
      </c>
      <c r="F4187">
        <v>3.8788136314768601E-2</v>
      </c>
    </row>
    <row r="4188" spans="1:6" x14ac:dyDescent="0.2">
      <c r="A4188">
        <f t="shared" si="65"/>
        <v>418.70000000002671</v>
      </c>
      <c r="B4188">
        <v>567690.62067480199</v>
      </c>
      <c r="C4188">
        <v>2900279.4698879002</v>
      </c>
      <c r="D4188">
        <v>258.56243733669697</v>
      </c>
      <c r="E4188">
        <v>0.74047281965665102</v>
      </c>
      <c r="F4188">
        <v>3.8665721299665799E-2</v>
      </c>
    </row>
    <row r="4189" spans="1:6" x14ac:dyDescent="0.2">
      <c r="A4189">
        <f t="shared" si="65"/>
        <v>418.80000000002673</v>
      </c>
      <c r="B4189">
        <v>567690.54733125505</v>
      </c>
      <c r="C4189">
        <v>2900279.4589941199</v>
      </c>
      <c r="D4189">
        <v>258.561461864666</v>
      </c>
      <c r="E4189">
        <v>0.74024062569063898</v>
      </c>
      <c r="F4189">
        <v>3.8543629671768602E-2</v>
      </c>
    </row>
    <row r="4190" spans="1:6" x14ac:dyDescent="0.2">
      <c r="A4190">
        <f t="shared" si="65"/>
        <v>418.90000000002675</v>
      </c>
      <c r="B4190">
        <v>567690.47401307395</v>
      </c>
      <c r="C4190">
        <v>2900279.4480917202</v>
      </c>
      <c r="D4190">
        <v>258.56049533689998</v>
      </c>
      <c r="E4190">
        <v>0.74000850785973205</v>
      </c>
      <c r="F4190">
        <v>3.84218881465129E-2</v>
      </c>
    </row>
    <row r="4191" spans="1:6" x14ac:dyDescent="0.2">
      <c r="A4191">
        <f t="shared" si="65"/>
        <v>419.00000000002677</v>
      </c>
      <c r="B4191">
        <v>567690.40072024195</v>
      </c>
      <c r="C4191">
        <v>2900279.4371807599</v>
      </c>
      <c r="D4191">
        <v>258.55953779724001</v>
      </c>
      <c r="E4191">
        <v>0.73977646097629701</v>
      </c>
      <c r="F4191">
        <v>3.8300523714739299E-2</v>
      </c>
    </row>
    <row r="4192" spans="1:6" x14ac:dyDescent="0.2">
      <c r="A4192">
        <f t="shared" si="65"/>
        <v>419.1000000000268</v>
      </c>
      <c r="B4192">
        <v>567690.32745274296</v>
      </c>
      <c r="C4192">
        <v>2900279.4262612802</v>
      </c>
      <c r="D4192">
        <v>258.55858928832703</v>
      </c>
      <c r="E4192">
        <v>0.73954447944188695</v>
      </c>
      <c r="F4192">
        <v>3.8179563654829198E-2</v>
      </c>
    </row>
    <row r="4193" spans="1:6" x14ac:dyDescent="0.2">
      <c r="A4193">
        <f t="shared" si="65"/>
        <v>419.20000000002682</v>
      </c>
      <c r="B4193">
        <v>567690.25421056105</v>
      </c>
      <c r="C4193">
        <v>2900279.4153333399</v>
      </c>
      <c r="D4193">
        <v>258.55764985162301</v>
      </c>
      <c r="E4193">
        <v>0.73931255723017297</v>
      </c>
      <c r="F4193">
        <v>3.8059035543877302E-2</v>
      </c>
    </row>
    <row r="4194" spans="1:6" x14ac:dyDescent="0.2">
      <c r="A4194">
        <f t="shared" si="65"/>
        <v>419.30000000002684</v>
      </c>
      <c r="B4194">
        <v>567690.18099368096</v>
      </c>
      <c r="C4194">
        <v>2900279.4043969801</v>
      </c>
      <c r="D4194">
        <v>258.55671952744001</v>
      </c>
      <c r="E4194">
        <v>0.739080687868643</v>
      </c>
      <c r="F4194">
        <v>3.7938967270920401E-2</v>
      </c>
    </row>
    <row r="4195" spans="1:6" x14ac:dyDescent="0.2">
      <c r="A4195">
        <f t="shared" si="65"/>
        <v>419.40000000002686</v>
      </c>
      <c r="B4195">
        <v>567690.10780208698</v>
      </c>
      <c r="C4195">
        <v>2900279.3934522602</v>
      </c>
      <c r="D4195">
        <v>258.55579835496201</v>
      </c>
      <c r="E4195">
        <v>0.73884886441900299</v>
      </c>
      <c r="F4195">
        <v>3.7819387045983102E-2</v>
      </c>
    </row>
    <row r="4196" spans="1:6" x14ac:dyDescent="0.2">
      <c r="A4196">
        <f t="shared" si="65"/>
        <v>419.50000000002689</v>
      </c>
      <c r="B4196">
        <v>567690.03463576199</v>
      </c>
      <c r="C4196">
        <v>2900279.3824992501</v>
      </c>
      <c r="D4196">
        <v>258.55488637227501</v>
      </c>
      <c r="E4196">
        <v>0.73861707945625499</v>
      </c>
      <c r="F4196">
        <v>3.7700323422027199E-2</v>
      </c>
    </row>
    <row r="4197" spans="1:6" x14ac:dyDescent="0.2">
      <c r="A4197">
        <f t="shared" si="65"/>
        <v>419.60000000002691</v>
      </c>
      <c r="B4197">
        <v>567689.96149469295</v>
      </c>
      <c r="C4197">
        <v>2900279.3715380002</v>
      </c>
      <c r="D4197">
        <v>258.553983616388</v>
      </c>
      <c r="E4197">
        <v>0.73838532504620702</v>
      </c>
      <c r="F4197">
        <v>3.7581805305537598E-2</v>
      </c>
    </row>
    <row r="4198" spans="1:6" x14ac:dyDescent="0.2">
      <c r="A4198">
        <f t="shared" si="65"/>
        <v>419.70000000002693</v>
      </c>
      <c r="B4198">
        <v>567689.88837886194</v>
      </c>
      <c r="C4198">
        <v>2900279.3605685802</v>
      </c>
      <c r="D4198">
        <v>258.55309012325802</v>
      </c>
      <c r="E4198">
        <v>0.73815359272126702</v>
      </c>
      <c r="F4198">
        <v>3.74638619719046E-2</v>
      </c>
    </row>
    <row r="4199" spans="1:6" x14ac:dyDescent="0.2">
      <c r="A4199">
        <f t="shared" si="65"/>
        <v>419.80000000002696</v>
      </c>
      <c r="B4199">
        <v>567689.81528825604</v>
      </c>
      <c r="C4199">
        <v>2900279.3495910601</v>
      </c>
      <c r="D4199">
        <v>258.55220592782001</v>
      </c>
      <c r="E4199">
        <v>0.737921873454502</v>
      </c>
      <c r="F4199">
        <v>3.7346523081963297E-2</v>
      </c>
    </row>
    <row r="4200" spans="1:6" x14ac:dyDescent="0.2">
      <c r="A4200">
        <f t="shared" si="65"/>
        <v>419.90000000002698</v>
      </c>
      <c r="B4200">
        <v>567689.74222285801</v>
      </c>
      <c r="C4200">
        <v>2900279.3386055198</v>
      </c>
      <c r="D4200">
        <v>258.551331064012</v>
      </c>
      <c r="E4200">
        <v>0.73769015763176604</v>
      </c>
      <c r="F4200">
        <v>3.7229818706700502E-2</v>
      </c>
    </row>
    <row r="4201" spans="1:6" x14ac:dyDescent="0.2">
      <c r="A4201">
        <f t="shared" si="65"/>
        <v>420.000000000027</v>
      </c>
      <c r="B4201">
        <v>567689.66918265598</v>
      </c>
      <c r="C4201">
        <v>2900279.3276120098</v>
      </c>
      <c r="D4201">
        <v>258.55046556479999</v>
      </c>
      <c r="E4201">
        <v>0.73745843502153396</v>
      </c>
      <c r="F4201">
        <v>3.71137793413156E-2</v>
      </c>
    </row>
    <row r="4202" spans="1:6" x14ac:dyDescent="0.2">
      <c r="A4202">
        <f t="shared" si="65"/>
        <v>420.10000000002702</v>
      </c>
      <c r="B4202">
        <v>567689.59616763401</v>
      </c>
      <c r="C4202">
        <v>2900279.3166106399</v>
      </c>
      <c r="D4202">
        <v>258.549609462207</v>
      </c>
      <c r="E4202">
        <v>0.73722669474251801</v>
      </c>
      <c r="F4202">
        <v>3.6998435931938398E-2</v>
      </c>
    </row>
    <row r="4203" spans="1:6" x14ac:dyDescent="0.2">
      <c r="A4203">
        <f t="shared" si="65"/>
        <v>420.20000000002705</v>
      </c>
      <c r="B4203">
        <v>567689.52317777905</v>
      </c>
      <c r="C4203">
        <v>2900279.3056014599</v>
      </c>
      <c r="D4203">
        <v>258.54876278733798</v>
      </c>
      <c r="E4203">
        <v>0.73699492522849597</v>
      </c>
      <c r="F4203">
        <v>3.6883819891721799E-2</v>
      </c>
    </row>
    <row r="4204" spans="1:6" x14ac:dyDescent="0.2">
      <c r="A4204">
        <f t="shared" si="65"/>
        <v>420.30000000002707</v>
      </c>
      <c r="B4204">
        <v>567689.45021307794</v>
      </c>
      <c r="C4204">
        <v>2900279.2945845802</v>
      </c>
      <c r="D4204">
        <v>258.54792557040901</v>
      </c>
      <c r="E4204">
        <v>0.73676311419040397</v>
      </c>
      <c r="F4204">
        <v>3.6769963125559198E-2</v>
      </c>
    </row>
    <row r="4205" spans="1:6" x14ac:dyDescent="0.2">
      <c r="A4205">
        <f t="shared" si="65"/>
        <v>420.40000000002709</v>
      </c>
      <c r="B4205">
        <v>567689.37727351801</v>
      </c>
      <c r="C4205">
        <v>2900279.2835600702</v>
      </c>
      <c r="D4205">
        <v>258.54709784078398</v>
      </c>
      <c r="E4205">
        <v>0.73653124857528096</v>
      </c>
      <c r="F4205">
        <v>3.66568980647064E-2</v>
      </c>
    </row>
    <row r="4206" spans="1:6" x14ac:dyDescent="0.2">
      <c r="A4206">
        <f t="shared" si="65"/>
        <v>420.50000000002711</v>
      </c>
      <c r="B4206">
        <v>567689.30435908702</v>
      </c>
      <c r="C4206">
        <v>2900279.27252803</v>
      </c>
      <c r="D4206">
        <v>258.54627962699499</v>
      </c>
      <c r="E4206">
        <v>0.73629931452153796</v>
      </c>
      <c r="F4206">
        <v>3.6544657682173597E-2</v>
      </c>
    </row>
    <row r="4207" spans="1:6" x14ac:dyDescent="0.2">
      <c r="A4207">
        <f t="shared" si="65"/>
        <v>420.60000000002714</v>
      </c>
      <c r="B4207">
        <v>567689.23146977404</v>
      </c>
      <c r="C4207">
        <v>2900279.2614885601</v>
      </c>
      <c r="D4207">
        <v>258.54547095678402</v>
      </c>
      <c r="E4207">
        <v>0.73606729731059495</v>
      </c>
      <c r="F4207">
        <v>3.6433275533256003E-2</v>
      </c>
    </row>
    <row r="4208" spans="1:6" x14ac:dyDescent="0.2">
      <c r="A4208">
        <f t="shared" si="65"/>
        <v>420.70000000002716</v>
      </c>
      <c r="B4208">
        <v>567689.15860556904</v>
      </c>
      <c r="C4208">
        <v>2900279.2504417398</v>
      </c>
      <c r="D4208">
        <v>258.54467185713099</v>
      </c>
      <c r="E4208">
        <v>0.73583518131399905</v>
      </c>
      <c r="F4208">
        <v>3.6322785782090201E-2</v>
      </c>
    </row>
    <row r="4209" spans="1:6" x14ac:dyDescent="0.2">
      <c r="A4209">
        <f t="shared" si="65"/>
        <v>420.80000000002718</v>
      </c>
      <c r="B4209">
        <v>567689.08576646098</v>
      </c>
      <c r="C4209">
        <v>2900279.2393876999</v>
      </c>
      <c r="D4209">
        <v>258.54388235429201</v>
      </c>
      <c r="E4209">
        <v>0.73560294993580699</v>
      </c>
      <c r="F4209">
        <v>3.6213223233584099E-2</v>
      </c>
    </row>
    <row r="4210" spans="1:6" x14ac:dyDescent="0.2">
      <c r="A4210">
        <f t="shared" si="65"/>
        <v>420.90000000002721</v>
      </c>
      <c r="B4210">
        <v>567689.01295244205</v>
      </c>
      <c r="C4210">
        <v>2900279.22832652</v>
      </c>
      <c r="D4210">
        <v>258.54310247383802</v>
      </c>
      <c r="E4210">
        <v>0.73537058554965695</v>
      </c>
      <c r="F4210">
        <v>3.6104623371345401E-2</v>
      </c>
    </row>
    <row r="4211" spans="1:6" x14ac:dyDescent="0.2">
      <c r="A4211">
        <f t="shared" si="65"/>
        <v>421.00000000002723</v>
      </c>
      <c r="B4211">
        <v>567688.94016350398</v>
      </c>
      <c r="C4211">
        <v>2900279.21725833</v>
      </c>
      <c r="D4211">
        <v>258.54233224069498</v>
      </c>
      <c r="E4211">
        <v>0.73513806942980497</v>
      </c>
      <c r="F4211">
        <v>3.5997022397208103E-2</v>
      </c>
    </row>
    <row r="4212" spans="1:6" x14ac:dyDescent="0.2">
      <c r="A4212">
        <f t="shared" si="65"/>
        <v>421.10000000002725</v>
      </c>
      <c r="B4212">
        <v>567688.86739964096</v>
      </c>
      <c r="C4212">
        <v>2900279.2061832198</v>
      </c>
      <c r="D4212">
        <v>258.541571679188</v>
      </c>
      <c r="E4212">
        <v>0.73490538167541197</v>
      </c>
      <c r="F4212">
        <v>3.5890457269487398E-2</v>
      </c>
    </row>
    <row r="4213" spans="1:6" x14ac:dyDescent="0.2">
      <c r="A4213">
        <f t="shared" si="65"/>
        <v>421.20000000002727</v>
      </c>
      <c r="B4213">
        <v>567688.79466084705</v>
      </c>
      <c r="C4213">
        <v>2900279.1951013398</v>
      </c>
      <c r="D4213">
        <v>258.54082081309002</v>
      </c>
      <c r="E4213">
        <v>0.73467250112735205</v>
      </c>
      <c r="F4213">
        <v>3.5784965750678001E-2</v>
      </c>
    </row>
    <row r="4214" spans="1:6" x14ac:dyDescent="0.2">
      <c r="A4214">
        <f t="shared" si="65"/>
        <v>421.3000000000273</v>
      </c>
      <c r="B4214">
        <v>567688.72194711701</v>
      </c>
      <c r="C4214">
        <v>2900279.18401278</v>
      </c>
      <c r="D4214">
        <v>258.54007966567002</v>
      </c>
      <c r="E4214">
        <v>0.73443940527648299</v>
      </c>
      <c r="F4214">
        <v>3.5680586457730902E-2</v>
      </c>
    </row>
    <row r="4215" spans="1:6" x14ac:dyDescent="0.2">
      <c r="A4215">
        <f t="shared" si="65"/>
        <v>421.40000000002732</v>
      </c>
      <c r="B4215">
        <v>567688.64925845002</v>
      </c>
      <c r="C4215">
        <v>2900279.1729176901</v>
      </c>
      <c r="D4215">
        <v>258.53934825974699</v>
      </c>
      <c r="E4215">
        <v>0.734206070162153</v>
      </c>
      <c r="F4215">
        <v>3.5577358906509898E-2</v>
      </c>
    </row>
    <row r="4216" spans="1:6" x14ac:dyDescent="0.2">
      <c r="A4216">
        <f t="shared" si="65"/>
        <v>421.50000000002734</v>
      </c>
      <c r="B4216">
        <v>567688.57659484399</v>
      </c>
      <c r="C4216">
        <v>2900279.16181619</v>
      </c>
      <c r="D4216">
        <v>258.53862661774701</v>
      </c>
      <c r="E4216">
        <v>0.73397247025981904</v>
      </c>
      <c r="F4216">
        <v>3.5475323564437201E-2</v>
      </c>
    </row>
    <row r="4217" spans="1:6" x14ac:dyDescent="0.2">
      <c r="A4217">
        <f t="shared" si="65"/>
        <v>421.60000000002736</v>
      </c>
      <c r="B4217">
        <v>567688.50395629904</v>
      </c>
      <c r="C4217">
        <v>2900279.15070841</v>
      </c>
      <c r="D4217">
        <v>258.53791476177099</v>
      </c>
      <c r="E4217">
        <v>0.73373857835630096</v>
      </c>
      <c r="F4217">
        <v>3.5374521916673E-2</v>
      </c>
    </row>
    <row r="4218" spans="1:6" x14ac:dyDescent="0.2">
      <c r="A4218">
        <f t="shared" si="65"/>
        <v>421.70000000002739</v>
      </c>
      <c r="B4218">
        <v>567688.43134281796</v>
      </c>
      <c r="C4218">
        <v>2900279.1395945</v>
      </c>
      <c r="D4218">
        <v>258.53721271365902</v>
      </c>
      <c r="E4218">
        <v>0.73350436541066499</v>
      </c>
      <c r="F4218">
        <v>3.5274996526697598E-2</v>
      </c>
    </row>
    <row r="4219" spans="1:6" x14ac:dyDescent="0.2">
      <c r="A4219">
        <f t="shared" si="65"/>
        <v>421.80000000002741</v>
      </c>
      <c r="B4219">
        <v>567688.35875440598</v>
      </c>
      <c r="C4219">
        <v>2900279.1284746001</v>
      </c>
      <c r="D4219">
        <v>258.53652049506098</v>
      </c>
      <c r="E4219">
        <v>0.73326980039874701</v>
      </c>
      <c r="F4219">
        <v>3.5176791093498701E-2</v>
      </c>
    </row>
    <row r="4220" spans="1:6" x14ac:dyDescent="0.2">
      <c r="A4220">
        <f t="shared" si="65"/>
        <v>421.90000000002743</v>
      </c>
      <c r="B4220">
        <v>567688.28619106801</v>
      </c>
      <c r="C4220">
        <v>2900279.11734886</v>
      </c>
      <c r="D4220">
        <v>258.535838127521</v>
      </c>
      <c r="E4220">
        <v>0.73303485013903102</v>
      </c>
      <c r="F4220">
        <v>3.5079950530782597E-2</v>
      </c>
    </row>
    <row r="4221" spans="1:6" x14ac:dyDescent="0.2">
      <c r="A4221">
        <f t="shared" si="65"/>
        <v>422.00000000002746</v>
      </c>
      <c r="B4221">
        <v>567688.21365281299</v>
      </c>
      <c r="C4221">
        <v>2900279.1062174402</v>
      </c>
      <c r="D4221">
        <v>258.53516563255903</v>
      </c>
      <c r="E4221">
        <v>0.73279947696002901</v>
      </c>
      <c r="F4221">
        <v>3.4984510341108603E-2</v>
      </c>
    </row>
    <row r="4222" spans="1:6" x14ac:dyDescent="0.2">
      <c r="A4222">
        <f t="shared" si="65"/>
        <v>422.10000000002748</v>
      </c>
      <c r="B4222">
        <v>567688.14113965398</v>
      </c>
      <c r="C4222">
        <v>2900279.0950804902</v>
      </c>
      <c r="D4222">
        <v>258.53450302928701</v>
      </c>
      <c r="E4222">
        <v>0.73256363659206902</v>
      </c>
      <c r="F4222">
        <v>3.4890487135510601E-2</v>
      </c>
    </row>
    <row r="4223" spans="1:6" x14ac:dyDescent="0.2">
      <c r="A4223">
        <f t="shared" si="65"/>
        <v>422.2000000000275</v>
      </c>
      <c r="B4223">
        <v>567688.06865160598</v>
      </c>
      <c r="C4223">
        <v>2900279.08393818</v>
      </c>
      <c r="D4223">
        <v>258.53385032985602</v>
      </c>
      <c r="E4223">
        <v>0.73232728178580797</v>
      </c>
      <c r="F4223">
        <v>3.4797897964235297E-2</v>
      </c>
    </row>
    <row r="4224" spans="1:6" x14ac:dyDescent="0.2">
      <c r="A4224">
        <f t="shared" si="65"/>
        <v>422.30000000002752</v>
      </c>
      <c r="B4224">
        <v>567687.99618868995</v>
      </c>
      <c r="C4224">
        <v>2900279.07279066</v>
      </c>
      <c r="D4224">
        <v>258.53320753945798</v>
      </c>
      <c r="E4224">
        <v>0.73209036212887502</v>
      </c>
      <c r="F4224">
        <v>3.4706760838441597E-2</v>
      </c>
    </row>
    <row r="4225" spans="1:6" x14ac:dyDescent="0.2">
      <c r="A4225">
        <f t="shared" si="65"/>
        <v>422.40000000002755</v>
      </c>
      <c r="B4225">
        <v>567687.92375092895</v>
      </c>
      <c r="C4225">
        <v>2900279.0616381099</v>
      </c>
      <c r="D4225">
        <v>258.53257465646101</v>
      </c>
      <c r="E4225">
        <v>0.73185282373637195</v>
      </c>
      <c r="F4225">
        <v>3.4617094766807202E-2</v>
      </c>
    </row>
    <row r="4226" spans="1:6" x14ac:dyDescent="0.2">
      <c r="A4226">
        <f t="shared" si="65"/>
        <v>422.50000000002757</v>
      </c>
      <c r="B4226">
        <v>567687.85133835406</v>
      </c>
      <c r="C4226">
        <v>2900279.0504806899</v>
      </c>
      <c r="D4226">
        <v>258.53195167260799</v>
      </c>
      <c r="E4226">
        <v>0.73161460889957297</v>
      </c>
      <c r="F4226">
        <v>3.4528919806597801E-2</v>
      </c>
    </row>
    <row r="4227" spans="1:6" x14ac:dyDescent="0.2">
      <c r="A4227">
        <f t="shared" si="65"/>
        <v>422.60000000002759</v>
      </c>
      <c r="B4227">
        <v>567687.77895099903</v>
      </c>
      <c r="C4227">
        <v>2900279.0393185802</v>
      </c>
      <c r="D4227">
        <v>258.53133857331102</v>
      </c>
      <c r="E4227">
        <v>0.73137565565764096</v>
      </c>
      <c r="F4227">
        <v>3.4442257233395397E-2</v>
      </c>
    </row>
    <row r="4228" spans="1:6" x14ac:dyDescent="0.2">
      <c r="A4228">
        <f t="shared" ref="A4228:A4291" si="66">A4227+0.1</f>
        <v>422.70000000002761</v>
      </c>
      <c r="B4228">
        <v>567687.70658890496</v>
      </c>
      <c r="C4228">
        <v>2900279.0281519601</v>
      </c>
      <c r="D4228">
        <v>258.53073533802598</v>
      </c>
      <c r="E4228">
        <v>0.73113589215210895</v>
      </c>
      <c r="F4228">
        <v>3.43571434677424E-2</v>
      </c>
    </row>
    <row r="4229" spans="1:6" x14ac:dyDescent="0.2">
      <c r="A4229">
        <f t="shared" si="66"/>
        <v>422.80000000002764</v>
      </c>
      <c r="B4229">
        <v>567687.63425211795</v>
      </c>
      <c r="C4229">
        <v>2900279.0169809898</v>
      </c>
      <c r="D4229">
        <v>258.53014194393103</v>
      </c>
      <c r="E4229">
        <v>0.73089523757461194</v>
      </c>
      <c r="F4229">
        <v>3.4273626688164603E-2</v>
      </c>
    </row>
    <row r="4230" spans="1:6" x14ac:dyDescent="0.2">
      <c r="A4230">
        <f t="shared" si="66"/>
        <v>422.90000000002766</v>
      </c>
      <c r="B4230">
        <v>567687.56194069295</v>
      </c>
      <c r="C4230">
        <v>2900279.0058058798</v>
      </c>
      <c r="D4230">
        <v>258.529558368793</v>
      </c>
      <c r="E4230">
        <v>0.73065360553051195</v>
      </c>
      <c r="F4230">
        <v>3.4191756720440197E-2</v>
      </c>
    </row>
    <row r="4231" spans="1:6" x14ac:dyDescent="0.2">
      <c r="A4231">
        <f t="shared" si="66"/>
        <v>423.00000000002768</v>
      </c>
      <c r="B4231">
        <v>567687.48965469096</v>
      </c>
      <c r="C4231">
        <v>2900278.9946268201</v>
      </c>
      <c r="D4231">
        <v>258.52898459146002</v>
      </c>
      <c r="E4231">
        <v>0.73041090341033099</v>
      </c>
      <c r="F4231">
        <v>3.4111585274281202E-2</v>
      </c>
    </row>
    <row r="4232" spans="1:6" x14ac:dyDescent="0.2">
      <c r="A4232">
        <f t="shared" si="66"/>
        <v>423.10000000002771</v>
      </c>
      <c r="B4232">
        <v>567687.41739417997</v>
      </c>
      <c r="C4232">
        <v>2900278.9834440001</v>
      </c>
      <c r="D4232">
        <v>258.52842059239799</v>
      </c>
      <c r="E4232">
        <v>0.73016703166977903</v>
      </c>
      <c r="F4232">
        <v>3.4033166269066002E-2</v>
      </c>
    </row>
    <row r="4233" spans="1:6" x14ac:dyDescent="0.2">
      <c r="A4233">
        <f t="shared" si="66"/>
        <v>423.20000000002773</v>
      </c>
      <c r="B4233">
        <v>567687.34515923902</v>
      </c>
      <c r="C4233">
        <v>2900278.97225763</v>
      </c>
      <c r="D4233">
        <v>258.52786635425201</v>
      </c>
      <c r="E4233">
        <v>0.72992188300201899</v>
      </c>
      <c r="F4233">
        <v>3.3956556207106303E-2</v>
      </c>
    </row>
    <row r="4234" spans="1:6" x14ac:dyDescent="0.2">
      <c r="A4234">
        <f t="shared" si="66"/>
        <v>423.30000000002775</v>
      </c>
      <c r="B4234">
        <v>567687.27294995403</v>
      </c>
      <c r="C4234">
        <v>2900278.9610679401</v>
      </c>
      <c r="D4234">
        <v>258.52732186243202</v>
      </c>
      <c r="E4234">
        <v>0.729675341383349</v>
      </c>
      <c r="F4234">
        <v>3.3881814602869702E-2</v>
      </c>
    </row>
    <row r="4235" spans="1:6" x14ac:dyDescent="0.2">
      <c r="A4235">
        <f t="shared" si="66"/>
        <v>423.40000000002777</v>
      </c>
      <c r="B4235">
        <v>567687.200766425</v>
      </c>
      <c r="C4235">
        <v>2900278.9498751299</v>
      </c>
      <c r="D4235">
        <v>258.526787105734</v>
      </c>
      <c r="E4235">
        <v>0.72942727909145899</v>
      </c>
      <c r="F4235">
        <v>3.3809006808634801E-2</v>
      </c>
    </row>
    <row r="4236" spans="1:6" x14ac:dyDescent="0.2">
      <c r="A4236">
        <f t="shared" si="66"/>
        <v>423.5000000000278</v>
      </c>
      <c r="B4236">
        <v>567687.12860875798</v>
      </c>
      <c r="C4236">
        <v>2900278.9386794502</v>
      </c>
      <c r="D4236">
        <v>258.52626207755799</v>
      </c>
      <c r="E4236">
        <v>0.729177525298079</v>
      </c>
      <c r="F4236">
        <v>3.3738246089512501E-2</v>
      </c>
    </row>
    <row r="4237" spans="1:6" x14ac:dyDescent="0.2">
      <c r="A4237">
        <f t="shared" si="66"/>
        <v>423.60000000002782</v>
      </c>
      <c r="B4237">
        <v>567687.056477078</v>
      </c>
      <c r="C4237">
        <v>2900278.9274811498</v>
      </c>
      <c r="D4237">
        <v>258.52574678688399</v>
      </c>
      <c r="E4237">
        <v>0.72892598937006503</v>
      </c>
      <c r="F4237">
        <v>3.3669583378465602E-2</v>
      </c>
    </row>
    <row r="4238" spans="1:6" x14ac:dyDescent="0.2">
      <c r="A4238">
        <f t="shared" si="66"/>
        <v>423.70000000002784</v>
      </c>
      <c r="B4238">
        <v>567686.98437151604</v>
      </c>
      <c r="C4238">
        <v>2900278.9162804699</v>
      </c>
      <c r="D4238">
        <v>258.52524124313197</v>
      </c>
      <c r="E4238">
        <v>0.72867262363188601</v>
      </c>
      <c r="F4238">
        <v>3.3603032545026203E-2</v>
      </c>
    </row>
    <row r="4239" spans="1:6" x14ac:dyDescent="0.2">
      <c r="A4239">
        <f t="shared" si="66"/>
        <v>423.80000000002786</v>
      </c>
      <c r="B4239">
        <v>567686.91229220596</v>
      </c>
      <c r="C4239">
        <v>2900278.9050776698</v>
      </c>
      <c r="D4239">
        <v>258.52474544717597</v>
      </c>
      <c r="E4239">
        <v>0.72841738205135398</v>
      </c>
      <c r="F4239">
        <v>3.3538604993636797E-2</v>
      </c>
    </row>
    <row r="4240" spans="1:6" x14ac:dyDescent="0.2">
      <c r="A4240">
        <f t="shared" si="66"/>
        <v>423.90000000002789</v>
      </c>
      <c r="B4240">
        <v>567686.84023928898</v>
      </c>
      <c r="C4240">
        <v>2900278.8938730098</v>
      </c>
      <c r="D4240">
        <v>258.524259390471</v>
      </c>
      <c r="E4240">
        <v>0.72816021973628098</v>
      </c>
      <c r="F4240">
        <v>3.3476309987552799E-2</v>
      </c>
    </row>
    <row r="4241" spans="1:6" x14ac:dyDescent="0.2">
      <c r="A4241">
        <f t="shared" si="66"/>
        <v>424.00000000002791</v>
      </c>
      <c r="B4241">
        <v>567686.768212909</v>
      </c>
      <c r="C4241">
        <v>2900278.8826667499</v>
      </c>
      <c r="D4241">
        <v>258.52378305423099</v>
      </c>
      <c r="E4241">
        <v>0.72790109248272905</v>
      </c>
      <c r="F4241">
        <v>3.34161547527599E-2</v>
      </c>
    </row>
    <row r="4242" spans="1:6" x14ac:dyDescent="0.2">
      <c r="A4242">
        <f t="shared" si="66"/>
        <v>424.10000000002793</v>
      </c>
      <c r="B4242">
        <v>567686.69621321303</v>
      </c>
      <c r="C4242">
        <v>2900278.87145916</v>
      </c>
      <c r="D4242">
        <v>258.52331640872598</v>
      </c>
      <c r="E4242">
        <v>0.72763995636678003</v>
      </c>
      <c r="F4242">
        <v>3.3358144499713901E-2</v>
      </c>
    </row>
    <row r="4243" spans="1:6" x14ac:dyDescent="0.2">
      <c r="A4243">
        <f t="shared" si="66"/>
        <v>424.20000000002796</v>
      </c>
      <c r="B4243">
        <v>567686.62424035498</v>
      </c>
      <c r="C4243">
        <v>2900278.86025048</v>
      </c>
      <c r="D4243">
        <v>258.52285941273499</v>
      </c>
      <c r="E4243">
        <v>0.72737676737233203</v>
      </c>
      <c r="F4243">
        <v>3.3302282419061198E-2</v>
      </c>
    </row>
    <row r="4244" spans="1:6" x14ac:dyDescent="0.2">
      <c r="A4244">
        <f t="shared" si="66"/>
        <v>424.30000000002798</v>
      </c>
      <c r="B4244">
        <v>567686.55229449004</v>
      </c>
      <c r="C4244">
        <v>2900278.849041</v>
      </c>
      <c r="D4244">
        <v>258.52241201311</v>
      </c>
      <c r="E4244">
        <v>0.72711148104849799</v>
      </c>
      <c r="F4244">
        <v>3.3248569617783302E-2</v>
      </c>
    </row>
    <row r="4245" spans="1:6" x14ac:dyDescent="0.2">
      <c r="A4245">
        <f t="shared" si="66"/>
        <v>424.400000000028</v>
      </c>
      <c r="B4245">
        <v>567686.48037577898</v>
      </c>
      <c r="C4245">
        <v>2900278.8378309701</v>
      </c>
      <c r="D4245">
        <v>258.52197414446198</v>
      </c>
      <c r="E4245">
        <v>0.72684405219126103</v>
      </c>
      <c r="F4245">
        <v>3.3197005039470602E-2</v>
      </c>
    </row>
    <row r="4246" spans="1:6" x14ac:dyDescent="0.2">
      <c r="A4246">
        <f t="shared" si="66"/>
        <v>424.50000000002802</v>
      </c>
      <c r="B4246">
        <v>567686.40848438803</v>
      </c>
      <c r="C4246">
        <v>2900278.8266206598</v>
      </c>
      <c r="D4246">
        <v>258.521545728945</v>
      </c>
      <c r="E4246">
        <v>0.72657443454486403</v>
      </c>
      <c r="F4246">
        <v>3.3147585339302503E-2</v>
      </c>
    </row>
    <row r="4247" spans="1:6" x14ac:dyDescent="0.2">
      <c r="A4247">
        <f t="shared" si="66"/>
        <v>424.60000000002805</v>
      </c>
      <c r="B4247">
        <v>567686.33662048704</v>
      </c>
      <c r="C4247">
        <v>2900278.81541033</v>
      </c>
      <c r="D4247">
        <v>258.52112667611601</v>
      </c>
      <c r="E4247">
        <v>0.72630258051919205</v>
      </c>
      <c r="F4247">
        <v>3.3100304729105197E-2</v>
      </c>
    </row>
    <row r="4248" spans="1:6" x14ac:dyDescent="0.2">
      <c r="A4248">
        <f t="shared" si="66"/>
        <v>424.70000000002807</v>
      </c>
      <c r="B4248">
        <v>567686.26478425099</v>
      </c>
      <c r="C4248">
        <v>2900278.8042002502</v>
      </c>
      <c r="D4248">
        <v>258.52071688287202</v>
      </c>
      <c r="E4248">
        <v>0.72602844091994001</v>
      </c>
      <c r="F4248">
        <v>3.3055154777395401E-2</v>
      </c>
    </row>
    <row r="4249" spans="1:6" x14ac:dyDescent="0.2">
      <c r="A4249">
        <f t="shared" si="66"/>
        <v>424.80000000002809</v>
      </c>
      <c r="B4249">
        <v>567686.19297585904</v>
      </c>
      <c r="C4249">
        <v>2900278.7929906901</v>
      </c>
      <c r="D4249">
        <v>258.52031623342998</v>
      </c>
      <c r="E4249">
        <v>0.72575196468902703</v>
      </c>
      <c r="F4249">
        <v>3.3012124175093603E-2</v>
      </c>
    </row>
    <row r="4250" spans="1:6" x14ac:dyDescent="0.2">
      <c r="A4250">
        <f t="shared" si="66"/>
        <v>424.90000000002811</v>
      </c>
      <c r="B4250">
        <v>567686.12119549594</v>
      </c>
      <c r="C4250">
        <v>2900278.7817819202</v>
      </c>
      <c r="D4250">
        <v>258.51992459934002</v>
      </c>
      <c r="E4250">
        <v>0.72547310163852896</v>
      </c>
      <c r="F4250">
        <v>3.2971199013968E-2</v>
      </c>
    </row>
    <row r="4251" spans="1:6" x14ac:dyDescent="0.2">
      <c r="A4251">
        <f t="shared" si="66"/>
        <v>425.00000000002814</v>
      </c>
      <c r="B4251">
        <v>567686.04944335204</v>
      </c>
      <c r="C4251">
        <v>2900278.7705741902</v>
      </c>
      <c r="D4251">
        <v>258.51954183964699</v>
      </c>
      <c r="E4251">
        <v>0.72519189033901299</v>
      </c>
      <c r="F4251">
        <v>3.2932378593318899E-2</v>
      </c>
    </row>
    <row r="4252" spans="1:6" x14ac:dyDescent="0.2">
      <c r="A4252">
        <f t="shared" si="66"/>
        <v>425.10000000002816</v>
      </c>
      <c r="B4252">
        <v>567685.97771961498</v>
      </c>
      <c r="C4252">
        <v>2900278.7593677798</v>
      </c>
      <c r="D4252">
        <v>258.51916780468298</v>
      </c>
      <c r="E4252">
        <v>0.72490841662864403</v>
      </c>
      <c r="F4252">
        <v>3.28956648468774E-2</v>
      </c>
    </row>
    <row r="4253" spans="1:6" x14ac:dyDescent="0.2">
      <c r="A4253">
        <f t="shared" si="66"/>
        <v>425.20000000002818</v>
      </c>
      <c r="B4253">
        <v>567685.90602446196</v>
      </c>
      <c r="C4253">
        <v>2900278.7481629401</v>
      </c>
      <c r="D4253">
        <v>258.518802337468</v>
      </c>
      <c r="E4253">
        <v>0.72462279211056801</v>
      </c>
      <c r="F4253">
        <v>3.2861034453105502E-2</v>
      </c>
    </row>
    <row r="4254" spans="1:6" x14ac:dyDescent="0.2">
      <c r="A4254">
        <f t="shared" si="66"/>
        <v>425.30000000002821</v>
      </c>
      <c r="B4254">
        <v>567685.83435806003</v>
      </c>
      <c r="C4254">
        <v>2900278.7369599398</v>
      </c>
      <c r="D4254">
        <v>258.518445268704</v>
      </c>
      <c r="E4254">
        <v>0.72433522717870502</v>
      </c>
      <c r="F4254">
        <v>3.2828360981312303E-2</v>
      </c>
    </row>
    <row r="4255" spans="1:6" x14ac:dyDescent="0.2">
      <c r="A4255">
        <f t="shared" si="66"/>
        <v>425.40000000002823</v>
      </c>
      <c r="B4255">
        <v>567685.76272055996</v>
      </c>
      <c r="C4255">
        <v>2900278.7257590098</v>
      </c>
      <c r="D4255">
        <v>258.51809639365501</v>
      </c>
      <c r="E4255">
        <v>0.72404595114988901</v>
      </c>
      <c r="F4255">
        <v>3.2797499360276101E-2</v>
      </c>
    </row>
    <row r="4256" spans="1:6" x14ac:dyDescent="0.2">
      <c r="A4256">
        <f t="shared" si="66"/>
        <v>425.50000000002825</v>
      </c>
      <c r="B4256">
        <v>567685.69111209095</v>
      </c>
      <c r="C4256">
        <v>2900278.7145603802</v>
      </c>
      <c r="D4256">
        <v>258.51775546922198</v>
      </c>
      <c r="E4256">
        <v>0.723755201448402</v>
      </c>
      <c r="F4256">
        <v>3.2768298258843601E-2</v>
      </c>
    </row>
    <row r="4257" spans="1:6" x14ac:dyDescent="0.2">
      <c r="A4257">
        <f t="shared" si="66"/>
        <v>425.60000000002827</v>
      </c>
      <c r="B4257">
        <v>567685.61953276303</v>
      </c>
      <c r="C4257">
        <v>2900278.7033642498</v>
      </c>
      <c r="D4257">
        <v>258.51742221400599</v>
      </c>
      <c r="E4257">
        <v>0.72346322606014302</v>
      </c>
      <c r="F4257">
        <v>3.2740598357239803E-2</v>
      </c>
    </row>
    <row r="4258" spans="1:6" x14ac:dyDescent="0.2">
      <c r="A4258">
        <f t="shared" si="66"/>
        <v>425.7000000000283</v>
      </c>
      <c r="B4258">
        <v>567685.54798266501</v>
      </c>
      <c r="C4258">
        <v>2900278.6921708002</v>
      </c>
      <c r="D4258">
        <v>258.517096308254</v>
      </c>
      <c r="E4258">
        <v>0.72317028651476001</v>
      </c>
      <c r="F4258">
        <v>3.2714230213416698E-2</v>
      </c>
    </row>
    <row r="4259" spans="1:6" x14ac:dyDescent="0.2">
      <c r="A4259">
        <f t="shared" si="66"/>
        <v>425.80000000002832</v>
      </c>
      <c r="B4259">
        <v>567685.47646186303</v>
      </c>
      <c r="C4259">
        <v>2900278.6809801902</v>
      </c>
      <c r="D4259">
        <v>258.51677739366301</v>
      </c>
      <c r="E4259">
        <v>0.72287666153932595</v>
      </c>
      <c r="F4259">
        <v>3.2689011752277598E-2</v>
      </c>
    </row>
    <row r="4260" spans="1:6" x14ac:dyDescent="0.2">
      <c r="A4260">
        <f t="shared" si="66"/>
        <v>425.90000000002834</v>
      </c>
      <c r="B4260">
        <v>567685.40497040004</v>
      </c>
      <c r="C4260">
        <v>2900278.6697925599</v>
      </c>
      <c r="D4260">
        <v>258.51646507294799</v>
      </c>
      <c r="E4260">
        <v>0.72258262995554001</v>
      </c>
      <c r="F4260">
        <v>3.26647577446776E-2</v>
      </c>
    </row>
    <row r="4261" spans="1:6" x14ac:dyDescent="0.2">
      <c r="A4261">
        <f t="shared" si="66"/>
        <v>426.00000000002836</v>
      </c>
      <c r="B4261">
        <v>567685.33350829501</v>
      </c>
      <c r="C4261">
        <v>2900278.6586080198</v>
      </c>
      <c r="D4261">
        <v>258.51615891195797</v>
      </c>
      <c r="E4261">
        <v>0.72228828594997596</v>
      </c>
      <c r="F4261">
        <v>3.2641386491648897E-2</v>
      </c>
    </row>
    <row r="4262" spans="1:6" x14ac:dyDescent="0.2">
      <c r="A4262">
        <f t="shared" si="66"/>
        <v>426.10000000002839</v>
      </c>
      <c r="B4262">
        <v>567685.26207556098</v>
      </c>
      <c r="C4262">
        <v>2900278.6474266602</v>
      </c>
      <c r="D4262">
        <v>258.515858467047</v>
      </c>
      <c r="E4262">
        <v>0.72199367427671401</v>
      </c>
      <c r="F4262">
        <v>3.2618842468400903E-2</v>
      </c>
    </row>
    <row r="4263" spans="1:6" x14ac:dyDescent="0.2">
      <c r="A4263">
        <f t="shared" si="66"/>
        <v>426.20000000002841</v>
      </c>
      <c r="B4263">
        <v>567685.19067220495</v>
      </c>
      <c r="C4263">
        <v>2900278.6362485802</v>
      </c>
      <c r="D4263">
        <v>258.515563294049</v>
      </c>
      <c r="E4263">
        <v>0.72169883781921096</v>
      </c>
      <c r="F4263">
        <v>3.25970687412954E-2</v>
      </c>
    </row>
    <row r="4264" spans="1:6" x14ac:dyDescent="0.2">
      <c r="A4264">
        <f t="shared" si="66"/>
        <v>426.30000000002843</v>
      </c>
      <c r="B4264">
        <v>567685.119298234</v>
      </c>
      <c r="C4264">
        <v>2900278.62507388</v>
      </c>
      <c r="D4264">
        <v>258.51527295084998</v>
      </c>
      <c r="E4264">
        <v>0.72140381773602003</v>
      </c>
      <c r="F4264">
        <v>3.2576006950597002E-2</v>
      </c>
    </row>
    <row r="4265" spans="1:6" x14ac:dyDescent="0.2">
      <c r="A4265">
        <f t="shared" si="66"/>
        <v>426.40000000002846</v>
      </c>
      <c r="B4265">
        <v>567685.04795365001</v>
      </c>
      <c r="C4265">
        <v>2900278.61390262</v>
      </c>
      <c r="D4265">
        <v>258.51498699987798</v>
      </c>
      <c r="E4265">
        <v>0.72110865358725396</v>
      </c>
      <c r="F4265">
        <v>3.2555597492774001E-2</v>
      </c>
    </row>
    <row r="4266" spans="1:6" x14ac:dyDescent="0.2">
      <c r="A4266">
        <f t="shared" si="66"/>
        <v>426.50000000002848</v>
      </c>
      <c r="B4266">
        <v>567684.97663845401</v>
      </c>
      <c r="C4266">
        <v>2900278.6027348801</v>
      </c>
      <c r="D4266">
        <v>258.51470501036698</v>
      </c>
      <c r="E4266">
        <v>0.72081338344485202</v>
      </c>
      <c r="F4266">
        <v>3.2535779746935702E-2</v>
      </c>
    </row>
    <row r="4267" spans="1:6" x14ac:dyDescent="0.2">
      <c r="A4267">
        <f t="shared" si="66"/>
        <v>426.6000000000285</v>
      </c>
      <c r="B4267">
        <v>567684.90535264299</v>
      </c>
      <c r="C4267">
        <v>2900278.5915707299</v>
      </c>
      <c r="D4267">
        <v>258.51442656040501</v>
      </c>
      <c r="E4267">
        <v>0.72051804398936703</v>
      </c>
      <c r="F4267">
        <v>3.2516492299741899E-2</v>
      </c>
    </row>
    <row r="4268" spans="1:6" x14ac:dyDescent="0.2">
      <c r="A4268">
        <f t="shared" si="66"/>
        <v>426.70000000002852</v>
      </c>
      <c r="B4268">
        <v>567684.83409621299</v>
      </c>
      <c r="C4268">
        <v>2900278.5804102202</v>
      </c>
      <c r="D4268">
        <v>258.51415123875103</v>
      </c>
      <c r="E4268">
        <v>0.72022267059545197</v>
      </c>
      <c r="F4268">
        <v>3.2497673177359597E-2</v>
      </c>
    </row>
    <row r="4269" spans="1:6" x14ac:dyDescent="0.2">
      <c r="A4269">
        <f t="shared" si="66"/>
        <v>426.80000000002855</v>
      </c>
      <c r="B4269">
        <v>567684.76286915701</v>
      </c>
      <c r="C4269">
        <v>2900278.5692534102</v>
      </c>
      <c r="D4269">
        <v>258.51387864644698</v>
      </c>
      <c r="E4269">
        <v>0.71992729740788997</v>
      </c>
      <c r="F4269">
        <v>3.2479260075568901E-2</v>
      </c>
    </row>
    <row r="4270" spans="1:6" x14ac:dyDescent="0.2">
      <c r="A4270">
        <f t="shared" si="66"/>
        <v>426.90000000002857</v>
      </c>
      <c r="B4270">
        <v>567684.69167146704</v>
      </c>
      <c r="C4270">
        <v>2900278.55810034</v>
      </c>
      <c r="D4270">
        <v>258.51360839821598</v>
      </c>
      <c r="E4270">
        <v>0.71963195740955499</v>
      </c>
      <c r="F4270">
        <v>3.24611905816347E-2</v>
      </c>
    </row>
    <row r="4271" spans="1:6" x14ac:dyDescent="0.2">
      <c r="A4271">
        <f t="shared" si="66"/>
        <v>427.00000000002859</v>
      </c>
      <c r="B4271">
        <v>567684.62050313095</v>
      </c>
      <c r="C4271">
        <v>2900278.5469510402</v>
      </c>
      <c r="D4271">
        <v>258.513340123663</v>
      </c>
      <c r="E4271">
        <v>0.71933668234581305</v>
      </c>
      <c r="F4271">
        <v>3.2443403109259902E-2</v>
      </c>
    </row>
    <row r="4272" spans="1:6" x14ac:dyDescent="0.2">
      <c r="A4272">
        <f t="shared" si="66"/>
        <v>427.10000000002861</v>
      </c>
      <c r="B4272">
        <v>567684.54936413805</v>
      </c>
      <c r="C4272">
        <v>2900278.5358055499</v>
      </c>
      <c r="D4272">
        <v>258.513073468448</v>
      </c>
      <c r="E4272">
        <v>0.71904149954448404</v>
      </c>
      <c r="F4272">
        <v>3.2425853717190298E-2</v>
      </c>
    </row>
    <row r="4273" spans="1:6" x14ac:dyDescent="0.2">
      <c r="A4273">
        <f t="shared" si="66"/>
        <v>427.20000000002864</v>
      </c>
      <c r="B4273">
        <v>567684.478254474</v>
      </c>
      <c r="C4273">
        <v>2900278.52466388</v>
      </c>
      <c r="D4273">
        <v>258.51280809916</v>
      </c>
      <c r="E4273">
        <v>0.71874643384072201</v>
      </c>
      <c r="F4273">
        <v>3.2408506009242E-2</v>
      </c>
    </row>
    <row r="4274" spans="1:6" x14ac:dyDescent="0.2">
      <c r="A4274">
        <f t="shared" si="66"/>
        <v>427.30000000002866</v>
      </c>
      <c r="B4274">
        <v>567684.40717412205</v>
      </c>
      <c r="C4274">
        <v>2900278.5135260602</v>
      </c>
      <c r="D4274">
        <v>258.51254370553397</v>
      </c>
      <c r="E4274">
        <v>0.71845150907147304</v>
      </c>
      <c r="F4274">
        <v>3.2391408573405597E-2</v>
      </c>
    </row>
    <row r="4275" spans="1:6" x14ac:dyDescent="0.2">
      <c r="A4275">
        <f t="shared" si="66"/>
        <v>427.40000000002868</v>
      </c>
      <c r="B4275">
        <v>567684.33612306404</v>
      </c>
      <c r="C4275">
        <v>2900278.5023921099</v>
      </c>
      <c r="D4275">
        <v>258.512279942536</v>
      </c>
      <c r="E4275">
        <v>0.71815674820430297</v>
      </c>
      <c r="F4275">
        <v>3.2374423043069998E-2</v>
      </c>
    </row>
    <row r="4276" spans="1:6" x14ac:dyDescent="0.2">
      <c r="A4276">
        <f t="shared" si="66"/>
        <v>427.50000000002871</v>
      </c>
      <c r="B4276">
        <v>567684.26510127995</v>
      </c>
      <c r="C4276">
        <v>2900278.4912620401</v>
      </c>
      <c r="D4276">
        <v>258.51201655826901</v>
      </c>
      <c r="E4276">
        <v>0.71786217324215595</v>
      </c>
      <c r="F4276">
        <v>3.2357515993989103E-2</v>
      </c>
    </row>
    <row r="4277" spans="1:6" x14ac:dyDescent="0.2">
      <c r="A4277">
        <f t="shared" si="66"/>
        <v>427.60000000002873</v>
      </c>
      <c r="B4277">
        <v>567684.19410875195</v>
      </c>
      <c r="C4277">
        <v>2900278.4801358501</v>
      </c>
      <c r="D4277">
        <v>258.51175332300102</v>
      </c>
      <c r="E4277">
        <v>0.71756780534672304</v>
      </c>
      <c r="F4277">
        <v>3.2340654142596098E-2</v>
      </c>
    </row>
    <row r="4278" spans="1:6" x14ac:dyDescent="0.2">
      <c r="A4278">
        <f t="shared" si="66"/>
        <v>427.70000000002875</v>
      </c>
      <c r="B4278">
        <v>567684.12314545806</v>
      </c>
      <c r="C4278">
        <v>2900278.4690135499</v>
      </c>
      <c r="D4278">
        <v>258.511490029323</v>
      </c>
      <c r="E4278">
        <v>0.71727366487946398</v>
      </c>
      <c r="F4278">
        <v>3.2323805376537597E-2</v>
      </c>
    </row>
    <row r="4279" spans="1:6" x14ac:dyDescent="0.2">
      <c r="A4279">
        <f t="shared" si="66"/>
        <v>427.80000000002877</v>
      </c>
      <c r="B4279">
        <v>567684.05221137602</v>
      </c>
      <c r="C4279">
        <v>2900278.4578951201</v>
      </c>
      <c r="D4279">
        <v>258.51122649158202</v>
      </c>
      <c r="E4279">
        <v>0.71697977143948499</v>
      </c>
      <c r="F4279">
        <v>3.2306938791111697E-2</v>
      </c>
    </row>
    <row r="4280" spans="1:6" x14ac:dyDescent="0.2">
      <c r="A4280">
        <f t="shared" si="66"/>
        <v>427.9000000000288</v>
      </c>
      <c r="B4280">
        <v>567683.98130648094</v>
      </c>
      <c r="C4280">
        <v>2900278.4467805699</v>
      </c>
      <c r="D4280">
        <v>258.51096254528801</v>
      </c>
      <c r="E4280">
        <v>0.71668614389816698</v>
      </c>
      <c r="F4280">
        <v>3.2290024818095897E-2</v>
      </c>
    </row>
    <row r="4281" spans="1:6" x14ac:dyDescent="0.2">
      <c r="A4281">
        <f t="shared" si="66"/>
        <v>428.00000000002882</v>
      </c>
      <c r="B4281">
        <v>567683.91043074802</v>
      </c>
      <c r="C4281">
        <v>2900278.4356698901</v>
      </c>
      <c r="D4281">
        <v>258.510698046409</v>
      </c>
      <c r="E4281">
        <v>0.71639280043104503</v>
      </c>
      <c r="F4281">
        <v>3.2273035326281098E-2</v>
      </c>
    </row>
    <row r="4282" spans="1:6" x14ac:dyDescent="0.2">
      <c r="A4282">
        <f t="shared" si="66"/>
        <v>428.10000000002884</v>
      </c>
      <c r="B4282">
        <v>567683.83958415198</v>
      </c>
      <c r="C4282">
        <v>2900278.42456306</v>
      </c>
      <c r="D4282">
        <v>258.51043287059798</v>
      </c>
      <c r="E4282">
        <v>0.71609975854735297</v>
      </c>
      <c r="F4282">
        <v>3.22559437005333E-2</v>
      </c>
    </row>
    <row r="4283" spans="1:6" x14ac:dyDescent="0.2">
      <c r="A4283">
        <f t="shared" si="66"/>
        <v>428.20000000002887</v>
      </c>
      <c r="B4283">
        <v>567683.76876666502</v>
      </c>
      <c r="C4283">
        <v>2900278.41346006</v>
      </c>
      <c r="D4283">
        <v>258.51016691235498</v>
      </c>
      <c r="E4283">
        <v>0.71580703511740396</v>
      </c>
      <c r="F4283">
        <v>3.22387249223101E-2</v>
      </c>
    </row>
    <row r="4284" spans="1:6" x14ac:dyDescent="0.2">
      <c r="A4284">
        <f t="shared" si="66"/>
        <v>428.30000000002889</v>
      </c>
      <c r="B4284">
        <v>567683.69797825802</v>
      </c>
      <c r="C4284">
        <v>2900278.4023608798</v>
      </c>
      <c r="D4284">
        <v>258.50990008413498</v>
      </c>
      <c r="E4284">
        <v>0.71551464639822504</v>
      </c>
      <c r="F4284">
        <v>3.2221355612715198E-2</v>
      </c>
    </row>
    <row r="4285" spans="1:6" x14ac:dyDescent="0.2">
      <c r="A4285">
        <f t="shared" si="66"/>
        <v>428.40000000002891</v>
      </c>
      <c r="B4285">
        <v>567683.62721890095</v>
      </c>
      <c r="C4285">
        <v>2900278.3912654798</v>
      </c>
      <c r="D4285">
        <v>258.50963231541698</v>
      </c>
      <c r="E4285">
        <v>0.71522260805744198</v>
      </c>
      <c r="F4285">
        <v>3.2203814079044303E-2</v>
      </c>
    </row>
    <row r="4286" spans="1:6" x14ac:dyDescent="0.2">
      <c r="A4286">
        <f t="shared" si="66"/>
        <v>428.50000000002893</v>
      </c>
      <c r="B4286">
        <v>567683.55648856401</v>
      </c>
      <c r="C4286">
        <v>2900278.3801738601</v>
      </c>
      <c r="D4286">
        <v>258.50936355173599</v>
      </c>
      <c r="E4286">
        <v>0.71493093519574802</v>
      </c>
      <c r="F4286">
        <v>3.2186080333700302E-2</v>
      </c>
    </row>
    <row r="4287" spans="1:6" x14ac:dyDescent="0.2">
      <c r="A4287">
        <f t="shared" si="66"/>
        <v>428.60000000002896</v>
      </c>
      <c r="B4287">
        <v>567683.48578721599</v>
      </c>
      <c r="C4287">
        <v>2900278.3690859801</v>
      </c>
      <c r="D4287">
        <v>258.50909375370799</v>
      </c>
      <c r="E4287">
        <v>0.71463964252493695</v>
      </c>
      <c r="F4287">
        <v>3.2168135326697898E-2</v>
      </c>
    </row>
    <row r="4288" spans="1:6" x14ac:dyDescent="0.2">
      <c r="A4288">
        <f t="shared" si="66"/>
        <v>428.70000000002898</v>
      </c>
      <c r="B4288">
        <v>567683.41511482198</v>
      </c>
      <c r="C4288">
        <v>2900278.35800181</v>
      </c>
      <c r="D4288">
        <v>258.50882289585297</v>
      </c>
      <c r="E4288">
        <v>0.71434874562521</v>
      </c>
      <c r="F4288">
        <v>3.2149954777731998E-2</v>
      </c>
    </row>
    <row r="4289" spans="1:6" x14ac:dyDescent="0.2">
      <c r="A4289">
        <f t="shared" si="66"/>
        <v>428.800000000029</v>
      </c>
      <c r="B4289">
        <v>567683.34447134903</v>
      </c>
      <c r="C4289">
        <v>2900278.3469213201</v>
      </c>
      <c r="D4289">
        <v>258.50855096395998</v>
      </c>
      <c r="E4289">
        <v>0.71405825980895099</v>
      </c>
      <c r="F4289">
        <v>3.2131514877735197E-2</v>
      </c>
    </row>
    <row r="4290" spans="1:6" x14ac:dyDescent="0.2">
      <c r="A4290">
        <f t="shared" si="66"/>
        <v>428.90000000002902</v>
      </c>
      <c r="B4290">
        <v>567683.27385676303</v>
      </c>
      <c r="C4290">
        <v>2900278.3358444702</v>
      </c>
      <c r="D4290">
        <v>258.50827795384799</v>
      </c>
      <c r="E4290">
        <v>0.71376819979178296</v>
      </c>
      <c r="F4290">
        <v>3.2112793999970003E-2</v>
      </c>
    </row>
    <row r="4291" spans="1:6" x14ac:dyDescent="0.2">
      <c r="A4291">
        <f t="shared" si="66"/>
        <v>429.00000000002905</v>
      </c>
      <c r="B4291">
        <v>567683.20327102696</v>
      </c>
      <c r="C4291">
        <v>2900278.3247712301</v>
      </c>
      <c r="D4291">
        <v>258.50800387054102</v>
      </c>
      <c r="E4291">
        <v>0.713478579714387</v>
      </c>
      <c r="F4291">
        <v>3.2093772636565501E-2</v>
      </c>
    </row>
    <row r="4292" spans="1:6" x14ac:dyDescent="0.2">
      <c r="A4292">
        <f t="shared" ref="A4292:A4355" si="67">A4291+0.1</f>
        <v>429.10000000002907</v>
      </c>
      <c r="B4292">
        <v>567683.13271410496</v>
      </c>
      <c r="C4292">
        <v>2900278.3137015598</v>
      </c>
      <c r="D4292">
        <v>258.50772872746501</v>
      </c>
      <c r="E4292">
        <v>0.71318941316320394</v>
      </c>
      <c r="F4292">
        <v>3.2074433311346497E-2</v>
      </c>
    </row>
    <row r="4293" spans="1:6" x14ac:dyDescent="0.2">
      <c r="A4293">
        <f t="shared" si="67"/>
        <v>429.20000000002909</v>
      </c>
      <c r="B4293">
        <v>567683.06218595698</v>
      </c>
      <c r="C4293">
        <v>2900278.3026354099</v>
      </c>
      <c r="D4293">
        <v>258.507452545685</v>
      </c>
      <c r="E4293">
        <v>0.71290071319011805</v>
      </c>
      <c r="F4293">
        <v>3.2054760505307103E-2</v>
      </c>
    </row>
    <row r="4294" spans="1:6" x14ac:dyDescent="0.2">
      <c r="A4294">
        <f t="shared" si="67"/>
        <v>429.30000000002912</v>
      </c>
      <c r="B4294">
        <v>567682.99168654694</v>
      </c>
      <c r="C4294">
        <v>2900278.2915727599</v>
      </c>
      <c r="D4294">
        <v>258.50717535317398</v>
      </c>
      <c r="E4294">
        <v>0.71261249233104196</v>
      </c>
      <c r="F4294">
        <v>3.2034740575706398E-2</v>
      </c>
    </row>
    <row r="4295" spans="1:6" x14ac:dyDescent="0.2">
      <c r="A4295">
        <f t="shared" si="67"/>
        <v>429.40000000002914</v>
      </c>
      <c r="B4295">
        <v>567682.92121583305</v>
      </c>
      <c r="C4295">
        <v>2900278.2805135399</v>
      </c>
      <c r="D4295">
        <v>258.50689718411297</v>
      </c>
      <c r="E4295">
        <v>0.71232476262359101</v>
      </c>
      <c r="F4295">
        <v>3.2014361669749997E-2</v>
      </c>
    </row>
    <row r="4296" spans="1:6" x14ac:dyDescent="0.2">
      <c r="A4296">
        <f t="shared" si="67"/>
        <v>429.50000000002916</v>
      </c>
      <c r="B4296">
        <v>567682.85077377397</v>
      </c>
      <c r="C4296">
        <v>2900278.26945771</v>
      </c>
      <c r="D4296">
        <v>258.50661807823701</v>
      </c>
      <c r="E4296">
        <v>0.71203753562373895</v>
      </c>
      <c r="F4296">
        <v>3.19936136492118E-2</v>
      </c>
    </row>
    <row r="4297" spans="1:6" x14ac:dyDescent="0.2">
      <c r="A4297">
        <f t="shared" si="67"/>
        <v>429.60000000002918</v>
      </c>
      <c r="B4297">
        <v>567682.78036033001</v>
      </c>
      <c r="C4297">
        <v>2900278.25840523</v>
      </c>
      <c r="D4297">
        <v>258.506338080212</v>
      </c>
      <c r="E4297">
        <v>0.71175082242168797</v>
      </c>
      <c r="F4297">
        <v>3.1972488005717899E-2</v>
      </c>
    </row>
    <row r="4298" spans="1:6" x14ac:dyDescent="0.2">
      <c r="A4298">
        <f t="shared" si="67"/>
        <v>429.70000000002921</v>
      </c>
      <c r="B4298">
        <v>567682.70997545705</v>
      </c>
      <c r="C4298">
        <v>2900278.2473560502</v>
      </c>
      <c r="D4298">
        <v>258.50605723905397</v>
      </c>
      <c r="E4298">
        <v>0.71146463365683099</v>
      </c>
      <c r="F4298">
        <v>3.1950977788381497E-2</v>
      </c>
    </row>
    <row r="4299" spans="1:6" x14ac:dyDescent="0.2">
      <c r="A4299">
        <f t="shared" si="67"/>
        <v>429.80000000002923</v>
      </c>
      <c r="B4299">
        <v>567682.63961911097</v>
      </c>
      <c r="C4299">
        <v>2900278.2363101202</v>
      </c>
      <c r="D4299">
        <v>258.50577560758001</v>
      </c>
      <c r="E4299">
        <v>0.71117897953192499</v>
      </c>
      <c r="F4299">
        <v>3.1929077523462003E-2</v>
      </c>
    </row>
    <row r="4300" spans="1:6" x14ac:dyDescent="0.2">
      <c r="A4300">
        <f t="shared" si="67"/>
        <v>429.90000000002925</v>
      </c>
      <c r="B4300">
        <v>567682.56929124903</v>
      </c>
      <c r="C4300">
        <v>2900278.2252673898</v>
      </c>
      <c r="D4300">
        <v>258.50549324190399</v>
      </c>
      <c r="E4300">
        <v>0.71089386982651204</v>
      </c>
      <c r="F4300">
        <v>3.1906783142173503E-2</v>
      </c>
    </row>
    <row r="4301" spans="1:6" x14ac:dyDescent="0.2">
      <c r="A4301">
        <f t="shared" si="67"/>
        <v>430.00000000002927</v>
      </c>
      <c r="B4301">
        <v>567682.49899182504</v>
      </c>
      <c r="C4301">
        <v>2900278.21422781</v>
      </c>
      <c r="D4301">
        <v>258.50521020096198</v>
      </c>
      <c r="E4301">
        <v>0.71060931390958104</v>
      </c>
      <c r="F4301">
        <v>3.1884091910019799E-2</v>
      </c>
    </row>
    <row r="4302" spans="1:6" x14ac:dyDescent="0.2">
      <c r="A4302">
        <f t="shared" si="67"/>
        <v>430.1000000000293</v>
      </c>
      <c r="B4302">
        <v>567682.42872079299</v>
      </c>
      <c r="C4302">
        <v>2900278.2031913302</v>
      </c>
      <c r="D4302">
        <v>258.504926546077</v>
      </c>
      <c r="E4302">
        <v>0.71032532075156296</v>
      </c>
      <c r="F4302">
        <v>3.18610023561543E-2</v>
      </c>
    </row>
    <row r="4303" spans="1:6" x14ac:dyDescent="0.2">
      <c r="A4303">
        <f t="shared" si="67"/>
        <v>430.20000000002932</v>
      </c>
      <c r="B4303">
        <v>567682.358478104</v>
      </c>
      <c r="C4303">
        <v>2900278.1921579</v>
      </c>
      <c r="D4303">
        <v>258.50464234055801</v>
      </c>
      <c r="E4303">
        <v>0.71004189893563896</v>
      </c>
      <c r="F4303">
        <v>3.1837514209234197E-2</v>
      </c>
    </row>
    <row r="4304" spans="1:6" x14ac:dyDescent="0.2">
      <c r="A4304">
        <f t="shared" si="67"/>
        <v>430.30000000002934</v>
      </c>
      <c r="B4304">
        <v>567682.28826371301</v>
      </c>
      <c r="C4304">
        <v>2900278.18112747</v>
      </c>
      <c r="D4304">
        <v>258.50435764933502</v>
      </c>
      <c r="E4304">
        <v>0.70975905666815198</v>
      </c>
      <c r="F4304">
        <v>3.1813511436028799E-2</v>
      </c>
    </row>
    <row r="4305" spans="1:6" x14ac:dyDescent="0.2">
      <c r="A4305">
        <f t="shared" si="67"/>
        <v>430.40000000002937</v>
      </c>
      <c r="B4305">
        <v>567682.21807757101</v>
      </c>
      <c r="C4305">
        <v>2900278.17009997</v>
      </c>
      <c r="D4305">
        <v>258.50407261877098</v>
      </c>
      <c r="E4305">
        <v>0.709476801694091</v>
      </c>
      <c r="F4305">
        <v>3.17891054221974E-2</v>
      </c>
    </row>
    <row r="4306" spans="1:6" x14ac:dyDescent="0.2">
      <c r="A4306">
        <f t="shared" si="67"/>
        <v>430.50000000002939</v>
      </c>
      <c r="B4306">
        <v>567682.14791963005</v>
      </c>
      <c r="C4306">
        <v>2900278.1590753598</v>
      </c>
      <c r="D4306">
        <v>258.50378732199101</v>
      </c>
      <c r="E4306">
        <v>0.709195141489253</v>
      </c>
      <c r="F4306">
        <v>3.1764299276809502E-2</v>
      </c>
    </row>
    <row r="4307" spans="1:6" x14ac:dyDescent="0.2">
      <c r="A4307">
        <f t="shared" si="67"/>
        <v>430.60000000002941</v>
      </c>
      <c r="B4307">
        <v>567682.07778983901</v>
      </c>
      <c r="C4307">
        <v>2900278.14805358</v>
      </c>
      <c r="D4307">
        <v>258.50350183281103</v>
      </c>
      <c r="E4307">
        <v>0.70891408318189397</v>
      </c>
      <c r="F4307">
        <v>3.17390979604159E-2</v>
      </c>
    </row>
    <row r="4308" spans="1:6" x14ac:dyDescent="0.2">
      <c r="A4308">
        <f t="shared" si="67"/>
        <v>430.70000000002943</v>
      </c>
      <c r="B4308">
        <v>567682.00768814702</v>
      </c>
      <c r="C4308">
        <v>2900278.1370345801</v>
      </c>
      <c r="D4308">
        <v>258.50321622488201</v>
      </c>
      <c r="E4308">
        <v>0.70863363356130504</v>
      </c>
      <c r="F4308">
        <v>3.17135072300763E-2</v>
      </c>
    </row>
    <row r="4309" spans="1:6" x14ac:dyDescent="0.2">
      <c r="A4309">
        <f t="shared" si="67"/>
        <v>430.80000000002946</v>
      </c>
      <c r="B4309">
        <v>567681.93761450297</v>
      </c>
      <c r="C4309">
        <v>2900278.1260183202</v>
      </c>
      <c r="D4309">
        <v>258.50293057155199</v>
      </c>
      <c r="E4309">
        <v>0.70835379908562202</v>
      </c>
      <c r="F4309">
        <v>3.16875337052182E-2</v>
      </c>
    </row>
    <row r="4310" spans="1:6" x14ac:dyDescent="0.2">
      <c r="A4310">
        <f t="shared" si="67"/>
        <v>430.90000000002948</v>
      </c>
      <c r="B4310">
        <v>567681.86756885296</v>
      </c>
      <c r="C4310">
        <v>2900278.1150047402</v>
      </c>
      <c r="D4310">
        <v>258.50264494567398</v>
      </c>
      <c r="E4310">
        <v>0.70807458588914995</v>
      </c>
      <c r="F4310">
        <v>3.1661184806623999E-2</v>
      </c>
    </row>
    <row r="4311" spans="1:6" x14ac:dyDescent="0.2">
      <c r="A4311">
        <f t="shared" si="67"/>
        <v>431.0000000000295</v>
      </c>
      <c r="B4311">
        <v>567681.79755114403</v>
      </c>
      <c r="C4311">
        <v>2900278.1039937902</v>
      </c>
      <c r="D4311">
        <v>258.50235941945198</v>
      </c>
      <c r="E4311">
        <v>0.70779599978920404</v>
      </c>
      <c r="F4311">
        <v>3.16344687193904E-2</v>
      </c>
    </row>
    <row r="4312" spans="1:6" x14ac:dyDescent="0.2">
      <c r="A4312">
        <f t="shared" si="67"/>
        <v>431.10000000002952</v>
      </c>
      <c r="B4312">
        <v>567681.72756132204</v>
      </c>
      <c r="C4312">
        <v>2900278.0929854298</v>
      </c>
      <c r="D4312">
        <v>258.50207406430297</v>
      </c>
      <c r="E4312">
        <v>0.70751804629247805</v>
      </c>
      <c r="F4312">
        <v>3.1607394346591697E-2</v>
      </c>
    </row>
    <row r="4313" spans="1:6" x14ac:dyDescent="0.2">
      <c r="A4313">
        <f t="shared" si="67"/>
        <v>431.20000000002955</v>
      </c>
      <c r="B4313">
        <v>567681.65759933204</v>
      </c>
      <c r="C4313">
        <v>2900278.08197961</v>
      </c>
      <c r="D4313">
        <v>258.50178895075101</v>
      </c>
      <c r="E4313">
        <v>0.70724073060097203</v>
      </c>
      <c r="F4313">
        <v>3.1579971274152997E-2</v>
      </c>
    </row>
    <row r="4314" spans="1:6" x14ac:dyDescent="0.2">
      <c r="A4314">
        <f t="shared" si="67"/>
        <v>431.30000000002957</v>
      </c>
      <c r="B4314">
        <v>567681.58766511898</v>
      </c>
      <c r="C4314">
        <v>2900278.0709762801</v>
      </c>
      <c r="D4314">
        <v>258.50150414834098</v>
      </c>
      <c r="E4314">
        <v>0.70696405761744696</v>
      </c>
      <c r="F4314">
        <v>3.1552209734348899E-2</v>
      </c>
    </row>
    <row r="4315" spans="1:6" x14ac:dyDescent="0.2">
      <c r="A4315">
        <f t="shared" si="67"/>
        <v>431.40000000002959</v>
      </c>
      <c r="B4315">
        <v>567681.51775862498</v>
      </c>
      <c r="C4315">
        <v>2900278.0599753899</v>
      </c>
      <c r="D4315">
        <v>258.501219725574</v>
      </c>
      <c r="E4315">
        <v>0.70668803195044405</v>
      </c>
      <c r="F4315">
        <v>3.1524120573307703E-2</v>
      </c>
    </row>
    <row r="4316" spans="1:6" x14ac:dyDescent="0.2">
      <c r="A4316">
        <f t="shared" si="67"/>
        <v>431.50000000002962</v>
      </c>
      <c r="B4316">
        <v>567681.44787979499</v>
      </c>
      <c r="C4316">
        <v>2900278.0489769201</v>
      </c>
      <c r="D4316">
        <v>258.500935749863</v>
      </c>
      <c r="E4316">
        <v>0.70641265791894503</v>
      </c>
      <c r="F4316">
        <v>3.1495715228648302E-2</v>
      </c>
    </row>
    <row r="4317" spans="1:6" x14ac:dyDescent="0.2">
      <c r="A4317">
        <f t="shared" si="67"/>
        <v>431.60000000002964</v>
      </c>
      <c r="B4317">
        <v>567681.37802857102</v>
      </c>
      <c r="C4317">
        <v>2900278.0379808</v>
      </c>
      <c r="D4317">
        <v>258.50065228750702</v>
      </c>
      <c r="E4317">
        <v>0.70613793955653903</v>
      </c>
      <c r="F4317">
        <v>3.1467005706370801E-2</v>
      </c>
    </row>
    <row r="4318" spans="1:6" x14ac:dyDescent="0.2">
      <c r="A4318">
        <f t="shared" si="67"/>
        <v>431.70000000002966</v>
      </c>
      <c r="B4318">
        <v>567681.30820489302</v>
      </c>
      <c r="C4318">
        <v>2900278.0269869901</v>
      </c>
      <c r="D4318">
        <v>258.50036940367102</v>
      </c>
      <c r="E4318">
        <v>0.70586388061527805</v>
      </c>
      <c r="F4318">
        <v>3.14380045567298E-2</v>
      </c>
    </row>
    <row r="4319" spans="1:6" x14ac:dyDescent="0.2">
      <c r="A4319">
        <f t="shared" si="67"/>
        <v>431.80000000002968</v>
      </c>
      <c r="B4319">
        <v>567681.23840870406</v>
      </c>
      <c r="C4319">
        <v>2900278.0159954699</v>
      </c>
      <c r="D4319">
        <v>258.50008716239898</v>
      </c>
      <c r="E4319">
        <v>0.70559048456905704</v>
      </c>
      <c r="F4319">
        <v>3.1408724864097903E-2</v>
      </c>
    </row>
    <row r="4320" spans="1:6" x14ac:dyDescent="0.2">
      <c r="A4320">
        <f t="shared" si="67"/>
        <v>431.90000000002971</v>
      </c>
      <c r="B4320">
        <v>567681.168639943</v>
      </c>
      <c r="C4320">
        <v>2900278.0050061801</v>
      </c>
      <c r="D4320">
        <v>258.49980562661699</v>
      </c>
      <c r="E4320">
        <v>0.70531775461666602</v>
      </c>
      <c r="F4320">
        <v>3.1379180224645697E-2</v>
      </c>
    </row>
    <row r="4321" spans="1:6" x14ac:dyDescent="0.2">
      <c r="A4321">
        <f t="shared" si="67"/>
        <v>432.00000000002973</v>
      </c>
      <c r="B4321">
        <v>567681.09889855096</v>
      </c>
      <c r="C4321">
        <v>2900277.9940191</v>
      </c>
      <c r="D4321">
        <v>258.49952485816698</v>
      </c>
      <c r="E4321">
        <v>0.70504569368443204</v>
      </c>
      <c r="F4321">
        <v>3.1349384746217603E-2</v>
      </c>
    </row>
    <row r="4322" spans="1:6" x14ac:dyDescent="0.2">
      <c r="A4322">
        <f t="shared" si="67"/>
        <v>432.10000000002975</v>
      </c>
      <c r="B4322">
        <v>567681.02918446704</v>
      </c>
      <c r="C4322">
        <v>2900277.9830341702</v>
      </c>
      <c r="D4322">
        <v>258.499244917841</v>
      </c>
      <c r="E4322">
        <v>0.704774304428469</v>
      </c>
      <c r="F4322">
        <v>3.1319353034391303E-2</v>
      </c>
    </row>
    <row r="4323" spans="1:6" x14ac:dyDescent="0.2">
      <c r="A4323">
        <f t="shared" si="67"/>
        <v>432.20000000002977</v>
      </c>
      <c r="B4323">
        <v>567680.95949762897</v>
      </c>
      <c r="C4323">
        <v>2900277.97205137</v>
      </c>
      <c r="D4323">
        <v>258.49896586542502</v>
      </c>
      <c r="E4323">
        <v>0.70450358923654699</v>
      </c>
      <c r="F4323">
        <v>3.1289100189731002E-2</v>
      </c>
    </row>
    <row r="4324" spans="1:6" x14ac:dyDescent="0.2">
      <c r="A4324">
        <f t="shared" si="67"/>
        <v>432.3000000000298</v>
      </c>
      <c r="B4324">
        <v>567680.88983797503</v>
      </c>
      <c r="C4324">
        <v>2900277.9610706698</v>
      </c>
      <c r="D4324">
        <v>258.49868775974699</v>
      </c>
      <c r="E4324">
        <v>0.70423355022962997</v>
      </c>
      <c r="F4324">
        <v>3.1258641806751697E-2</v>
      </c>
    </row>
    <row r="4325" spans="1:6" x14ac:dyDescent="0.2">
      <c r="A4325">
        <f t="shared" si="67"/>
        <v>432.40000000002982</v>
      </c>
      <c r="B4325">
        <v>567680.820205444</v>
      </c>
      <c r="C4325">
        <v>2900277.9500920302</v>
      </c>
      <c r="D4325">
        <v>258.498410658745</v>
      </c>
      <c r="E4325">
        <v>0.70396418926293602</v>
      </c>
      <c r="F4325">
        <v>3.1227993979608799E-2</v>
      </c>
    </row>
    <row r="4326" spans="1:6" x14ac:dyDescent="0.2">
      <c r="A4326">
        <f t="shared" si="67"/>
        <v>432.50000000002984</v>
      </c>
      <c r="B4326">
        <v>567680.75059997302</v>
      </c>
      <c r="C4326">
        <v>2900277.93911542</v>
      </c>
      <c r="D4326">
        <v>258.49813461951999</v>
      </c>
      <c r="E4326">
        <v>0.703695507926688</v>
      </c>
      <c r="F4326">
        <v>3.1197173297777998E-2</v>
      </c>
    </row>
    <row r="4327" spans="1:6" x14ac:dyDescent="0.2">
      <c r="A4327">
        <f t="shared" si="67"/>
        <v>432.60000000002987</v>
      </c>
      <c r="B4327">
        <v>567680.681021497</v>
      </c>
      <c r="C4327">
        <v>2900277.9281408102</v>
      </c>
      <c r="D4327">
        <v>258.497859698409</v>
      </c>
      <c r="E4327">
        <v>0.703427507546451</v>
      </c>
      <c r="F4327">
        <v>3.1166196863712199E-2</v>
      </c>
    </row>
    <row r="4328" spans="1:6" x14ac:dyDescent="0.2">
      <c r="A4328">
        <f t="shared" si="67"/>
        <v>432.70000000002989</v>
      </c>
      <c r="B4328">
        <v>567680.61146995297</v>
      </c>
      <c r="C4328">
        <v>2900277.9171681702</v>
      </c>
      <c r="D4328">
        <v>258.49758595105101</v>
      </c>
      <c r="E4328">
        <v>0.70316018918301404</v>
      </c>
      <c r="F4328">
        <v>3.1135082292360301E-2</v>
      </c>
    </row>
    <row r="4329" spans="1:6" x14ac:dyDescent="0.2">
      <c r="A4329">
        <f t="shared" si="67"/>
        <v>432.80000000002991</v>
      </c>
      <c r="B4329">
        <v>567680.54194527795</v>
      </c>
      <c r="C4329">
        <v>2900277.9061974902</v>
      </c>
      <c r="D4329">
        <v>258.49731343246799</v>
      </c>
      <c r="E4329">
        <v>0.70289355363190398</v>
      </c>
      <c r="F4329">
        <v>3.1103847725644999E-2</v>
      </c>
    </row>
    <row r="4330" spans="1:6" x14ac:dyDescent="0.2">
      <c r="A4330">
        <f t="shared" si="67"/>
        <v>432.90000000002993</v>
      </c>
      <c r="B4330">
        <v>567680.47244740499</v>
      </c>
      <c r="C4330">
        <v>2900277.89522873</v>
      </c>
      <c r="D4330">
        <v>258.49704219713198</v>
      </c>
      <c r="E4330">
        <v>0.70262760142247105</v>
      </c>
      <c r="F4330">
        <v>3.10725118478546E-2</v>
      </c>
    </row>
    <row r="4331" spans="1:6" x14ac:dyDescent="0.2">
      <c r="A4331">
        <f t="shared" si="67"/>
        <v>433.00000000002996</v>
      </c>
      <c r="B4331">
        <v>567680.402976271</v>
      </c>
      <c r="C4331">
        <v>2900277.8842618698</v>
      </c>
      <c r="D4331">
        <v>258.49677229904898</v>
      </c>
      <c r="E4331">
        <v>0.70236233281651195</v>
      </c>
      <c r="F4331">
        <v>3.1041093903042102E-2</v>
      </c>
    </row>
    <row r="4332" spans="1:6" x14ac:dyDescent="0.2">
      <c r="A4332">
        <f t="shared" si="67"/>
        <v>433.10000000002998</v>
      </c>
      <c r="B4332">
        <v>567680.33353180799</v>
      </c>
      <c r="C4332">
        <v>2900277.8732969002</v>
      </c>
      <c r="D4332">
        <v>258.49650379182998</v>
      </c>
      <c r="E4332">
        <v>0.70209774780643497</v>
      </c>
      <c r="F4332">
        <v>3.1009613710602301E-2</v>
      </c>
    </row>
    <row r="4333" spans="1:6" x14ac:dyDescent="0.2">
      <c r="A4333">
        <f t="shared" si="67"/>
        <v>433.20000000003</v>
      </c>
      <c r="B4333">
        <v>567680.26411395206</v>
      </c>
      <c r="C4333">
        <v>2900277.8623338002</v>
      </c>
      <c r="D4333">
        <v>258.49623672877499</v>
      </c>
      <c r="E4333">
        <v>0.70183384611295896</v>
      </c>
      <c r="F4333">
        <v>3.09780916863256E-2</v>
      </c>
    </row>
    <row r="4334" spans="1:6" x14ac:dyDescent="0.2">
      <c r="A4334">
        <f t="shared" si="67"/>
        <v>433.30000000003002</v>
      </c>
      <c r="B4334">
        <v>567680.19472263497</v>
      </c>
      <c r="C4334">
        <v>2900277.85137254</v>
      </c>
      <c r="D4334">
        <v>258.49597116294598</v>
      </c>
      <c r="E4334">
        <v>0.70157062718227903</v>
      </c>
      <c r="F4334">
        <v>3.0946548869548701E-2</v>
      </c>
    </row>
    <row r="4335" spans="1:6" x14ac:dyDescent="0.2">
      <c r="A4335">
        <f t="shared" si="67"/>
        <v>433.40000000003005</v>
      </c>
      <c r="B4335">
        <v>567680.12535779201</v>
      </c>
      <c r="C4335">
        <v>2900277.8404131201</v>
      </c>
      <c r="D4335">
        <v>258.49570714724399</v>
      </c>
      <c r="E4335">
        <v>0.70130809018274098</v>
      </c>
      <c r="F4335">
        <v>3.09150069432454E-2</v>
      </c>
    </row>
    <row r="4336" spans="1:6" x14ac:dyDescent="0.2">
      <c r="A4336">
        <f t="shared" si="67"/>
        <v>433.50000000003007</v>
      </c>
      <c r="B4336">
        <v>567680.05601935403</v>
      </c>
      <c r="C4336">
        <v>2900277.8294555298</v>
      </c>
      <c r="D4336">
        <v>258.495444734491</v>
      </c>
      <c r="E4336">
        <v>0.70104623400092003</v>
      </c>
      <c r="F4336">
        <v>3.0883488264965401E-2</v>
      </c>
    </row>
    <row r="4337" spans="1:6" x14ac:dyDescent="0.2">
      <c r="A4337">
        <f t="shared" si="67"/>
        <v>433.60000000003009</v>
      </c>
      <c r="B4337">
        <v>567679.98670725501</v>
      </c>
      <c r="C4337">
        <v>2900277.8184997598</v>
      </c>
      <c r="D4337">
        <v>258.49518397750001</v>
      </c>
      <c r="E4337">
        <v>0.70078505723712903</v>
      </c>
      <c r="F4337">
        <v>3.08520158945912E-2</v>
      </c>
    </row>
    <row r="4338" spans="1:6" x14ac:dyDescent="0.2">
      <c r="A4338">
        <f t="shared" si="67"/>
        <v>433.70000000003012</v>
      </c>
      <c r="B4338">
        <v>567679.91742142604</v>
      </c>
      <c r="C4338">
        <v>2900277.80754579</v>
      </c>
      <c r="D4338">
        <v>258.49492492915499</v>
      </c>
      <c r="E4338">
        <v>0.70052455820027304</v>
      </c>
      <c r="F4338">
        <v>3.08206136283612E-2</v>
      </c>
    </row>
    <row r="4339" spans="1:6" x14ac:dyDescent="0.2">
      <c r="A4339">
        <f t="shared" si="67"/>
        <v>433.80000000003014</v>
      </c>
      <c r="B4339">
        <v>567679.84816179995</v>
      </c>
      <c r="C4339">
        <v>2900277.7965936302</v>
      </c>
      <c r="D4339">
        <v>258.49466764248098</v>
      </c>
      <c r="E4339">
        <v>0.70026473490207997</v>
      </c>
      <c r="F4339">
        <v>3.07893060349427E-2</v>
      </c>
    </row>
    <row r="4340" spans="1:6" x14ac:dyDescent="0.2">
      <c r="A4340">
        <f t="shared" si="67"/>
        <v>433.90000000003016</v>
      </c>
      <c r="B4340">
        <v>567679.778928307</v>
      </c>
      <c r="C4340">
        <v>2900277.7856432698</v>
      </c>
      <c r="D4340">
        <v>258.49441217072098</v>
      </c>
      <c r="E4340">
        <v>0.700005585050538</v>
      </c>
      <c r="F4340">
        <v>3.0758118488818799E-2</v>
      </c>
    </row>
    <row r="4341" spans="1:6" x14ac:dyDescent="0.2">
      <c r="A4341">
        <f t="shared" si="67"/>
        <v>434.00000000003018</v>
      </c>
      <c r="B4341">
        <v>567679.70972088003</v>
      </c>
      <c r="C4341">
        <v>2900277.7746947198</v>
      </c>
      <c r="D4341">
        <v>258.49415856740802</v>
      </c>
      <c r="E4341">
        <v>0.69974710604262602</v>
      </c>
      <c r="F4341">
        <v>3.07270772105563E-2</v>
      </c>
    </row>
    <row r="4342" spans="1:6" x14ac:dyDescent="0.2">
      <c r="A4342">
        <f t="shared" si="67"/>
        <v>434.10000000003021</v>
      </c>
      <c r="B4342">
        <v>567679.64053944906</v>
      </c>
      <c r="C4342">
        <v>2900277.7637479799</v>
      </c>
      <c r="D4342">
        <v>258.49390688643899</v>
      </c>
      <c r="E4342">
        <v>0.69948929495617096</v>
      </c>
      <c r="F4342">
        <v>3.0696209312950199E-2</v>
      </c>
    </row>
    <row r="4343" spans="1:6" x14ac:dyDescent="0.2">
      <c r="A4343">
        <f t="shared" si="67"/>
        <v>434.20000000003023</v>
      </c>
      <c r="B4343">
        <v>567679.57138394401</v>
      </c>
      <c r="C4343">
        <v>2900277.75280305</v>
      </c>
      <c r="D4343">
        <v>258.49365718214602</v>
      </c>
      <c r="E4343">
        <v>0.69923214854085103</v>
      </c>
      <c r="F4343">
        <v>3.06655428450066E-2</v>
      </c>
    </row>
    <row r="4344" spans="1:6" x14ac:dyDescent="0.2">
      <c r="A4344">
        <f t="shared" si="67"/>
        <v>434.30000000003025</v>
      </c>
      <c r="B4344">
        <v>567679.50225429703</v>
      </c>
      <c r="C4344">
        <v>2900277.7418599399</v>
      </c>
      <c r="D4344">
        <v>258.49340950936801</v>
      </c>
      <c r="E4344">
        <v>0.69897566320819504</v>
      </c>
      <c r="F4344">
        <v>3.0635106842584199E-2</v>
      </c>
    </row>
    <row r="4345" spans="1:6" x14ac:dyDescent="0.2">
      <c r="A4345">
        <f t="shared" si="67"/>
        <v>434.40000000003027</v>
      </c>
      <c r="B4345">
        <v>567679.43315043696</v>
      </c>
      <c r="C4345">
        <v>2900277.7309186701</v>
      </c>
      <c r="D4345">
        <v>258.49316392352398</v>
      </c>
      <c r="E4345">
        <v>0.69871983502055102</v>
      </c>
      <c r="F4345">
        <v>3.0604931377907998E-2</v>
      </c>
    </row>
    <row r="4346" spans="1:6" x14ac:dyDescent="0.2">
      <c r="A4346">
        <f t="shared" si="67"/>
        <v>434.5000000000303</v>
      </c>
      <c r="B4346">
        <v>567679.36407229502</v>
      </c>
      <c r="C4346">
        <v>2900277.7199792401</v>
      </c>
      <c r="D4346">
        <v>258.49292048068901</v>
      </c>
      <c r="E4346">
        <v>0.69846465967892002</v>
      </c>
      <c r="F4346">
        <v>3.0575047619775499E-2</v>
      </c>
    </row>
    <row r="4347" spans="1:6" x14ac:dyDescent="0.2">
      <c r="A4347">
        <f t="shared" si="67"/>
        <v>434.60000000003032</v>
      </c>
      <c r="B4347">
        <v>567679.29501979996</v>
      </c>
      <c r="C4347">
        <v>2900277.70904169</v>
      </c>
      <c r="D4347">
        <v>258.49267923766098</v>
      </c>
      <c r="E4347">
        <v>0.69821013250952901</v>
      </c>
      <c r="F4347">
        <v>3.0545487885333102E-2</v>
      </c>
    </row>
    <row r="4348" spans="1:6" x14ac:dyDescent="0.2">
      <c r="A4348">
        <f t="shared" si="67"/>
        <v>434.70000000003034</v>
      </c>
      <c r="B4348">
        <v>567679.22599288204</v>
      </c>
      <c r="C4348">
        <v>2900277.69810603</v>
      </c>
      <c r="D4348">
        <v>258.49244025205002</v>
      </c>
      <c r="E4348">
        <v>0.69795624844908</v>
      </c>
      <c r="F4348">
        <v>3.0516285714840798E-2</v>
      </c>
    </row>
    <row r="4349" spans="1:6" x14ac:dyDescent="0.2">
      <c r="A4349">
        <f t="shared" si="67"/>
        <v>434.80000000003037</v>
      </c>
      <c r="B4349">
        <v>567679.15699147002</v>
      </c>
      <c r="C4349">
        <v>2900277.6871722802</v>
      </c>
      <c r="D4349">
        <v>258.49220358234601</v>
      </c>
      <c r="E4349">
        <v>0.69770300202853297</v>
      </c>
      <c r="F4349">
        <v>3.04874759380473E-2</v>
      </c>
    </row>
    <row r="4350" spans="1:6" x14ac:dyDescent="0.2">
      <c r="A4350">
        <f t="shared" si="67"/>
        <v>434.90000000003039</v>
      </c>
      <c r="B4350">
        <v>567679.08801549301</v>
      </c>
      <c r="C4350">
        <v>2900277.67624048</v>
      </c>
      <c r="D4350">
        <v>258.49196928800399</v>
      </c>
      <c r="E4350">
        <v>0.69745038735524301</v>
      </c>
      <c r="F4350">
        <v>3.0459094744693101E-2</v>
      </c>
    </row>
    <row r="4351" spans="1:6" x14ac:dyDescent="0.2">
      <c r="A4351">
        <f t="shared" si="67"/>
        <v>435.00000000003041</v>
      </c>
      <c r="B4351">
        <v>567679.01906488196</v>
      </c>
      <c r="C4351">
        <v>2900277.6653106501</v>
      </c>
      <c r="D4351">
        <v>258.491737429529</v>
      </c>
      <c r="E4351">
        <v>0.69719839809334005</v>
      </c>
      <c r="F4351">
        <v>3.0431179763799401E-2</v>
      </c>
    </row>
    <row r="4352" spans="1:6" x14ac:dyDescent="0.2">
      <c r="A4352">
        <f t="shared" si="67"/>
        <v>435.10000000003043</v>
      </c>
      <c r="B4352">
        <v>567678.95013956295</v>
      </c>
      <c r="C4352">
        <v>2900277.6543828398</v>
      </c>
      <c r="D4352">
        <v>258.49150806857102</v>
      </c>
      <c r="E4352">
        <v>0.69694702744221404</v>
      </c>
      <c r="F4352">
        <v>3.0403770156005702E-2</v>
      </c>
    </row>
    <row r="4353" spans="1:6" x14ac:dyDescent="0.2">
      <c r="A4353">
        <f t="shared" si="67"/>
        <v>435.20000000003046</v>
      </c>
      <c r="B4353">
        <v>567678.88123946695</v>
      </c>
      <c r="C4353">
        <v>2900277.6434570798</v>
      </c>
      <c r="D4353">
        <v>258.49128126801003</v>
      </c>
      <c r="E4353">
        <v>0.69669626811280505</v>
      </c>
      <c r="F4353">
        <v>3.0376906698902799E-2</v>
      </c>
    </row>
    <row r="4354" spans="1:6" x14ac:dyDescent="0.2">
      <c r="A4354">
        <f t="shared" si="67"/>
        <v>435.30000000003048</v>
      </c>
      <c r="B4354">
        <v>567678.81236452202</v>
      </c>
      <c r="C4354">
        <v>2900277.6325334101</v>
      </c>
      <c r="D4354">
        <v>258.49105709206702</v>
      </c>
      <c r="E4354">
        <v>0.69644611230161302</v>
      </c>
      <c r="F4354">
        <v>3.0350631890608801E-2</v>
      </c>
    </row>
    <row r="4355" spans="1:6" x14ac:dyDescent="0.2">
      <c r="A4355">
        <f t="shared" si="67"/>
        <v>435.4000000000305</v>
      </c>
      <c r="B4355">
        <v>567678.74351465597</v>
      </c>
      <c r="C4355">
        <v>2900277.6216119002</v>
      </c>
      <c r="D4355">
        <v>258.49083560640798</v>
      </c>
      <c r="E4355">
        <v>0.69619655166208605</v>
      </c>
      <c r="F4355">
        <v>3.0324990055961901E-2</v>
      </c>
    </row>
    <row r="4356" spans="1:6" x14ac:dyDescent="0.2">
      <c r="A4356">
        <f t="shared" ref="A4356:A4419" si="68">A4355+0.1</f>
        <v>435.50000000003052</v>
      </c>
      <c r="B4356">
        <v>567678.67468979897</v>
      </c>
      <c r="C4356">
        <v>2900277.6106925802</v>
      </c>
      <c r="D4356">
        <v>258.49061687826298</v>
      </c>
      <c r="E4356">
        <v>0.69594757727321099</v>
      </c>
      <c r="F4356">
        <v>3.0300027459630102E-2</v>
      </c>
    </row>
    <row r="4357" spans="1:6" x14ac:dyDescent="0.2">
      <c r="A4357">
        <f t="shared" si="68"/>
        <v>435.60000000003055</v>
      </c>
      <c r="B4357">
        <v>567678.605889878</v>
      </c>
      <c r="C4357">
        <v>2900277.5997755299</v>
      </c>
      <c r="D4357">
        <v>258.49040097655001</v>
      </c>
      <c r="E4357">
        <v>0.69569917960496397</v>
      </c>
      <c r="F4357">
        <v>3.02757924394331E-2</v>
      </c>
    </row>
    <row r="4358" spans="1:6" x14ac:dyDescent="0.2">
      <c r="A4358">
        <f t="shared" si="68"/>
        <v>435.70000000003057</v>
      </c>
      <c r="B4358">
        <v>567678.53711482196</v>
      </c>
      <c r="C4358">
        <v>2900277.5888607898</v>
      </c>
      <c r="D4358">
        <v>258.49018797201398</v>
      </c>
      <c r="E4358">
        <v>0.69545134848032697</v>
      </c>
      <c r="F4358">
        <v>3.02523355316438E-2</v>
      </c>
    </row>
    <row r="4359" spans="1:6" x14ac:dyDescent="0.2">
      <c r="A4359">
        <f t="shared" si="68"/>
        <v>435.80000000003059</v>
      </c>
      <c r="B4359">
        <v>567678.46836456005</v>
      </c>
      <c r="C4359">
        <v>2900277.5779484501</v>
      </c>
      <c r="D4359">
        <v>258.48997793737601</v>
      </c>
      <c r="E4359">
        <v>0.69520407303350795</v>
      </c>
      <c r="F4359">
        <v>3.0229709626206799E-2</v>
      </c>
    </row>
    <row r="4360" spans="1:6" x14ac:dyDescent="0.2">
      <c r="A4360">
        <f t="shared" si="68"/>
        <v>435.90000000003062</v>
      </c>
      <c r="B4360">
        <v>567678.39963901904</v>
      </c>
      <c r="C4360">
        <v>2900277.5670385701</v>
      </c>
      <c r="D4360">
        <v>258.489770947495</v>
      </c>
      <c r="E4360">
        <v>0.69495734166401701</v>
      </c>
      <c r="F4360">
        <v>3.0207970119302999E-2</v>
      </c>
    </row>
    <row r="4361" spans="1:6" x14ac:dyDescent="0.2">
      <c r="A4361">
        <f t="shared" si="68"/>
        <v>436.00000000003064</v>
      </c>
      <c r="B4361">
        <v>567678.33093812806</v>
      </c>
      <c r="C4361">
        <v>2900277.55613124</v>
      </c>
      <c r="D4361">
        <v>258.48956707954301</v>
      </c>
      <c r="E4361">
        <v>0.69471114198616901</v>
      </c>
      <c r="F4361">
        <v>3.01871750855159E-2</v>
      </c>
    </row>
    <row r="4362" spans="1:6" x14ac:dyDescent="0.2">
      <c r="A4362">
        <f t="shared" si="68"/>
        <v>436.10000000003066</v>
      </c>
      <c r="B4362">
        <v>567678.26226181595</v>
      </c>
      <c r="C4362">
        <v>2900277.54522654</v>
      </c>
      <c r="D4362">
        <v>258.48936641320103</v>
      </c>
      <c r="E4362">
        <v>0.69446546077357796</v>
      </c>
      <c r="F4362">
        <v>3.01673854642267E-2</v>
      </c>
    </row>
    <row r="4363" spans="1:6" x14ac:dyDescent="0.2">
      <c r="A4363">
        <f t="shared" si="68"/>
        <v>436.20000000003068</v>
      </c>
      <c r="B4363">
        <v>567678.19361001102</v>
      </c>
      <c r="C4363">
        <v>2900277.5343245598</v>
      </c>
      <c r="D4363">
        <v>258.48916903086598</v>
      </c>
      <c r="E4363">
        <v>0.69422028389820301</v>
      </c>
      <c r="F4363">
        <v>3.0148665251027801E-2</v>
      </c>
    </row>
    <row r="4364" spans="1:6" x14ac:dyDescent="0.2">
      <c r="A4364">
        <f t="shared" si="68"/>
        <v>436.30000000003071</v>
      </c>
      <c r="B4364">
        <v>567678.12498264201</v>
      </c>
      <c r="C4364">
        <v>2900277.5234253998</v>
      </c>
      <c r="D4364">
        <v>258.488975017889</v>
      </c>
      <c r="E4364">
        <v>0.69397559455981594</v>
      </c>
      <c r="F4364">
        <v>3.0131080429825E-2</v>
      </c>
    </row>
    <row r="4365" spans="1:6" x14ac:dyDescent="0.2">
      <c r="A4365">
        <f t="shared" si="68"/>
        <v>436.40000000003073</v>
      </c>
      <c r="B4365">
        <v>567678.05637963698</v>
      </c>
      <c r="C4365">
        <v>2900277.5125291701</v>
      </c>
      <c r="D4365">
        <v>258.48878446252201</v>
      </c>
      <c r="E4365">
        <v>0.69373135802950403</v>
      </c>
      <c r="F4365">
        <v>3.01146855744297E-2</v>
      </c>
    </row>
    <row r="4366" spans="1:6" x14ac:dyDescent="0.2">
      <c r="A4366">
        <f t="shared" si="68"/>
        <v>436.50000000003075</v>
      </c>
      <c r="B4366">
        <v>567677.98780092795</v>
      </c>
      <c r="C4366">
        <v>2900277.5016359799</v>
      </c>
      <c r="D4366">
        <v>258.488597452737</v>
      </c>
      <c r="E4366">
        <v>0.69348753649987505</v>
      </c>
      <c r="F4366">
        <v>3.0099531146708498E-2</v>
      </c>
    </row>
    <row r="4367" spans="1:6" x14ac:dyDescent="0.2">
      <c r="A4367">
        <f t="shared" si="68"/>
        <v>436.60000000003078</v>
      </c>
      <c r="B4367">
        <v>567677.91924644902</v>
      </c>
      <c r="C4367">
        <v>2900277.49074595</v>
      </c>
      <c r="D4367">
        <v>258.48841407476499</v>
      </c>
      <c r="E4367">
        <v>0.69324409382163799</v>
      </c>
      <c r="F4367">
        <v>3.0085666995997198E-2</v>
      </c>
    </row>
    <row r="4368" spans="1:6" x14ac:dyDescent="0.2">
      <c r="A4368">
        <f t="shared" si="68"/>
        <v>436.7000000000308</v>
      </c>
      <c r="B4368">
        <v>567677.85071613605</v>
      </c>
      <c r="C4368">
        <v>2900277.4798591901</v>
      </c>
      <c r="D4368">
        <v>258.48823441244599</v>
      </c>
      <c r="E4368">
        <v>0.69300099529495496</v>
      </c>
      <c r="F4368">
        <v>3.0073142484614099E-2</v>
      </c>
    </row>
    <row r="4369" spans="1:6" x14ac:dyDescent="0.2">
      <c r="A4369">
        <f t="shared" si="68"/>
        <v>436.80000000003082</v>
      </c>
      <c r="B4369">
        <v>567677.78220992803</v>
      </c>
      <c r="C4369">
        <v>2900277.4689758499</v>
      </c>
      <c r="D4369">
        <v>258.488058546628</v>
      </c>
      <c r="E4369">
        <v>0.69275820483494099</v>
      </c>
      <c r="F4369">
        <v>3.00620337283619E-2</v>
      </c>
    </row>
    <row r="4370" spans="1:6" x14ac:dyDescent="0.2">
      <c r="A4370">
        <f t="shared" si="68"/>
        <v>436.90000000003084</v>
      </c>
      <c r="B4370">
        <v>567677.71372776502</v>
      </c>
      <c r="C4370">
        <v>2900277.4580960502</v>
      </c>
      <c r="D4370">
        <v>258.48788656094598</v>
      </c>
      <c r="E4370">
        <v>0.69251567787093105</v>
      </c>
      <c r="F4370">
        <v>3.0052518457754002E-2</v>
      </c>
    </row>
    <row r="4371" spans="1:6" x14ac:dyDescent="0.2">
      <c r="A4371">
        <f t="shared" si="68"/>
        <v>437.00000000003087</v>
      </c>
      <c r="B4371">
        <v>567677.64526958996</v>
      </c>
      <c r="C4371">
        <v>2900277.4472199599</v>
      </c>
      <c r="D4371">
        <v>258.48771856496001</v>
      </c>
      <c r="E4371">
        <v>0.69227337233670905</v>
      </c>
      <c r="F4371">
        <v>3.0044764945561801E-2</v>
      </c>
    </row>
    <row r="4372" spans="1:6" x14ac:dyDescent="0.2">
      <c r="A4372">
        <f t="shared" si="68"/>
        <v>437.10000000003089</v>
      </c>
      <c r="B4372">
        <v>567677.57683534501</v>
      </c>
      <c r="C4372">
        <v>2900277.4363477398</v>
      </c>
      <c r="D4372">
        <v>258.48755469105402</v>
      </c>
      <c r="E4372">
        <v>0.69203124920219405</v>
      </c>
      <c r="F4372">
        <v>3.0038923478955398E-2</v>
      </c>
    </row>
    <row r="4373" spans="1:6" x14ac:dyDescent="0.2">
      <c r="A4373">
        <f t="shared" si="68"/>
        <v>437.20000000003091</v>
      </c>
      <c r="B4373">
        <v>567677.508424973</v>
      </c>
      <c r="C4373">
        <v>2900277.4254795802</v>
      </c>
      <c r="D4373">
        <v>258.48739508928298</v>
      </c>
      <c r="E4373">
        <v>0.69178927186107797</v>
      </c>
      <c r="F4373">
        <v>3.0035130561506699E-2</v>
      </c>
    </row>
    <row r="4374" spans="1:6" x14ac:dyDescent="0.2">
      <c r="A4374">
        <f t="shared" si="68"/>
        <v>437.30000000003093</v>
      </c>
      <c r="B4374">
        <v>567677.440038417</v>
      </c>
      <c r="C4374">
        <v>2900277.4146157</v>
      </c>
      <c r="D4374">
        <v>258.48723992287398</v>
      </c>
      <c r="E4374">
        <v>0.69154740563459405</v>
      </c>
      <c r="F4374">
        <v>3.0033509689413901E-2</v>
      </c>
    </row>
    <row r="4375" spans="1:6" x14ac:dyDescent="0.2">
      <c r="A4375">
        <f t="shared" si="68"/>
        <v>437.40000000003096</v>
      </c>
      <c r="B4375">
        <v>567677.371675623</v>
      </c>
      <c r="C4375">
        <v>2900277.4037562902</v>
      </c>
      <c r="D4375">
        <v>258.487089364187</v>
      </c>
      <c r="E4375">
        <v>0.69130561736414997</v>
      </c>
      <c r="F4375">
        <v>3.0034174758989202E-2</v>
      </c>
    </row>
    <row r="4376" spans="1:6" x14ac:dyDescent="0.2">
      <c r="A4376">
        <f t="shared" si="68"/>
        <v>437.50000000003098</v>
      </c>
      <c r="B4376">
        <v>567677.30333653698</v>
      </c>
      <c r="C4376">
        <v>2900277.3929015999</v>
      </c>
      <c r="D4376">
        <v>258.486943591103</v>
      </c>
      <c r="E4376">
        <v>0.69106387507331302</v>
      </c>
      <c r="F4376">
        <v>3.00372319063976E-2</v>
      </c>
    </row>
    <row r="4377" spans="1:6" x14ac:dyDescent="0.2">
      <c r="A4377">
        <f t="shared" si="68"/>
        <v>437.600000000031</v>
      </c>
      <c r="B4377">
        <v>567677.23502110504</v>
      </c>
      <c r="C4377">
        <v>2900277.3820518502</v>
      </c>
      <c r="D4377">
        <v>258.48680278376401</v>
      </c>
      <c r="E4377">
        <v>0.69082214768397499</v>
      </c>
      <c r="F4377">
        <v>3.0042780963344701E-2</v>
      </c>
    </row>
    <row r="4378" spans="1:6" x14ac:dyDescent="0.2">
      <c r="A4378">
        <f t="shared" si="68"/>
        <v>437.70000000003103</v>
      </c>
      <c r="B4378">
        <v>567677.16672927502</v>
      </c>
      <c r="C4378">
        <v>2900277.3712073099</v>
      </c>
      <c r="D4378">
        <v>258.48666712166101</v>
      </c>
      <c r="E4378">
        <v>0.69058040477528904</v>
      </c>
      <c r="F4378">
        <v>3.0050916612129001E-2</v>
      </c>
    </row>
    <row r="4379" spans="1:6" x14ac:dyDescent="0.2">
      <c r="A4379">
        <f t="shared" si="68"/>
        <v>437.80000000003105</v>
      </c>
      <c r="B4379">
        <v>567677.09846099699</v>
      </c>
      <c r="C4379">
        <v>2900277.3603682299</v>
      </c>
      <c r="D4379">
        <v>258.48653678103699</v>
      </c>
      <c r="E4379">
        <v>0.69033861637652005</v>
      </c>
      <c r="F4379">
        <v>3.00617293134882E-2</v>
      </c>
    </row>
    <row r="4380" spans="1:6" x14ac:dyDescent="0.2">
      <c r="A4380">
        <f t="shared" si="68"/>
        <v>437.90000000003107</v>
      </c>
      <c r="B4380">
        <v>567677.03021621995</v>
      </c>
      <c r="C4380">
        <v>2900277.3495348799</v>
      </c>
      <c r="D4380">
        <v>258.48641193256998</v>
      </c>
      <c r="E4380">
        <v>0.69009675278698501</v>
      </c>
      <c r="F4380">
        <v>3.0075306024816801E-2</v>
      </c>
    </row>
    <row r="4381" spans="1:6" x14ac:dyDescent="0.2">
      <c r="A4381">
        <f t="shared" si="68"/>
        <v>438.00000000003109</v>
      </c>
      <c r="B4381">
        <v>567676.96199489501</v>
      </c>
      <c r="C4381">
        <v>2900277.3387075402</v>
      </c>
      <c r="D4381">
        <v>258.48629273934199</v>
      </c>
      <c r="E4381">
        <v>0.68985478441931003</v>
      </c>
      <c r="F4381">
        <v>3.00916963632838E-2</v>
      </c>
    </row>
    <row r="4382" spans="1:6" x14ac:dyDescent="0.2">
      <c r="A4382">
        <f t="shared" si="68"/>
        <v>438.10000000003112</v>
      </c>
      <c r="B4382">
        <v>567676.89379697503</v>
      </c>
      <c r="C4382">
        <v>2900277.3278864902</v>
      </c>
      <c r="D4382">
        <v>258.48617937864901</v>
      </c>
      <c r="E4382">
        <v>0.68961268013476695</v>
      </c>
      <c r="F4382">
        <v>3.0110985451954699E-2</v>
      </c>
    </row>
    <row r="4383" spans="1:6" x14ac:dyDescent="0.2">
      <c r="A4383">
        <f t="shared" si="68"/>
        <v>438.20000000003114</v>
      </c>
      <c r="B4383">
        <v>567676.82562241505</v>
      </c>
      <c r="C4383">
        <v>2900277.3170720302</v>
      </c>
      <c r="D4383">
        <v>258.48607201565898</v>
      </c>
      <c r="E4383">
        <v>0.68937040142089401</v>
      </c>
      <c r="F4383">
        <v>3.0133257931376101E-2</v>
      </c>
    </row>
    <row r="4384" spans="1:6" x14ac:dyDescent="0.2">
      <c r="A4384">
        <f t="shared" si="68"/>
        <v>438.30000000003116</v>
      </c>
      <c r="B4384">
        <v>567676.75747117097</v>
      </c>
      <c r="C4384">
        <v>2900277.3062644601</v>
      </c>
      <c r="D4384">
        <v>258.48597080575797</v>
      </c>
      <c r="E4384">
        <v>0.68912790851762695</v>
      </c>
      <c r="F4384">
        <v>3.0158597426695199E-2</v>
      </c>
    </row>
    <row r="4385" spans="1:6" x14ac:dyDescent="0.2">
      <c r="A4385">
        <f t="shared" si="68"/>
        <v>438.40000000003118</v>
      </c>
      <c r="B4385">
        <v>567676.68934320204</v>
      </c>
      <c r="C4385">
        <v>2900277.2954640901</v>
      </c>
      <c r="D4385">
        <v>258.48587589340701</v>
      </c>
      <c r="E4385">
        <v>0.68888516123969001</v>
      </c>
      <c r="F4385">
        <v>3.0187086012651399E-2</v>
      </c>
    </row>
    <row r="4386" spans="1:6" x14ac:dyDescent="0.2">
      <c r="A4386">
        <f t="shared" si="68"/>
        <v>438.50000000003121</v>
      </c>
      <c r="B4386">
        <v>567676.62123846705</v>
      </c>
      <c r="C4386">
        <v>2900277.2846712498</v>
      </c>
      <c r="D4386">
        <v>258.48578741108997</v>
      </c>
      <c r="E4386">
        <v>0.68864213039515398</v>
      </c>
      <c r="F4386">
        <v>3.0218775094076299E-2</v>
      </c>
    </row>
    <row r="4387" spans="1:6" x14ac:dyDescent="0.2">
      <c r="A4387">
        <f t="shared" si="68"/>
        <v>438.60000000003123</v>
      </c>
      <c r="B4387">
        <v>567676.553156932</v>
      </c>
      <c r="C4387">
        <v>2900277.2738862499</v>
      </c>
      <c r="D4387">
        <v>258.48570547154901</v>
      </c>
      <c r="E4387">
        <v>0.688398812123445</v>
      </c>
      <c r="F4387">
        <v>3.0253649147636699E-2</v>
      </c>
    </row>
    <row r="4388" spans="1:6" x14ac:dyDescent="0.2">
      <c r="A4388">
        <f t="shared" si="68"/>
        <v>438.70000000003125</v>
      </c>
      <c r="B4388">
        <v>567676.48509855696</v>
      </c>
      <c r="C4388">
        <v>2900277.26310944</v>
      </c>
      <c r="D4388">
        <v>258.485630151772</v>
      </c>
      <c r="E4388">
        <v>0.68815520411067699</v>
      </c>
      <c r="F4388">
        <v>3.02916862371027E-2</v>
      </c>
    </row>
    <row r="4389" spans="1:6" x14ac:dyDescent="0.2">
      <c r="A4389">
        <f t="shared" si="68"/>
        <v>438.80000000003128</v>
      </c>
      <c r="B4389">
        <v>567676.41706330795</v>
      </c>
      <c r="C4389">
        <v>2900277.25234112</v>
      </c>
      <c r="D4389">
        <v>258.48556149160402</v>
      </c>
      <c r="E4389">
        <v>0.68791130469232098</v>
      </c>
      <c r="F4389">
        <v>3.0332860142088101E-2</v>
      </c>
    </row>
    <row r="4390" spans="1:6" x14ac:dyDescent="0.2">
      <c r="A4390">
        <f t="shared" si="68"/>
        <v>438.9000000000313</v>
      </c>
      <c r="B4390">
        <v>567676.34905114898</v>
      </c>
      <c r="C4390">
        <v>2900277.24158163</v>
      </c>
      <c r="D4390">
        <v>258.48549949305999</v>
      </c>
      <c r="E4390">
        <v>0.68766711284053705</v>
      </c>
      <c r="F4390">
        <v>3.0377140054195801E-2</v>
      </c>
    </row>
    <row r="4391" spans="1:6" x14ac:dyDescent="0.2">
      <c r="A4391">
        <f t="shared" si="68"/>
        <v>439.00000000003132</v>
      </c>
      <c r="B4391">
        <v>567676.28106204595</v>
      </c>
      <c r="C4391">
        <v>2900277.2308312799</v>
      </c>
      <c r="D4391">
        <v>258.48544411990298</v>
      </c>
      <c r="E4391">
        <v>0.687422628155689</v>
      </c>
      <c r="F4391">
        <v>3.0424490225155799E-2</v>
      </c>
    </row>
    <row r="4392" spans="1:6" x14ac:dyDescent="0.2">
      <c r="A4392">
        <f t="shared" si="68"/>
        <v>439.10000000003134</v>
      </c>
      <c r="B4392">
        <v>567676.21309596405</v>
      </c>
      <c r="C4392">
        <v>2900277.2200903799</v>
      </c>
      <c r="D4392">
        <v>258.48539529750798</v>
      </c>
      <c r="E4392">
        <v>0.68717785086192995</v>
      </c>
      <c r="F4392">
        <v>3.0474869612258801E-2</v>
      </c>
    </row>
    <row r="4393" spans="1:6" x14ac:dyDescent="0.2">
      <c r="A4393">
        <f t="shared" si="68"/>
        <v>439.20000000003137</v>
      </c>
      <c r="B4393">
        <v>567676.14515286998</v>
      </c>
      <c r="C4393">
        <v>2900277.2093592398</v>
      </c>
      <c r="D4393">
        <v>258.48535291297799</v>
      </c>
      <c r="E4393">
        <v>0.68693278180663198</v>
      </c>
      <c r="F4393">
        <v>3.0528231548919899E-2</v>
      </c>
    </row>
    <row r="4394" spans="1:6" x14ac:dyDescent="0.2">
      <c r="A4394">
        <f t="shared" si="68"/>
        <v>439.30000000003139</v>
      </c>
      <c r="B4394">
        <v>567676.07723273395</v>
      </c>
      <c r="C4394">
        <v>2900277.1986381798</v>
      </c>
      <c r="D4394">
        <v>258.48531681549298</v>
      </c>
      <c r="E4394">
        <v>0.68668742218583501</v>
      </c>
      <c r="F4394">
        <v>3.05845247849055E-2</v>
      </c>
    </row>
    <row r="4395" spans="1:6" x14ac:dyDescent="0.2">
      <c r="A4395">
        <f t="shared" si="68"/>
        <v>439.40000000003141</v>
      </c>
      <c r="B4395">
        <v>567676.00933552196</v>
      </c>
      <c r="C4395">
        <v>2900277.1879274901</v>
      </c>
      <c r="D4395">
        <v>258.48528681716999</v>
      </c>
      <c r="E4395">
        <v>0.68644177085465297</v>
      </c>
      <c r="F4395">
        <v>3.0643711040630899E-2</v>
      </c>
    </row>
    <row r="4396" spans="1:6" x14ac:dyDescent="0.2">
      <c r="A4396">
        <f t="shared" si="68"/>
        <v>439.50000000003143</v>
      </c>
      <c r="B4396">
        <v>567675.94146120502</v>
      </c>
      <c r="C4396">
        <v>2900277.1772274598</v>
      </c>
      <c r="D4396">
        <v>258.485262698295</v>
      </c>
      <c r="E4396">
        <v>0.68619582736133</v>
      </c>
      <c r="F4396">
        <v>3.0705756076141399E-2</v>
      </c>
    </row>
    <row r="4397" spans="1:6" x14ac:dyDescent="0.2">
      <c r="A4397">
        <f t="shared" si="68"/>
        <v>439.60000000003146</v>
      </c>
      <c r="B4397">
        <v>567675.87360975402</v>
      </c>
      <c r="C4397">
        <v>2900277.1665384001</v>
      </c>
      <c r="D4397">
        <v>258.48524421058198</v>
      </c>
      <c r="E4397">
        <v>0.68594959141905298</v>
      </c>
      <c r="F4397">
        <v>3.0770622396196601E-2</v>
      </c>
    </row>
    <row r="4398" spans="1:6" x14ac:dyDescent="0.2">
      <c r="A4398">
        <f t="shared" si="68"/>
        <v>439.70000000003148</v>
      </c>
      <c r="B4398">
        <v>567675.80578113894</v>
      </c>
      <c r="C4398">
        <v>2900277.15586058</v>
      </c>
      <c r="D4398">
        <v>258.48523107887598</v>
      </c>
      <c r="E4398">
        <v>0.68570306282023796</v>
      </c>
      <c r="F4398">
        <v>3.08382691090172E-2</v>
      </c>
    </row>
    <row r="4399" spans="1:6" x14ac:dyDescent="0.2">
      <c r="A4399">
        <f t="shared" si="68"/>
        <v>439.8000000000315</v>
      </c>
      <c r="B4399">
        <v>567675.73797533195</v>
      </c>
      <c r="C4399">
        <v>2900277.1451943</v>
      </c>
      <c r="D4399">
        <v>258.48522300292598</v>
      </c>
      <c r="E4399">
        <v>0.68545624141829797</v>
      </c>
      <c r="F4399">
        <v>3.0908651929436998E-2</v>
      </c>
    </row>
    <row r="4400" spans="1:6" x14ac:dyDescent="0.2">
      <c r="A4400">
        <f t="shared" si="68"/>
        <v>439.90000000003153</v>
      </c>
      <c r="B4400">
        <v>567675.67019230803</v>
      </c>
      <c r="C4400">
        <v>2900277.1345398398</v>
      </c>
      <c r="D4400">
        <v>258.485219659221</v>
      </c>
      <c r="E4400">
        <v>0.68520912711053195</v>
      </c>
      <c r="F4400">
        <v>3.0981723201289901E-2</v>
      </c>
    </row>
    <row r="4401" spans="1:6" x14ac:dyDescent="0.2">
      <c r="A4401">
        <f t="shared" si="68"/>
        <v>440.00000000003155</v>
      </c>
      <c r="B4401">
        <v>567675.60243204003</v>
      </c>
      <c r="C4401">
        <v>2900277.1238974598</v>
      </c>
      <c r="D4401">
        <v>258.48522070284997</v>
      </c>
      <c r="E4401">
        <v>0.68496172044959702</v>
      </c>
      <c r="F4401">
        <v>3.1057427136675898E-2</v>
      </c>
    </row>
    <row r="4402" spans="1:6" x14ac:dyDescent="0.2">
      <c r="A4402">
        <f t="shared" si="68"/>
        <v>440.10000000003157</v>
      </c>
      <c r="B4402">
        <v>567675.53469450295</v>
      </c>
      <c r="C4402">
        <v>2900277.1132674399</v>
      </c>
      <c r="D4402">
        <v>258.48522576825798</v>
      </c>
      <c r="E4402">
        <v>0.68471402663722103</v>
      </c>
      <c r="F4402">
        <v>3.11356691446508E-2</v>
      </c>
    </row>
    <row r="4403" spans="1:6" x14ac:dyDescent="0.2">
      <c r="A4403">
        <f t="shared" si="68"/>
        <v>440.20000000003159</v>
      </c>
      <c r="B4403">
        <v>567675.46697967395</v>
      </c>
      <c r="C4403">
        <v>2900277.1026500398</v>
      </c>
      <c r="D4403">
        <v>258.48523446281803</v>
      </c>
      <c r="E4403">
        <v>0.68446605164843999</v>
      </c>
      <c r="F4403">
        <v>3.1216345429947799E-2</v>
      </c>
    </row>
    <row r="4404" spans="1:6" x14ac:dyDescent="0.2">
      <c r="A4404">
        <f t="shared" si="68"/>
        <v>440.30000000003162</v>
      </c>
      <c r="B4404">
        <v>567675.39928753197</v>
      </c>
      <c r="C4404">
        <v>2900277.0920454999</v>
      </c>
      <c r="D4404">
        <v>258.48524636746401</v>
      </c>
      <c r="E4404">
        <v>0.68421780343775795</v>
      </c>
      <c r="F4404">
        <v>3.1299351009363499E-2</v>
      </c>
    </row>
    <row r="4405" spans="1:6" x14ac:dyDescent="0.2">
      <c r="A4405">
        <f t="shared" si="68"/>
        <v>440.40000000003164</v>
      </c>
      <c r="B4405">
        <v>567675.331618055</v>
      </c>
      <c r="C4405">
        <v>2900277.0814540698</v>
      </c>
      <c r="D4405">
        <v>258.48526103920102</v>
      </c>
      <c r="E4405">
        <v>0.68396929464092704</v>
      </c>
      <c r="F4405">
        <v>3.1384581215883202E-2</v>
      </c>
    </row>
    <row r="4406" spans="1:6" x14ac:dyDescent="0.2">
      <c r="A4406">
        <f t="shared" si="68"/>
        <v>440.50000000003166</v>
      </c>
      <c r="B4406">
        <v>567675.26397122501</v>
      </c>
      <c r="C4406">
        <v>2900277.0708759599</v>
      </c>
      <c r="D4406">
        <v>258.48527801398501</v>
      </c>
      <c r="E4406">
        <v>0.68372053775643105</v>
      </c>
      <c r="F4406">
        <v>3.1471931298789703E-2</v>
      </c>
    </row>
    <row r="4407" spans="1:6" x14ac:dyDescent="0.2">
      <c r="A4407">
        <f t="shared" si="68"/>
        <v>440.60000000003168</v>
      </c>
      <c r="B4407">
        <v>567675.19634702394</v>
      </c>
      <c r="C4407">
        <v>2900277.0603114101</v>
      </c>
      <c r="D4407">
        <v>258.48529680954101</v>
      </c>
      <c r="E4407">
        <v>0.68347154494659601</v>
      </c>
      <c r="F4407">
        <v>3.1561296457133299E-2</v>
      </c>
    </row>
    <row r="4408" spans="1:6" x14ac:dyDescent="0.2">
      <c r="A4408">
        <f t="shared" si="68"/>
        <v>440.70000000003171</v>
      </c>
      <c r="B4408">
        <v>567675.12874543294</v>
      </c>
      <c r="C4408">
        <v>2900277.0497606001</v>
      </c>
      <c r="D4408">
        <v>258.48531692818199</v>
      </c>
      <c r="E4408">
        <v>0.68322232803282301</v>
      </c>
      <c r="F4408">
        <v>3.1652571904349898E-2</v>
      </c>
    </row>
    <row r="4409" spans="1:6" x14ac:dyDescent="0.2">
      <c r="A4409">
        <f t="shared" si="68"/>
        <v>440.80000000003173</v>
      </c>
      <c r="B4409">
        <v>567675.06116643595</v>
      </c>
      <c r="C4409">
        <v>2900277.0392237301</v>
      </c>
      <c r="D4409">
        <v>258.48533785962297</v>
      </c>
      <c r="E4409">
        <v>0.68297289849452703</v>
      </c>
      <c r="F4409">
        <v>3.1745652938083901E-2</v>
      </c>
    </row>
    <row r="4410" spans="1:6" x14ac:dyDescent="0.2">
      <c r="A4410">
        <f t="shared" si="68"/>
        <v>440.90000000003175</v>
      </c>
      <c r="B4410">
        <v>567674.99361001898</v>
      </c>
      <c r="C4410">
        <v>2900277.0287009901</v>
      </c>
      <c r="D4410">
        <v>258.48535908376198</v>
      </c>
      <c r="E4410">
        <v>0.68272326747087297</v>
      </c>
      <c r="F4410">
        <v>3.1840435016322603E-2</v>
      </c>
    </row>
    <row r="4411" spans="1:6" x14ac:dyDescent="0.2">
      <c r="A4411">
        <f t="shared" si="68"/>
        <v>441.00000000003178</v>
      </c>
      <c r="B4411">
        <v>567674.92607616598</v>
      </c>
      <c r="C4411">
        <v>2900277.0181925399</v>
      </c>
      <c r="D4411">
        <v>258.48538007339602</v>
      </c>
      <c r="E4411">
        <v>0.68247344576450397</v>
      </c>
      <c r="F4411">
        <v>3.1936813845621102E-2</v>
      </c>
    </row>
    <row r="4412" spans="1:6" x14ac:dyDescent="0.2">
      <c r="A4412">
        <f t="shared" si="68"/>
        <v>441.1000000000318</v>
      </c>
      <c r="B4412">
        <v>567674.85856486496</v>
      </c>
      <c r="C4412">
        <v>2900277.0076985499</v>
      </c>
      <c r="D4412">
        <v>258.48540029685398</v>
      </c>
      <c r="E4412">
        <v>0.68222344384665101</v>
      </c>
      <c r="F4412">
        <v>3.2034685477660398E-2</v>
      </c>
    </row>
    <row r="4413" spans="1:6" x14ac:dyDescent="0.2">
      <c r="A4413">
        <f t="shared" si="68"/>
        <v>441.20000000003182</v>
      </c>
      <c r="B4413">
        <v>567674.79107610299</v>
      </c>
      <c r="C4413">
        <v>2900276.9972191602</v>
      </c>
      <c r="D4413">
        <v>258.485419220528</v>
      </c>
      <c r="E4413">
        <v>0.68197327186330803</v>
      </c>
      <c r="F4413">
        <v>3.2133946403386897E-2</v>
      </c>
    </row>
    <row r="4414" spans="1:6" x14ac:dyDescent="0.2">
      <c r="A4414">
        <f t="shared" si="68"/>
        <v>441.30000000003184</v>
      </c>
      <c r="B4414">
        <v>567674.72360986995</v>
      </c>
      <c r="C4414">
        <v>2900276.9867545101</v>
      </c>
      <c r="D4414">
        <v>258.48543631130201</v>
      </c>
      <c r="E4414">
        <v>0.68172293964186903</v>
      </c>
      <c r="F4414">
        <v>3.2234493666621601E-2</v>
      </c>
    </row>
    <row r="4415" spans="1:6" x14ac:dyDescent="0.2">
      <c r="A4415">
        <f t="shared" si="68"/>
        <v>441.40000000003187</v>
      </c>
      <c r="B4415">
        <v>567674.65616615699</v>
      </c>
      <c r="C4415">
        <v>2900276.9763047402</v>
      </c>
      <c r="D4415">
        <v>258.48545103884999</v>
      </c>
      <c r="E4415">
        <v>0.68147245669800405</v>
      </c>
      <c r="F4415">
        <v>3.2336224984498098E-2</v>
      </c>
    </row>
    <row r="4416" spans="1:6" x14ac:dyDescent="0.2">
      <c r="A4416">
        <f t="shared" si="68"/>
        <v>441.50000000003189</v>
      </c>
      <c r="B4416">
        <v>567674.58874495397</v>
      </c>
      <c r="C4416">
        <v>2900276.9658699501</v>
      </c>
      <c r="D4416">
        <v>258.48546287780198</v>
      </c>
      <c r="E4416">
        <v>0.68122183224268096</v>
      </c>
      <c r="F4416">
        <v>3.2439038869463303E-2</v>
      </c>
    </row>
    <row r="4417" spans="1:6" x14ac:dyDescent="0.2">
      <c r="A4417">
        <f t="shared" si="68"/>
        <v>441.60000000003191</v>
      </c>
      <c r="B4417">
        <v>567674.52134625497</v>
      </c>
      <c r="C4417">
        <v>2900276.9554502498</v>
      </c>
      <c r="D4417">
        <v>258.48547130976903</v>
      </c>
      <c r="E4417">
        <v>0.68097107518911204</v>
      </c>
      <c r="F4417">
        <v>3.2542834755601997E-2</v>
      </c>
    </row>
    <row r="4418" spans="1:6" x14ac:dyDescent="0.2">
      <c r="A4418">
        <f t="shared" si="68"/>
        <v>441.70000000003193</v>
      </c>
      <c r="B4418">
        <v>567674.45397005405</v>
      </c>
      <c r="C4418">
        <v>2900276.9450457399</v>
      </c>
      <c r="D4418">
        <v>258.48547582522002</v>
      </c>
      <c r="E4418">
        <v>0.68072019415936702</v>
      </c>
      <c r="F4418">
        <v>3.2647513134976498E-2</v>
      </c>
    </row>
    <row r="4419" spans="1:6" x14ac:dyDescent="0.2">
      <c r="A4419">
        <f t="shared" si="68"/>
        <v>441.80000000003196</v>
      </c>
      <c r="B4419">
        <v>567674.38661634503</v>
      </c>
      <c r="C4419">
        <v>2900276.9346564999</v>
      </c>
      <c r="D4419">
        <v>258.48547592521902</v>
      </c>
      <c r="E4419">
        <v>0.68046919749097201</v>
      </c>
      <c r="F4419">
        <v>3.2752975680478198E-2</v>
      </c>
    </row>
    <row r="4420" spans="1:6" x14ac:dyDescent="0.2">
      <c r="A4420">
        <f t="shared" ref="A4420:A4483" si="69">A4419+0.1</f>
        <v>441.90000000003198</v>
      </c>
      <c r="B4420">
        <v>567674.31928512501</v>
      </c>
      <c r="C4420">
        <v>2900276.9242826002</v>
      </c>
      <c r="D4420">
        <v>258.48547112300099</v>
      </c>
      <c r="E4420">
        <v>0.680218093242834</v>
      </c>
      <c r="F4420">
        <v>3.2859125391487401E-2</v>
      </c>
    </row>
    <row r="4421" spans="1:6" x14ac:dyDescent="0.2">
      <c r="A4421">
        <f t="shared" si="69"/>
        <v>442.000000000032</v>
      </c>
      <c r="B4421">
        <v>567674.25197639305</v>
      </c>
      <c r="C4421">
        <v>2900276.9139241101</v>
      </c>
      <c r="D4421">
        <v>258.48546094540802</v>
      </c>
      <c r="E4421">
        <v>0.67996688920114801</v>
      </c>
      <c r="F4421">
        <v>3.29658667182499E-2</v>
      </c>
    </row>
    <row r="4422" spans="1:6" x14ac:dyDescent="0.2">
      <c r="A4422">
        <f t="shared" si="69"/>
        <v>442.10000000003203</v>
      </c>
      <c r="B4422">
        <v>567674.18469014601</v>
      </c>
      <c r="C4422">
        <v>2900276.90358108</v>
      </c>
      <c r="D4422">
        <v>258.48544493416898</v>
      </c>
      <c r="E4422">
        <v>0.67971559288477901</v>
      </c>
      <c r="F4422">
        <v>3.3073105693584903E-2</v>
      </c>
    </row>
    <row r="4423" spans="1:6" x14ac:dyDescent="0.2">
      <c r="A4423">
        <f t="shared" si="69"/>
        <v>442.20000000003205</v>
      </c>
      <c r="B4423">
        <v>567674.11742638599</v>
      </c>
      <c r="C4423">
        <v>2900276.8932535602</v>
      </c>
      <c r="D4423">
        <v>258.48542264703599</v>
      </c>
      <c r="E4423">
        <v>0.67946421155040504</v>
      </c>
      <c r="F4423">
        <v>3.3180750057581497E-2</v>
      </c>
    </row>
    <row r="4424" spans="1:6" x14ac:dyDescent="0.2">
      <c r="A4424">
        <f t="shared" si="69"/>
        <v>442.30000000003207</v>
      </c>
      <c r="B4424">
        <v>567674.05018511298</v>
      </c>
      <c r="C4424">
        <v>2900276.8829415799</v>
      </c>
      <c r="D4424">
        <v>258.48539365877599</v>
      </c>
      <c r="E4424">
        <v>0.67921275219718502</v>
      </c>
      <c r="F4424">
        <v>3.3288709387161497E-2</v>
      </c>
    </row>
    <row r="4425" spans="1:6" x14ac:dyDescent="0.2">
      <c r="A4425">
        <f t="shared" si="69"/>
        <v>442.40000000003209</v>
      </c>
      <c r="B4425">
        <v>567673.98296633002</v>
      </c>
      <c r="C4425">
        <v>2900276.8726451602</v>
      </c>
      <c r="D4425">
        <v>258.48535756201699</v>
      </c>
      <c r="E4425">
        <v>0.67896122157137795</v>
      </c>
      <c r="F4425">
        <v>3.3396895207837798E-2</v>
      </c>
    </row>
    <row r="4426" spans="1:6" x14ac:dyDescent="0.2">
      <c r="A4426">
        <f t="shared" si="69"/>
        <v>442.50000000003212</v>
      </c>
      <c r="B4426">
        <v>567673.91577004001</v>
      </c>
      <c r="C4426">
        <v>2900276.8623643201</v>
      </c>
      <c r="D4426">
        <v>258.48531396796102</v>
      </c>
      <c r="E4426">
        <v>0.67870962617058195</v>
      </c>
      <c r="F4426">
        <v>3.3505221105897903E-2</v>
      </c>
    </row>
    <row r="4427" spans="1:6" x14ac:dyDescent="0.2">
      <c r="A4427">
        <f t="shared" si="69"/>
        <v>442.60000000003214</v>
      </c>
      <c r="B4427">
        <v>567673.84859625006</v>
      </c>
      <c r="C4427">
        <v>2900276.8520990699</v>
      </c>
      <c r="D4427">
        <v>258.48526250697199</v>
      </c>
      <c r="E4427">
        <v>0.67845797224783699</v>
      </c>
      <c r="F4427">
        <v>3.3613602831837799E-2</v>
      </c>
    </row>
    <row r="4428" spans="1:6" x14ac:dyDescent="0.2">
      <c r="A4428">
        <f t="shared" si="69"/>
        <v>442.70000000003216</v>
      </c>
      <c r="B4428">
        <v>567673.781444964</v>
      </c>
      <c r="C4428">
        <v>2900276.8418494002</v>
      </c>
      <c r="D4428">
        <v>258.48520282902598</v>
      </c>
      <c r="E4428">
        <v>0.67820626581550403</v>
      </c>
      <c r="F4428">
        <v>3.3721958398792898E-2</v>
      </c>
    </row>
    <row r="4429" spans="1:6" x14ac:dyDescent="0.2">
      <c r="A4429">
        <f t="shared" si="69"/>
        <v>442.80000000003218</v>
      </c>
      <c r="B4429">
        <v>567673.71431618906</v>
      </c>
      <c r="C4429">
        <v>2900276.8316153102</v>
      </c>
      <c r="D4429">
        <v>258.485134604059</v>
      </c>
      <c r="E4429">
        <v>0.67795451264907203</v>
      </c>
      <c r="F4429">
        <v>3.3830208171449501E-2</v>
      </c>
    </row>
    <row r="4430" spans="1:6" x14ac:dyDescent="0.2">
      <c r="A4430">
        <f t="shared" si="69"/>
        <v>442.90000000003221</v>
      </c>
      <c r="B4430">
        <v>567673.64720993501</v>
      </c>
      <c r="C4430">
        <v>2900276.8213967602</v>
      </c>
      <c r="D4430">
        <v>258.48505752219199</v>
      </c>
      <c r="E4430">
        <v>0.67770271829090001</v>
      </c>
      <c r="F4430">
        <v>3.3938274944403601E-2</v>
      </c>
    </row>
    <row r="4431" spans="1:6" x14ac:dyDescent="0.2">
      <c r="A4431">
        <f t="shared" si="69"/>
        <v>443.00000000003223</v>
      </c>
      <c r="B4431">
        <v>567673.58012620895</v>
      </c>
      <c r="C4431">
        <v>2900276.81119374</v>
      </c>
      <c r="D4431">
        <v>258.48497129385402</v>
      </c>
      <c r="E4431">
        <v>0.67745088805379905</v>
      </c>
      <c r="F4431">
        <v>3.4046084018604997E-2</v>
      </c>
    </row>
    <row r="4432" spans="1:6" x14ac:dyDescent="0.2">
      <c r="A4432">
        <f t="shared" si="69"/>
        <v>443.10000000003225</v>
      </c>
      <c r="B4432">
        <v>567673.51306502405</v>
      </c>
      <c r="C4432">
        <v>2900276.80100621</v>
      </c>
      <c r="D4432">
        <v>258.48487564980701</v>
      </c>
      <c r="E4432">
        <v>0.67719902702474</v>
      </c>
      <c r="F4432">
        <v>3.41535632627386E-2</v>
      </c>
    </row>
    <row r="4433" spans="1:6" x14ac:dyDescent="0.2">
      <c r="A4433">
        <f t="shared" si="69"/>
        <v>443.20000000003228</v>
      </c>
      <c r="B4433">
        <v>567673.44602638797</v>
      </c>
      <c r="C4433">
        <v>2900276.7908341298</v>
      </c>
      <c r="D4433">
        <v>258.48477034108402</v>
      </c>
      <c r="E4433">
        <v>0.676947140068486</v>
      </c>
      <c r="F4433">
        <v>3.4260643168169097E-2</v>
      </c>
    </row>
    <row r="4434" spans="1:6" x14ac:dyDescent="0.2">
      <c r="A4434">
        <f t="shared" si="69"/>
        <v>443.3000000000323</v>
      </c>
      <c r="B4434">
        <v>567673.37901031505</v>
      </c>
      <c r="C4434">
        <v>2900276.7806774499</v>
      </c>
      <c r="D4434">
        <v>258.48465513883798</v>
      </c>
      <c r="E4434">
        <v>0.67669523183128</v>
      </c>
      <c r="F4434">
        <v>3.4367256896551401E-2</v>
      </c>
    </row>
    <row r="4435" spans="1:6" x14ac:dyDescent="0.2">
      <c r="A4435">
        <f t="shared" si="69"/>
        <v>443.40000000003232</v>
      </c>
      <c r="B4435">
        <v>567673.31201681902</v>
      </c>
      <c r="C4435">
        <v>2900276.7705361</v>
      </c>
      <c r="D4435">
        <v>258.48452983411698</v>
      </c>
      <c r="E4435">
        <v>0.67644330674451203</v>
      </c>
      <c r="F4435">
        <v>3.4473340320779797E-2</v>
      </c>
    </row>
    <row r="4436" spans="1:6" x14ac:dyDescent="0.2">
      <c r="A4436">
        <f t="shared" si="69"/>
        <v>443.50000000003234</v>
      </c>
      <c r="B4436">
        <v>567673.24504591199</v>
      </c>
      <c r="C4436">
        <v>2900276.7604100402</v>
      </c>
      <c r="D4436">
        <v>258.48439423756901</v>
      </c>
      <c r="E4436">
        <v>0.676191369028601</v>
      </c>
      <c r="F4436">
        <v>3.4578832051489698E-2</v>
      </c>
    </row>
    <row r="4437" spans="1:6" x14ac:dyDescent="0.2">
      <c r="A4437">
        <f t="shared" si="69"/>
        <v>443.60000000003237</v>
      </c>
      <c r="B4437">
        <v>567673.17809760896</v>
      </c>
      <c r="C4437">
        <v>2900276.7502991799</v>
      </c>
      <c r="D4437">
        <v>258.48424817908102</v>
      </c>
      <c r="E4437">
        <v>0.67593942269685103</v>
      </c>
      <c r="F4437">
        <v>3.46836734607434E-2</v>
      </c>
    </row>
    <row r="4438" spans="1:6" x14ac:dyDescent="0.2">
      <c r="A4438">
        <f t="shared" si="69"/>
        <v>443.70000000003239</v>
      </c>
      <c r="B4438">
        <v>567673.11117192695</v>
      </c>
      <c r="C4438">
        <v>2900276.7402034602</v>
      </c>
      <c r="D4438">
        <v>258.484091507372</v>
      </c>
      <c r="E4438">
        <v>0.67568747155936604</v>
      </c>
      <c r="F4438">
        <v>3.4787808698611797E-2</v>
      </c>
    </row>
    <row r="4439" spans="1:6" x14ac:dyDescent="0.2">
      <c r="A4439">
        <f t="shared" si="69"/>
        <v>443.80000000003241</v>
      </c>
      <c r="B4439">
        <v>567673.04426888202</v>
      </c>
      <c r="C4439">
        <v>2900276.73012278</v>
      </c>
      <c r="D4439">
        <v>258.48392408952202</v>
      </c>
      <c r="E4439">
        <v>0.67543551922724299</v>
      </c>
      <c r="F4439">
        <v>3.4891184693483401E-2</v>
      </c>
    </row>
    <row r="4440" spans="1:6" x14ac:dyDescent="0.2">
      <c r="A4440">
        <f t="shared" si="69"/>
        <v>443.90000000003243</v>
      </c>
      <c r="B4440">
        <v>567672.97738848999</v>
      </c>
      <c r="C4440">
        <v>2900276.7200570698</v>
      </c>
      <c r="D4440">
        <v>258.48374581046897</v>
      </c>
      <c r="E4440">
        <v>0.67518356911668398</v>
      </c>
      <c r="F4440">
        <v>3.4993751153702998E-2</v>
      </c>
    </row>
    <row r="4441" spans="1:6" x14ac:dyDescent="0.2">
      <c r="A4441">
        <f t="shared" si="69"/>
        <v>444.00000000003246</v>
      </c>
      <c r="B4441">
        <v>567672.91053076903</v>
      </c>
      <c r="C4441">
        <v>2900276.71000623</v>
      </c>
      <c r="D4441">
        <v>258.483556572471</v>
      </c>
      <c r="E4441">
        <v>0.67493162445310095</v>
      </c>
      <c r="F4441">
        <v>3.5095460567264501E-2</v>
      </c>
    </row>
    <row r="4442" spans="1:6" x14ac:dyDescent="0.2">
      <c r="A4442">
        <f t="shared" si="69"/>
        <v>444.10000000003248</v>
      </c>
      <c r="B4442">
        <v>567672.84369573905</v>
      </c>
      <c r="C4442">
        <v>2900276.6999701699</v>
      </c>
      <c r="D4442">
        <v>258.48335629452299</v>
      </c>
      <c r="E4442">
        <v>0.67467968827566105</v>
      </c>
      <c r="F4442">
        <v>3.5196268177723401E-2</v>
      </c>
    </row>
    <row r="4443" spans="1:6" x14ac:dyDescent="0.2">
      <c r="A4443">
        <f t="shared" si="69"/>
        <v>444.2000000000325</v>
      </c>
      <c r="B4443">
        <v>567672.77688341704</v>
      </c>
      <c r="C4443">
        <v>2900276.68994878</v>
      </c>
      <c r="D4443">
        <v>258.483144911762</v>
      </c>
      <c r="E4443">
        <v>0.67442776344156397</v>
      </c>
      <c r="F4443">
        <v>3.5296131970606902E-2</v>
      </c>
    </row>
    <row r="4444" spans="1:6" x14ac:dyDescent="0.2">
      <c r="A4444">
        <f t="shared" si="69"/>
        <v>444.30000000003253</v>
      </c>
      <c r="B4444">
        <v>567672.71009382303</v>
      </c>
      <c r="C4444">
        <v>2900276.6799419601</v>
      </c>
      <c r="D4444">
        <v>258.482922374846</v>
      </c>
      <c r="E4444">
        <v>0.67417585263052504</v>
      </c>
      <c r="F4444">
        <v>3.5395012648455002E-2</v>
      </c>
    </row>
    <row r="4445" spans="1:6" x14ac:dyDescent="0.2">
      <c r="A4445">
        <f t="shared" si="69"/>
        <v>444.40000000003255</v>
      </c>
      <c r="B4445">
        <v>567672.64332697797</v>
      </c>
      <c r="C4445">
        <v>2900276.6699496</v>
      </c>
      <c r="D4445">
        <v>258.48268864931703</v>
      </c>
      <c r="E4445">
        <v>0.67392395834934204</v>
      </c>
      <c r="F4445">
        <v>3.5492873598082897E-2</v>
      </c>
    </row>
    <row r="4446" spans="1:6" x14ac:dyDescent="0.2">
      <c r="A4446">
        <f t="shared" si="69"/>
        <v>444.50000000003257</v>
      </c>
      <c r="B4446">
        <v>567672.57658290199</v>
      </c>
      <c r="C4446">
        <v>2900276.6599715799</v>
      </c>
      <c r="D4446">
        <v>258.48244371495599</v>
      </c>
      <c r="E4446">
        <v>0.67367208293649095</v>
      </c>
      <c r="F4446">
        <v>3.5589680854961697E-2</v>
      </c>
    </row>
    <row r="4447" spans="1:6" x14ac:dyDescent="0.2">
      <c r="A4447">
        <f t="shared" si="69"/>
        <v>444.60000000003259</v>
      </c>
      <c r="B4447">
        <v>567672.50986161595</v>
      </c>
      <c r="C4447">
        <v>2900276.6500078002</v>
      </c>
      <c r="D4447">
        <v>258.48218756512699</v>
      </c>
      <c r="E4447">
        <v>0.67342022856664796</v>
      </c>
      <c r="F4447">
        <v>3.5685403068468902E-2</v>
      </c>
    </row>
    <row r="4448" spans="1:6" x14ac:dyDescent="0.2">
      <c r="A4448">
        <f t="shared" si="69"/>
        <v>444.70000000003262</v>
      </c>
      <c r="B4448">
        <v>567672.44316314196</v>
      </c>
      <c r="C4448">
        <v>2900276.6400581198</v>
      </c>
      <c r="D4448">
        <v>258.48192020612402</v>
      </c>
      <c r="E4448">
        <v>0.67316839725533295</v>
      </c>
      <c r="F4448">
        <v>3.57800114571169E-2</v>
      </c>
    </row>
    <row r="4449" spans="1:6" x14ac:dyDescent="0.2">
      <c r="A4449">
        <f t="shared" si="69"/>
        <v>444.80000000003264</v>
      </c>
      <c r="B4449">
        <v>567672.37648750097</v>
      </c>
      <c r="C4449">
        <v>2900276.6301224399</v>
      </c>
      <c r="D4449">
        <v>258.48164165651099</v>
      </c>
      <c r="E4449">
        <v>0.67291659086355504</v>
      </c>
      <c r="F4449">
        <v>3.5873479762338997E-2</v>
      </c>
    </row>
    <row r="4450" spans="1:6" x14ac:dyDescent="0.2">
      <c r="A4450">
        <f t="shared" si="69"/>
        <v>444.90000000003266</v>
      </c>
      <c r="B4450">
        <v>567672.30983471498</v>
      </c>
      <c r="C4450">
        <v>2900276.6202006098</v>
      </c>
      <c r="D4450">
        <v>258.48135194647398</v>
      </c>
      <c r="E4450">
        <v>0.67266481110236298</v>
      </c>
      <c r="F4450">
        <v>3.59657842011828E-2</v>
      </c>
    </row>
    <row r="4451" spans="1:6" x14ac:dyDescent="0.2">
      <c r="A4451">
        <f t="shared" si="69"/>
        <v>445.00000000003268</v>
      </c>
      <c r="B4451">
        <v>567672.24320480705</v>
      </c>
      <c r="C4451">
        <v>2900276.6102925199</v>
      </c>
      <c r="D4451">
        <v>258.48105111717899</v>
      </c>
      <c r="E4451">
        <v>0.672413059537457</v>
      </c>
      <c r="F4451">
        <v>3.6056903413850497E-2</v>
      </c>
    </row>
    <row r="4452" spans="1:6" x14ac:dyDescent="0.2">
      <c r="A4452">
        <f t="shared" si="69"/>
        <v>445.10000000003271</v>
      </c>
      <c r="B4452">
        <v>567672.17659779999</v>
      </c>
      <c r="C4452">
        <v>2900276.6003980399</v>
      </c>
      <c r="D4452">
        <v>258.48073922012998</v>
      </c>
      <c r="E4452">
        <v>0.67216133759369201</v>
      </c>
      <c r="F4452">
        <v>3.6146818411827202E-2</v>
      </c>
    </row>
    <row r="4453" spans="1:6" x14ac:dyDescent="0.2">
      <c r="A4453">
        <f t="shared" si="69"/>
        <v>445.20000000003273</v>
      </c>
      <c r="B4453">
        <v>567672.11001371604</v>
      </c>
      <c r="C4453">
        <v>2900276.5905170301</v>
      </c>
      <c r="D4453">
        <v>258.48041631655798</v>
      </c>
      <c r="E4453">
        <v>0.67190964655951901</v>
      </c>
      <c r="F4453">
        <v>3.6235512525014703E-2</v>
      </c>
    </row>
    <row r="4454" spans="1:6" x14ac:dyDescent="0.2">
      <c r="A4454">
        <f t="shared" si="69"/>
        <v>445.30000000003275</v>
      </c>
      <c r="B4454">
        <v>567672.04345257895</v>
      </c>
      <c r="C4454">
        <v>2900276.5806493601</v>
      </c>
      <c r="D4454">
        <v>258.48008247680502</v>
      </c>
      <c r="E4454">
        <v>0.67165798759143303</v>
      </c>
      <c r="F4454">
        <v>3.6322971342803503E-2</v>
      </c>
    </row>
    <row r="4455" spans="1:6" x14ac:dyDescent="0.2">
      <c r="A4455">
        <f t="shared" si="69"/>
        <v>445.40000000003278</v>
      </c>
      <c r="B4455">
        <v>567671.97691441199</v>
      </c>
      <c r="C4455">
        <v>2900276.5707948999</v>
      </c>
      <c r="D4455">
        <v>258.47973777973903</v>
      </c>
      <c r="E4455">
        <v>0.67140636171825796</v>
      </c>
      <c r="F4455">
        <v>3.6409182659494603E-2</v>
      </c>
    </row>
    <row r="4456" spans="1:6" x14ac:dyDescent="0.2">
      <c r="A4456">
        <f t="shared" si="69"/>
        <v>445.5000000000328</v>
      </c>
      <c r="B4456">
        <v>567671.91039923695</v>
      </c>
      <c r="C4456">
        <v>2900276.56095351</v>
      </c>
      <c r="D4456">
        <v>258.47938231217802</v>
      </c>
      <c r="E4456">
        <v>0.67115476984528999</v>
      </c>
      <c r="F4456">
        <v>3.6494136421020597E-2</v>
      </c>
    </row>
    <row r="4457" spans="1:6" x14ac:dyDescent="0.2">
      <c r="A4457">
        <f t="shared" si="69"/>
        <v>445.60000000003282</v>
      </c>
      <c r="B4457">
        <v>567671.84390708001</v>
      </c>
      <c r="C4457">
        <v>2900276.5511250598</v>
      </c>
      <c r="D4457">
        <v>258.47901616833798</v>
      </c>
      <c r="E4457">
        <v>0.67090321275852605</v>
      </c>
      <c r="F4457">
        <v>3.65778246620291E-2</v>
      </c>
    </row>
    <row r="4458" spans="1:6" x14ac:dyDescent="0.2">
      <c r="A4458">
        <f t="shared" si="69"/>
        <v>445.70000000003284</v>
      </c>
      <c r="B4458">
        <v>567671.77743796201</v>
      </c>
      <c r="C4458">
        <v>2900276.5413094098</v>
      </c>
      <c r="D4458">
        <v>258.478639449301</v>
      </c>
      <c r="E4458">
        <v>0.67065169112850698</v>
      </c>
      <c r="F4458">
        <v>3.6660241457004798E-2</v>
      </c>
    </row>
    <row r="4459" spans="1:6" x14ac:dyDescent="0.2">
      <c r="A4459">
        <f t="shared" si="69"/>
        <v>445.80000000003287</v>
      </c>
      <c r="B4459">
        <v>567671.71099190903</v>
      </c>
      <c r="C4459">
        <v>2900276.5315064201</v>
      </c>
      <c r="D4459">
        <v>258.47825226249898</v>
      </c>
      <c r="E4459">
        <v>0.67040020551436297</v>
      </c>
      <c r="F4459">
        <v>3.6741382854306302E-2</v>
      </c>
    </row>
    <row r="4460" spans="1:6" x14ac:dyDescent="0.2">
      <c r="A4460">
        <f t="shared" si="69"/>
        <v>445.90000000003289</v>
      </c>
      <c r="B4460">
        <v>567671.64456894202</v>
      </c>
      <c r="C4460">
        <v>2900276.52171596</v>
      </c>
      <c r="D4460">
        <v>258.47785472123297</v>
      </c>
      <c r="E4460">
        <v>0.67014875636733895</v>
      </c>
      <c r="F4460">
        <v>3.6821246832490301E-2</v>
      </c>
    </row>
    <row r="4461" spans="1:6" x14ac:dyDescent="0.2">
      <c r="A4461">
        <f t="shared" si="69"/>
        <v>446.00000000003291</v>
      </c>
      <c r="B4461">
        <v>567671.57816908695</v>
      </c>
      <c r="C4461">
        <v>2900276.51193788</v>
      </c>
      <c r="D4461">
        <v>258.477446944196</v>
      </c>
      <c r="E4461">
        <v>0.66989734403449797</v>
      </c>
      <c r="F4461">
        <v>3.6899833239797099E-2</v>
      </c>
    </row>
    <row r="4462" spans="1:6" x14ac:dyDescent="0.2">
      <c r="A4462">
        <f t="shared" si="69"/>
        <v>446.10000000003294</v>
      </c>
      <c r="B4462">
        <v>567671.51179236604</v>
      </c>
      <c r="C4462">
        <v>2900276.5021720501</v>
      </c>
      <c r="D4462">
        <v>258.47702905503598</v>
      </c>
      <c r="E4462">
        <v>0.66964596876216098</v>
      </c>
      <c r="F4462">
        <v>3.69771437418717E-2</v>
      </c>
    </row>
    <row r="4463" spans="1:6" x14ac:dyDescent="0.2">
      <c r="A4463">
        <f t="shared" si="69"/>
        <v>446.20000000003296</v>
      </c>
      <c r="B4463">
        <v>567671.44543880201</v>
      </c>
      <c r="C4463">
        <v>2900276.4924183399</v>
      </c>
      <c r="D4463">
        <v>258.47660118193301</v>
      </c>
      <c r="E4463">
        <v>0.66939463069916405</v>
      </c>
      <c r="F4463">
        <v>3.7053181772490097E-2</v>
      </c>
    </row>
    <row r="4464" spans="1:6" x14ac:dyDescent="0.2">
      <c r="A4464">
        <f t="shared" si="69"/>
        <v>446.30000000003298</v>
      </c>
      <c r="B4464">
        <v>567671.37910841999</v>
      </c>
      <c r="C4464">
        <v>2900276.4826766001</v>
      </c>
      <c r="D4464">
        <v>258.47616345720002</v>
      </c>
      <c r="E4464">
        <v>0.669143329900032</v>
      </c>
      <c r="F4464">
        <v>3.71279524810256E-2</v>
      </c>
    </row>
    <row r="4465" spans="1:6" x14ac:dyDescent="0.2">
      <c r="A4465">
        <f t="shared" si="69"/>
        <v>446.400000000033</v>
      </c>
      <c r="B4465">
        <v>567671.31280124199</v>
      </c>
      <c r="C4465">
        <v>2900276.4729467002</v>
      </c>
      <c r="D4465">
        <v>258.475716016913</v>
      </c>
      <c r="E4465">
        <v>0.66889206632793596</v>
      </c>
      <c r="F4465">
        <v>3.7201462687757397E-2</v>
      </c>
    </row>
    <row r="4466" spans="1:6" x14ac:dyDescent="0.2">
      <c r="A4466">
        <f t="shared" si="69"/>
        <v>446.50000000003303</v>
      </c>
      <c r="B4466">
        <v>567671.24651729094</v>
      </c>
      <c r="C4466">
        <v>2900276.4632285</v>
      </c>
      <c r="D4466">
        <v>258.47525900055399</v>
      </c>
      <c r="E4466">
        <v>0.66864083985748102</v>
      </c>
      <c r="F4466">
        <v>3.7273720838997701E-2</v>
      </c>
    </row>
    <row r="4467" spans="1:6" x14ac:dyDescent="0.2">
      <c r="A4467">
        <f t="shared" si="69"/>
        <v>446.60000000003305</v>
      </c>
      <c r="B4467">
        <v>567671.18025659001</v>
      </c>
      <c r="C4467">
        <v>2900276.4535218799</v>
      </c>
      <c r="D4467">
        <v>258.47479255068401</v>
      </c>
      <c r="E4467">
        <v>0.66838965027742303</v>
      </c>
      <c r="F4467">
        <v>3.7344736960124102E-2</v>
      </c>
    </row>
    <row r="4468" spans="1:6" x14ac:dyDescent="0.2">
      <c r="A4468">
        <f t="shared" si="69"/>
        <v>446.70000000003307</v>
      </c>
      <c r="B4468">
        <v>567671.11401916202</v>
      </c>
      <c r="C4468">
        <v>2900276.4438266899</v>
      </c>
      <c r="D4468">
        <v>258.474316812636</v>
      </c>
      <c r="E4468">
        <v>0.66813849729314101</v>
      </c>
      <c r="F4468">
        <v>3.7414522616229302E-2</v>
      </c>
    </row>
    <row r="4469" spans="1:6" x14ac:dyDescent="0.2">
      <c r="A4469">
        <f t="shared" si="69"/>
        <v>446.80000000003309</v>
      </c>
      <c r="B4469">
        <v>567671.04780502804</v>
      </c>
      <c r="C4469">
        <v>2900276.4341428201</v>
      </c>
      <c r="D4469">
        <v>258.47383193423099</v>
      </c>
      <c r="E4469">
        <v>0.66788738052895802</v>
      </c>
      <c r="F4469">
        <v>3.7483090874432197E-2</v>
      </c>
    </row>
    <row r="4470" spans="1:6" x14ac:dyDescent="0.2">
      <c r="A4470">
        <f t="shared" si="69"/>
        <v>446.90000000003312</v>
      </c>
      <c r="B4470">
        <v>567670.98161421204</v>
      </c>
      <c r="C4470">
        <v>2900276.4244701099</v>
      </c>
      <c r="D4470">
        <v>258.47333806550802</v>
      </c>
      <c r="E4470">
        <v>0.66763629953029902</v>
      </c>
      <c r="F4470">
        <v>3.7550456266896202E-2</v>
      </c>
    </row>
    <row r="4471" spans="1:6" x14ac:dyDescent="0.2">
      <c r="A4471">
        <f t="shared" si="69"/>
        <v>447.00000000003314</v>
      </c>
      <c r="B4471">
        <v>567670.91544673499</v>
      </c>
      <c r="C4471">
        <v>2900276.41480846</v>
      </c>
      <c r="D4471">
        <v>258.472835358488</v>
      </c>
      <c r="E4471">
        <v>0.66738525376575497</v>
      </c>
      <c r="F4471">
        <v>3.7616634755299097E-2</v>
      </c>
    </row>
    <row r="4472" spans="1:6" x14ac:dyDescent="0.2">
      <c r="A4472">
        <f t="shared" si="69"/>
        <v>447.10000000003316</v>
      </c>
      <c r="B4472">
        <v>567670.84930261795</v>
      </c>
      <c r="C4472">
        <v>2900276.4051577202</v>
      </c>
      <c r="D4472">
        <v>258.47232396694301</v>
      </c>
      <c r="E4472">
        <v>0.66713424262883703</v>
      </c>
      <c r="F4472">
        <v>3.7681643704224603E-2</v>
      </c>
    </row>
    <row r="4473" spans="1:6" x14ac:dyDescent="0.2">
      <c r="A4473">
        <f t="shared" si="69"/>
        <v>447.20000000003319</v>
      </c>
      <c r="B4473">
        <v>567670.78318188305</v>
      </c>
      <c r="C4473">
        <v>2900276.39551778</v>
      </c>
      <c r="D4473">
        <v>258.47180404619002</v>
      </c>
      <c r="E4473">
        <v>0.66688326543975196</v>
      </c>
      <c r="F4473">
        <v>3.7745501847990498E-2</v>
      </c>
    </row>
    <row r="4474" spans="1:6" x14ac:dyDescent="0.2">
      <c r="A4474">
        <f t="shared" si="69"/>
        <v>447.30000000003321</v>
      </c>
      <c r="B4474">
        <v>567670.717084551</v>
      </c>
      <c r="C4474">
        <v>2900276.3858885099</v>
      </c>
      <c r="D4474">
        <v>258.47127575290699</v>
      </c>
      <c r="E4474">
        <v>0.666632321446885</v>
      </c>
      <c r="F4474">
        <v>3.7808229267467901E-2</v>
      </c>
    </row>
    <row r="4475" spans="1:6" x14ac:dyDescent="0.2">
      <c r="A4475">
        <f t="shared" si="69"/>
        <v>447.40000000003323</v>
      </c>
      <c r="B4475">
        <v>567670.65101064194</v>
      </c>
      <c r="C4475">
        <v>2900276.3762698001</v>
      </c>
      <c r="D4475">
        <v>258.470739244963</v>
      </c>
      <c r="E4475">
        <v>0.66638140982815997</v>
      </c>
      <c r="F4475">
        <v>3.7869847367579403E-2</v>
      </c>
    </row>
    <row r="4476" spans="1:6" x14ac:dyDescent="0.2">
      <c r="A4476">
        <f t="shared" si="69"/>
        <v>447.50000000003325</v>
      </c>
      <c r="B4476">
        <v>567670.58496017603</v>
      </c>
      <c r="C4476">
        <v>2900276.36666151</v>
      </c>
      <c r="D4476">
        <v>258.470194681257</v>
      </c>
      <c r="E4476">
        <v>0.66613052969231901</v>
      </c>
      <c r="F4476">
        <v>3.7930378853633401E-2</v>
      </c>
    </row>
    <row r="4477" spans="1:6" x14ac:dyDescent="0.2">
      <c r="A4477">
        <f t="shared" si="69"/>
        <v>447.60000000003328</v>
      </c>
      <c r="B4477">
        <v>567670.51893317397</v>
      </c>
      <c r="C4477">
        <v>2900276.35706355</v>
      </c>
      <c r="D4477">
        <v>258.46964222158999</v>
      </c>
      <c r="E4477">
        <v>0.66587968007989395</v>
      </c>
      <c r="F4477">
        <v>3.7989847719534599E-2</v>
      </c>
    </row>
    <row r="4478" spans="1:6" x14ac:dyDescent="0.2">
      <c r="A4478">
        <f t="shared" si="69"/>
        <v>447.7000000000333</v>
      </c>
      <c r="B4478">
        <v>567670.45292965404</v>
      </c>
      <c r="C4478">
        <v>2900276.34747579</v>
      </c>
      <c r="D4478">
        <v>258.469082026536</v>
      </c>
      <c r="E4478">
        <v>0.66562885996420895</v>
      </c>
      <c r="F4478">
        <v>3.8048279227343898E-2</v>
      </c>
    </row>
    <row r="4479" spans="1:6" x14ac:dyDescent="0.2">
      <c r="A4479">
        <f t="shared" si="69"/>
        <v>447.80000000003332</v>
      </c>
      <c r="B4479">
        <v>567670.38694963499</v>
      </c>
      <c r="C4479">
        <v>2900276.3378981301</v>
      </c>
      <c r="D4479">
        <v>258.468514257332</v>
      </c>
      <c r="E4479">
        <v>0.66537806825208001</v>
      </c>
      <c r="F4479">
        <v>3.8105699899664197E-2</v>
      </c>
    </row>
    <row r="4480" spans="1:6" x14ac:dyDescent="0.2">
      <c r="A4480">
        <f t="shared" si="69"/>
        <v>447.90000000003334</v>
      </c>
      <c r="B4480">
        <v>567670.32099313696</v>
      </c>
      <c r="C4480">
        <v>2900276.3283304502</v>
      </c>
      <c r="D4480">
        <v>258.46793907578802</v>
      </c>
      <c r="E4480">
        <v>0.665127303784395</v>
      </c>
      <c r="F4480">
        <v>3.81621375131172E-2</v>
      </c>
    </row>
    <row r="4481" spans="1:6" x14ac:dyDescent="0.2">
      <c r="A4481">
        <f t="shared" si="69"/>
        <v>448.00000000003337</v>
      </c>
      <c r="B4481">
        <v>567670.25506017695</v>
      </c>
      <c r="C4481">
        <v>2900276.3187726499</v>
      </c>
      <c r="D4481">
        <v>258.46735664419498</v>
      </c>
      <c r="E4481">
        <v>0.66487656533670902</v>
      </c>
      <c r="F4481">
        <v>3.8217621083423303E-2</v>
      </c>
    </row>
    <row r="4482" spans="1:6" x14ac:dyDescent="0.2">
      <c r="A4482">
        <f t="shared" si="69"/>
        <v>448.10000000003339</v>
      </c>
      <c r="B4482">
        <v>567670.18915077206</v>
      </c>
      <c r="C4482">
        <v>2900276.3092246298</v>
      </c>
      <c r="D4482">
        <v>258.46676712525903</v>
      </c>
      <c r="E4482">
        <v>0.66462585161945598</v>
      </c>
      <c r="F4482">
        <v>3.82721808702077E-2</v>
      </c>
    </row>
    <row r="4483" spans="1:6" x14ac:dyDescent="0.2">
      <c r="A4483">
        <f t="shared" si="69"/>
        <v>448.20000000003341</v>
      </c>
      <c r="B4483">
        <v>567670.12326493894</v>
      </c>
      <c r="C4483">
        <v>2900276.2996862899</v>
      </c>
      <c r="D4483">
        <v>258.46617068204</v>
      </c>
      <c r="E4483">
        <v>0.66437516127812102</v>
      </c>
      <c r="F4483">
        <v>3.8325848376582101E-2</v>
      </c>
    </row>
    <row r="4484" spans="1:6" x14ac:dyDescent="0.2">
      <c r="A4484">
        <f t="shared" ref="A4484:A4547" si="70">A4483+0.1</f>
        <v>448.30000000003344</v>
      </c>
      <c r="B4484">
        <v>567670.05740269599</v>
      </c>
      <c r="C4484">
        <v>2900276.29015753</v>
      </c>
      <c r="D4484">
        <v>258.46556747789703</v>
      </c>
      <c r="E4484">
        <v>0.66412449289335596</v>
      </c>
      <c r="F4484">
        <v>3.8378656346275901E-2</v>
      </c>
    </row>
    <row r="4485" spans="1:6" x14ac:dyDescent="0.2">
      <c r="A4485">
        <f t="shared" si="70"/>
        <v>448.40000000003346</v>
      </c>
      <c r="B4485">
        <v>567669.991564058</v>
      </c>
      <c r="C4485">
        <v>2900276.2806382701</v>
      </c>
      <c r="D4485">
        <v>258.46495767644899</v>
      </c>
      <c r="E4485">
        <v>0.66387384498084501</v>
      </c>
      <c r="F4485">
        <v>3.8430638770824199E-2</v>
      </c>
    </row>
    <row r="4486" spans="1:6" x14ac:dyDescent="0.2">
      <c r="A4486">
        <f t="shared" si="70"/>
        <v>448.50000000003348</v>
      </c>
      <c r="B4486">
        <v>567669.92574903998</v>
      </c>
      <c r="C4486">
        <v>2900276.27112841</v>
      </c>
      <c r="D4486">
        <v>258.46434144154398</v>
      </c>
      <c r="E4486">
        <v>0.66362321599099405</v>
      </c>
      <c r="F4486">
        <v>3.8481830901506101E-2</v>
      </c>
    </row>
    <row r="4487" spans="1:6" x14ac:dyDescent="0.2">
      <c r="A4487">
        <f t="shared" si="70"/>
        <v>448.6000000000335</v>
      </c>
      <c r="B4487">
        <v>567669.85995765706</v>
      </c>
      <c r="C4487">
        <v>2900276.2616278799</v>
      </c>
      <c r="D4487">
        <v>258.46371893722898</v>
      </c>
      <c r="E4487">
        <v>0.66337260430865297</v>
      </c>
      <c r="F4487">
        <v>3.8532269252459297E-2</v>
      </c>
    </row>
    <row r="4488" spans="1:6" x14ac:dyDescent="0.2">
      <c r="A4488">
        <f t="shared" si="70"/>
        <v>448.70000000003353</v>
      </c>
      <c r="B4488">
        <v>567669.79418992402</v>
      </c>
      <c r="C4488">
        <v>2900276.2521365802</v>
      </c>
      <c r="D4488">
        <v>258.46309032774099</v>
      </c>
      <c r="E4488">
        <v>0.66312200825248202</v>
      </c>
      <c r="F4488">
        <v>3.8581991620256099E-2</v>
      </c>
    </row>
    <row r="4489" spans="1:6" x14ac:dyDescent="0.2">
      <c r="A4489">
        <f t="shared" si="70"/>
        <v>448.80000000003355</v>
      </c>
      <c r="B4489">
        <v>567669.72844585404</v>
      </c>
      <c r="C4489">
        <v>2900276.24265444</v>
      </c>
      <c r="D4489">
        <v>258.46245577749198</v>
      </c>
      <c r="E4489">
        <v>0.66287142607427896</v>
      </c>
      <c r="F4489">
        <v>3.8631037101807597E-2</v>
      </c>
    </row>
    <row r="4490" spans="1:6" x14ac:dyDescent="0.2">
      <c r="A4490">
        <f t="shared" si="70"/>
        <v>448.90000000003357</v>
      </c>
      <c r="B4490">
        <v>567669.66272545897</v>
      </c>
      <c r="C4490">
        <v>2900276.2331814002</v>
      </c>
      <c r="D4490">
        <v>258.461815451066</v>
      </c>
      <c r="E4490">
        <v>0.66262085595824505</v>
      </c>
      <c r="F4490">
        <v>3.8679446105826201E-2</v>
      </c>
    </row>
    <row r="4491" spans="1:6" x14ac:dyDescent="0.2">
      <c r="A4491">
        <f t="shared" si="70"/>
        <v>449.00000000003359</v>
      </c>
      <c r="B4491">
        <v>567669.59702875302</v>
      </c>
      <c r="C4491">
        <v>2900276.2237173701</v>
      </c>
      <c r="D4491">
        <v>258.46116951322199</v>
      </c>
      <c r="E4491">
        <v>0.66237029601990904</v>
      </c>
      <c r="F4491">
        <v>3.8727260382072103E-2</v>
      </c>
    </row>
    <row r="4492" spans="1:6" x14ac:dyDescent="0.2">
      <c r="A4492">
        <f t="shared" si="70"/>
        <v>449.10000000003362</v>
      </c>
      <c r="B4492">
        <v>567669.53135574702</v>
      </c>
      <c r="C4492">
        <v>2900276.2142623002</v>
      </c>
      <c r="D4492">
        <v>258.46051812890101</v>
      </c>
      <c r="E4492">
        <v>0.66211974430509801</v>
      </c>
      <c r="F4492">
        <v>3.8774523040646602E-2</v>
      </c>
    </row>
    <row r="4493" spans="1:6" x14ac:dyDescent="0.2">
      <c r="A4493">
        <f t="shared" si="70"/>
        <v>449.20000000003364</v>
      </c>
      <c r="B4493">
        <v>567669.46570645203</v>
      </c>
      <c r="C4493">
        <v>2900276.20481613</v>
      </c>
      <c r="D4493">
        <v>258.459861463241</v>
      </c>
      <c r="E4493">
        <v>0.66186919878859796</v>
      </c>
      <c r="F4493">
        <v>3.8821278584130398E-2</v>
      </c>
    </row>
    <row r="4494" spans="1:6" x14ac:dyDescent="0.2">
      <c r="A4494">
        <f t="shared" si="70"/>
        <v>449.30000000003366</v>
      </c>
      <c r="B4494">
        <v>567669.40008087701</v>
      </c>
      <c r="C4494">
        <v>2900276.1953787901</v>
      </c>
      <c r="D4494">
        <v>258.459199681597</v>
      </c>
      <c r="E4494">
        <v>0.66161865737273295</v>
      </c>
      <c r="F4494">
        <v>3.8867572937791403E-2</v>
      </c>
    </row>
    <row r="4495" spans="1:6" x14ac:dyDescent="0.2">
      <c r="A4495">
        <f t="shared" si="70"/>
        <v>449.40000000003369</v>
      </c>
      <c r="B4495">
        <v>567669.33447903302</v>
      </c>
      <c r="C4495">
        <v>2900276.1859502499</v>
      </c>
      <c r="D4495">
        <v>258.45853294955299</v>
      </c>
      <c r="E4495">
        <v>0.66136811788584005</v>
      </c>
      <c r="F4495">
        <v>3.89134534782688E-2</v>
      </c>
    </row>
    <row r="4496" spans="1:6" x14ac:dyDescent="0.2">
      <c r="A4496">
        <f t="shared" si="70"/>
        <v>449.50000000003371</v>
      </c>
      <c r="B4496">
        <v>567669.26890092797</v>
      </c>
      <c r="C4496">
        <v>2900276.1765304501</v>
      </c>
      <c r="D4496">
        <v>258.45786143296101</v>
      </c>
      <c r="E4496">
        <v>0.66111757808051297</v>
      </c>
      <c r="F4496">
        <v>3.8958969071294203E-2</v>
      </c>
    </row>
    <row r="4497" spans="1:6" x14ac:dyDescent="0.2">
      <c r="A4497">
        <f t="shared" si="70"/>
        <v>449.60000000003373</v>
      </c>
      <c r="B4497">
        <v>567669.20334657002</v>
      </c>
      <c r="C4497">
        <v>2900276.1671193601</v>
      </c>
      <c r="D4497">
        <v>258.45718529796397</v>
      </c>
      <c r="E4497">
        <v>0.66086703563161298</v>
      </c>
      <c r="F4497">
        <v>3.9004170115152399E-2</v>
      </c>
    </row>
    <row r="4498" spans="1:6" x14ac:dyDescent="0.2">
      <c r="A4498">
        <f t="shared" si="70"/>
        <v>449.70000000003375</v>
      </c>
      <c r="B4498">
        <v>567669.13781596604</v>
      </c>
      <c r="C4498">
        <v>2900276.1577169299</v>
      </c>
      <c r="D4498">
        <v>258.45650471103102</v>
      </c>
      <c r="E4498">
        <v>0.66061648813426099</v>
      </c>
      <c r="F4498">
        <v>3.9049108577755599E-2</v>
      </c>
    </row>
    <row r="4499" spans="1:6" x14ac:dyDescent="0.2">
      <c r="A4499">
        <f t="shared" si="70"/>
        <v>449.80000000003378</v>
      </c>
      <c r="B4499">
        <v>567669.072309123</v>
      </c>
      <c r="C4499">
        <v>2900276.1483231499</v>
      </c>
      <c r="D4499">
        <v>258.45581983899598</v>
      </c>
      <c r="E4499">
        <v>0.66036593310155101</v>
      </c>
      <c r="F4499">
        <v>3.9093838043784503E-2</v>
      </c>
    </row>
    <row r="4500" spans="1:6" x14ac:dyDescent="0.2">
      <c r="A4500">
        <f t="shared" si="70"/>
        <v>449.9000000000338</v>
      </c>
      <c r="B4500">
        <v>567669.00682604499</v>
      </c>
      <c r="C4500">
        <v>2900276.1389379702</v>
      </c>
      <c r="D4500">
        <v>258.45513084909499</v>
      </c>
      <c r="E4500">
        <v>0.66011536796208603</v>
      </c>
      <c r="F4500">
        <v>3.91384137636724E-2</v>
      </c>
    </row>
    <row r="4501" spans="1:6" x14ac:dyDescent="0.2">
      <c r="A4501">
        <f t="shared" si="70"/>
        <v>450.00000000003382</v>
      </c>
      <c r="B4501">
        <v>567668.94136673806</v>
      </c>
      <c r="C4501">
        <v>2900276.1295613898</v>
      </c>
      <c r="D4501">
        <v>258.45443790901402</v>
      </c>
      <c r="E4501">
        <v>0.65986479005738996</v>
      </c>
      <c r="F4501">
        <v>3.9182892700250202E-2</v>
      </c>
    </row>
    <row r="4502" spans="1:6" x14ac:dyDescent="0.2">
      <c r="A4502">
        <f t="shared" si="70"/>
        <v>450.10000000003384</v>
      </c>
      <c r="B4502">
        <v>567668.87593120395</v>
      </c>
      <c r="C4502">
        <v>2900276.1201934</v>
      </c>
      <c r="D4502">
        <v>258.45374118693297</v>
      </c>
      <c r="E4502">
        <v>0.659614196639012</v>
      </c>
      <c r="F4502">
        <v>3.9227333588642298E-2</v>
      </c>
    </row>
    <row r="4503" spans="1:6" x14ac:dyDescent="0.2">
      <c r="A4503">
        <f t="shared" si="70"/>
        <v>450.20000000003387</v>
      </c>
      <c r="B4503">
        <v>567668.81051944802</v>
      </c>
      <c r="C4503">
        <v>2900276.1108339699</v>
      </c>
      <c r="D4503">
        <v>258.453040851575</v>
      </c>
      <c r="E4503">
        <v>0.65936358486553903</v>
      </c>
      <c r="F4503">
        <v>3.9271796987401998E-2</v>
      </c>
    </row>
    <row r="4504" spans="1:6" x14ac:dyDescent="0.2">
      <c r="A4504">
        <f t="shared" si="70"/>
        <v>450.30000000003389</v>
      </c>
      <c r="B4504">
        <v>567668.74513146898</v>
      </c>
      <c r="C4504">
        <v>2900276.1014831201</v>
      </c>
      <c r="D4504">
        <v>258.45233707226299</v>
      </c>
      <c r="E4504">
        <v>0.65911295179929297</v>
      </c>
      <c r="F4504">
        <v>3.9316345345524098E-2</v>
      </c>
    </row>
    <row r="4505" spans="1:6" x14ac:dyDescent="0.2">
      <c r="A4505">
        <f t="shared" si="70"/>
        <v>450.40000000003391</v>
      </c>
      <c r="B4505">
        <v>567668.67976726999</v>
      </c>
      <c r="C4505">
        <v>2900276.0921408501</v>
      </c>
      <c r="D4505">
        <v>258.45163001897299</v>
      </c>
      <c r="E4505">
        <v>0.65886229440285404</v>
      </c>
      <c r="F4505">
        <v>3.93610430645139E-2</v>
      </c>
    </row>
    <row r="4506" spans="1:6" x14ac:dyDescent="0.2">
      <c r="A4506">
        <f t="shared" si="70"/>
        <v>450.50000000003394</v>
      </c>
      <c r="B4506">
        <v>567668.61442684894</v>
      </c>
      <c r="C4506">
        <v>2900276.0828071702</v>
      </c>
      <c r="D4506">
        <v>258.450919862391</v>
      </c>
      <c r="E4506">
        <v>0.65861160953540199</v>
      </c>
      <c r="F4506">
        <v>3.9405956561580101E-2</v>
      </c>
    </row>
    <row r="4507" spans="1:6" x14ac:dyDescent="0.2">
      <c r="A4507">
        <f t="shared" si="70"/>
        <v>450.60000000003396</v>
      </c>
      <c r="B4507">
        <v>567668.54911020596</v>
      </c>
      <c r="C4507">
        <v>2900276.0734820999</v>
      </c>
      <c r="D4507">
        <v>258.45020677397503</v>
      </c>
      <c r="E4507">
        <v>0.65836089394874497</v>
      </c>
      <c r="F4507">
        <v>3.9451154343100099E-2</v>
      </c>
    </row>
    <row r="4508" spans="1:6" x14ac:dyDescent="0.2">
      <c r="A4508">
        <f t="shared" si="70"/>
        <v>450.70000000003398</v>
      </c>
      <c r="B4508">
        <v>567668.48381733801</v>
      </c>
      <c r="C4508">
        <v>2900276.06416567</v>
      </c>
      <c r="D4508">
        <v>258.44949092602201</v>
      </c>
      <c r="E4508">
        <v>0.658110144283095</v>
      </c>
      <c r="F4508">
        <v>3.9496707078818E-2</v>
      </c>
    </row>
    <row r="4509" spans="1:6" x14ac:dyDescent="0.2">
      <c r="A4509">
        <f t="shared" si="70"/>
        <v>450.800000000034</v>
      </c>
      <c r="B4509">
        <v>567668.41854824102</v>
      </c>
      <c r="C4509">
        <v>2900276.0548578999</v>
      </c>
      <c r="D4509">
        <v>258.44877249172998</v>
      </c>
      <c r="E4509">
        <v>0.65785935706268805</v>
      </c>
      <c r="F4509">
        <v>3.9542687674532402E-2</v>
      </c>
    </row>
    <row r="4510" spans="1:6" x14ac:dyDescent="0.2">
      <c r="A4510">
        <f t="shared" si="70"/>
        <v>450.90000000003403</v>
      </c>
      <c r="B4510">
        <v>567668.35330291197</v>
      </c>
      <c r="C4510">
        <v>2900276.04555884</v>
      </c>
      <c r="D4510">
        <v>258.44805164527202</v>
      </c>
      <c r="E4510">
        <v>0.65760852869101305</v>
      </c>
      <c r="F4510">
        <v>3.9589171357129103E-2</v>
      </c>
    </row>
    <row r="4511" spans="1:6" x14ac:dyDescent="0.2">
      <c r="A4511">
        <f t="shared" si="70"/>
        <v>451.00000000003405</v>
      </c>
      <c r="B4511">
        <v>567668.28808134305</v>
      </c>
      <c r="C4511">
        <v>2900276.0362685402</v>
      </c>
      <c r="D4511">
        <v>258.44732856186698</v>
      </c>
      <c r="E4511">
        <v>0.657357655445866</v>
      </c>
      <c r="F4511">
        <v>3.9636235753676197E-2</v>
      </c>
    </row>
    <row r="4512" spans="1:6" x14ac:dyDescent="0.2">
      <c r="A4512">
        <f t="shared" si="70"/>
        <v>451.10000000003407</v>
      </c>
      <c r="B4512">
        <v>567668.22288352705</v>
      </c>
      <c r="C4512">
        <v>2900276.0269870502</v>
      </c>
      <c r="D4512">
        <v>258.44660341785402</v>
      </c>
      <c r="E4512">
        <v>0.65710673347413695</v>
      </c>
      <c r="F4512">
        <v>3.9683960974634003E-2</v>
      </c>
    </row>
    <row r="4513" spans="1:6" x14ac:dyDescent="0.2">
      <c r="A4513">
        <f t="shared" si="70"/>
        <v>451.20000000003409</v>
      </c>
      <c r="B4513">
        <v>567668.15770945698</v>
      </c>
      <c r="C4513">
        <v>2900276.0177144301</v>
      </c>
      <c r="D4513">
        <v>258.445876390769</v>
      </c>
      <c r="E4513">
        <v>0.65685575878621305</v>
      </c>
      <c r="F4513">
        <v>3.9732429706278001E-2</v>
      </c>
    </row>
    <row r="4514" spans="1:6" x14ac:dyDescent="0.2">
      <c r="A4514">
        <f t="shared" si="70"/>
        <v>451.30000000003412</v>
      </c>
      <c r="B4514">
        <v>567668.09255912295</v>
      </c>
      <c r="C4514">
        <v>2900276.00845076</v>
      </c>
      <c r="D4514">
        <v>258.44514765942898</v>
      </c>
      <c r="E4514">
        <v>0.65660472725021701</v>
      </c>
      <c r="F4514">
        <v>3.9781727298623698E-2</v>
      </c>
    </row>
    <row r="4515" spans="1:6" x14ac:dyDescent="0.2">
      <c r="A4515">
        <f t="shared" si="70"/>
        <v>451.40000000003414</v>
      </c>
      <c r="B4515">
        <v>567668.02743251401</v>
      </c>
      <c r="C4515">
        <v>2900275.9991961299</v>
      </c>
      <c r="D4515">
        <v>258.44441740400902</v>
      </c>
      <c r="E4515">
        <v>0.65635363458594398</v>
      </c>
      <c r="F4515">
        <v>3.9831941856755301E-2</v>
      </c>
    </row>
    <row r="4516" spans="1:6" x14ac:dyDescent="0.2">
      <c r="A4516">
        <f t="shared" si="70"/>
        <v>451.50000000003416</v>
      </c>
      <c r="B4516">
        <v>567667.962329617</v>
      </c>
      <c r="C4516">
        <v>2900275.9899506099</v>
      </c>
      <c r="D4516">
        <v>258.44368580612303</v>
      </c>
      <c r="E4516">
        <v>0.65610247635850405</v>
      </c>
      <c r="F4516">
        <v>3.9883164334539402E-2</v>
      </c>
    </row>
    <row r="4517" spans="1:6" x14ac:dyDescent="0.2">
      <c r="A4517">
        <f t="shared" si="70"/>
        <v>451.60000000003419</v>
      </c>
      <c r="B4517">
        <v>567667.89725041902</v>
      </c>
      <c r="C4517">
        <v>2900275.98071431</v>
      </c>
      <c r="D4517">
        <v>258.44295304891199</v>
      </c>
      <c r="E4517">
        <v>0.65585124797179295</v>
      </c>
      <c r="F4517">
        <v>3.99354886227292E-2</v>
      </c>
    </row>
    <row r="4518" spans="1:6" x14ac:dyDescent="0.2">
      <c r="A4518">
        <f t="shared" si="70"/>
        <v>451.70000000003421</v>
      </c>
      <c r="B4518">
        <v>567667.83219490398</v>
      </c>
      <c r="C4518">
        <v>2900275.9714873401</v>
      </c>
      <c r="D4518">
        <v>258.44221931712298</v>
      </c>
      <c r="E4518">
        <v>0.65559994466174698</v>
      </c>
      <c r="F4518">
        <v>3.9989011637538097E-2</v>
      </c>
    </row>
    <row r="4519" spans="1:6" x14ac:dyDescent="0.2">
      <c r="A4519">
        <f t="shared" si="70"/>
        <v>451.80000000003423</v>
      </c>
      <c r="B4519">
        <v>567667.76716305502</v>
      </c>
      <c r="C4519">
        <v>2900275.9622698198</v>
      </c>
      <c r="D4519">
        <v>258.44148479719598</v>
      </c>
      <c r="E4519">
        <v>0.65534856227324101</v>
      </c>
      <c r="F4519">
        <v>4.0043818913555997E-2</v>
      </c>
    </row>
    <row r="4520" spans="1:6" x14ac:dyDescent="0.2">
      <c r="A4520">
        <f t="shared" si="70"/>
        <v>451.90000000003425</v>
      </c>
      <c r="B4520">
        <v>567667.70215485501</v>
      </c>
      <c r="C4520">
        <v>2900275.9530618601</v>
      </c>
      <c r="D4520">
        <v>258.44074967394101</v>
      </c>
      <c r="E4520">
        <v>0.65509709774425096</v>
      </c>
      <c r="F4520">
        <v>4.0099975497537098E-2</v>
      </c>
    </row>
    <row r="4521" spans="1:6" x14ac:dyDescent="0.2">
      <c r="A4521">
        <f t="shared" si="70"/>
        <v>452.00000000003428</v>
      </c>
      <c r="B4521">
        <v>567667.63717028499</v>
      </c>
      <c r="C4521">
        <v>2900275.9438636201</v>
      </c>
      <c r="D4521">
        <v>258.44001412512802</v>
      </c>
      <c r="E4521">
        <v>0.65484554792330796</v>
      </c>
      <c r="F4521">
        <v>4.0157547702546502E-2</v>
      </c>
    </row>
    <row r="4522" spans="1:6" x14ac:dyDescent="0.2">
      <c r="A4522">
        <f t="shared" si="70"/>
        <v>452.1000000000343</v>
      </c>
      <c r="B4522">
        <v>567667.57220932306</v>
      </c>
      <c r="C4522">
        <v>2900275.9346752199</v>
      </c>
      <c r="D4522">
        <v>258.43927832125303</v>
      </c>
      <c r="E4522">
        <v>0.65459390955056196</v>
      </c>
      <c r="F4522">
        <v>4.0216603383521399E-2</v>
      </c>
    </row>
    <row r="4523" spans="1:6" x14ac:dyDescent="0.2">
      <c r="A4523">
        <f t="shared" si="70"/>
        <v>452.20000000003432</v>
      </c>
      <c r="B4523">
        <v>567667.50727194897</v>
      </c>
      <c r="C4523">
        <v>2900275.9254968101</v>
      </c>
      <c r="D4523">
        <v>258.43854242536901</v>
      </c>
      <c r="E4523">
        <v>0.65434217925365801</v>
      </c>
      <c r="F4523">
        <v>4.0277211876549403E-2</v>
      </c>
    </row>
    <row r="4524" spans="1:6" x14ac:dyDescent="0.2">
      <c r="A4524">
        <f t="shared" si="70"/>
        <v>452.30000000003434</v>
      </c>
      <c r="B4524">
        <v>567667.44235814095</v>
      </c>
      <c r="C4524">
        <v>2900275.9163285601</v>
      </c>
      <c r="D4524">
        <v>258.43780659299</v>
      </c>
      <c r="E4524">
        <v>0.65409035354311396</v>
      </c>
      <c r="F4524">
        <v>4.0339443939145E-2</v>
      </c>
    </row>
    <row r="4525" spans="1:6" x14ac:dyDescent="0.2">
      <c r="A4525">
        <f t="shared" si="70"/>
        <v>452.40000000003437</v>
      </c>
      <c r="B4525">
        <v>567667.37746787502</v>
      </c>
      <c r="C4525">
        <v>2900275.90717061</v>
      </c>
      <c r="D4525">
        <v>258.437070972041</v>
      </c>
      <c r="E4525">
        <v>0.65383842880717802</v>
      </c>
      <c r="F4525">
        <v>4.0403371687618699E-2</v>
      </c>
    </row>
    <row r="4526" spans="1:6" x14ac:dyDescent="0.2">
      <c r="A4526">
        <f t="shared" si="70"/>
        <v>452.50000000003439</v>
      </c>
      <c r="B4526">
        <v>567667.31260112603</v>
      </c>
      <c r="C4526">
        <v>2900275.8980231499</v>
      </c>
      <c r="D4526">
        <v>258.43633570288</v>
      </c>
      <c r="E4526">
        <v>0.65358640130577805</v>
      </c>
      <c r="F4526">
        <v>4.0469068551246899E-2</v>
      </c>
    </row>
    <row r="4527" spans="1:6" x14ac:dyDescent="0.2">
      <c r="A4527">
        <f t="shared" si="70"/>
        <v>452.60000000003441</v>
      </c>
      <c r="B4527">
        <v>567667.24775786896</v>
      </c>
      <c r="C4527">
        <v>2900275.88888634</v>
      </c>
      <c r="D4527">
        <v>258.43560091835297</v>
      </c>
      <c r="E4527">
        <v>0.65333426716364895</v>
      </c>
      <c r="F4527">
        <v>4.0536609228426397E-2</v>
      </c>
    </row>
    <row r="4528" spans="1:6" x14ac:dyDescent="0.2">
      <c r="A4528">
        <f t="shared" si="70"/>
        <v>452.70000000003444</v>
      </c>
      <c r="B4528">
        <v>567667.18293807597</v>
      </c>
      <c r="C4528">
        <v>2900275.8797603701</v>
      </c>
      <c r="D4528">
        <v>258.43486674391102</v>
      </c>
      <c r="E4528">
        <v>0.65308202236248303</v>
      </c>
      <c r="F4528">
        <v>4.0606069646935999E-2</v>
      </c>
    </row>
    <row r="4529" spans="1:6" x14ac:dyDescent="0.2">
      <c r="A4529">
        <f t="shared" si="70"/>
        <v>452.80000000003446</v>
      </c>
      <c r="B4529">
        <v>567667.118141721</v>
      </c>
      <c r="C4529">
        <v>2900275.8706454299</v>
      </c>
      <c r="D4529">
        <v>258.43413329774802</v>
      </c>
      <c r="E4529">
        <v>0.652829662731784</v>
      </c>
      <c r="F4529">
        <v>4.0677526930487401E-2</v>
      </c>
    </row>
    <row r="4530" spans="1:6" x14ac:dyDescent="0.2">
      <c r="A4530">
        <f t="shared" si="70"/>
        <v>452.90000000003448</v>
      </c>
      <c r="B4530">
        <v>567667.05336877296</v>
      </c>
      <c r="C4530">
        <v>2900275.8615417201</v>
      </c>
      <c r="D4530">
        <v>258.43340069098298</v>
      </c>
      <c r="E4530">
        <v>0.65257718393836905</v>
      </c>
      <c r="F4530">
        <v>4.0751059362389298E-2</v>
      </c>
    </row>
    <row r="4531" spans="1:6" x14ac:dyDescent="0.2">
      <c r="A4531">
        <f t="shared" si="70"/>
        <v>453.0000000000345</v>
      </c>
      <c r="B4531">
        <v>567666.98861920205</v>
      </c>
      <c r="C4531">
        <v>2900275.8524494502</v>
      </c>
      <c r="D4531">
        <v>258.43266902786399</v>
      </c>
      <c r="E4531">
        <v>0.65232458081700495</v>
      </c>
      <c r="F4531">
        <v>4.0826747503560398E-2</v>
      </c>
    </row>
    <row r="4532" spans="1:6" x14ac:dyDescent="0.2">
      <c r="A4532">
        <f t="shared" si="70"/>
        <v>453.10000000003453</v>
      </c>
      <c r="B4532">
        <v>567666.92389297602</v>
      </c>
      <c r="C4532">
        <v>2900275.8433688399</v>
      </c>
      <c r="D4532">
        <v>258.43193840625003</v>
      </c>
      <c r="E4532">
        <v>0.652071849460928</v>
      </c>
      <c r="F4532">
        <v>4.0904653460555503E-2</v>
      </c>
    </row>
    <row r="4533" spans="1:6" x14ac:dyDescent="0.2">
      <c r="A4533">
        <f t="shared" si="70"/>
        <v>453.20000000003455</v>
      </c>
      <c r="B4533">
        <v>567666.85919006402</v>
      </c>
      <c r="C4533">
        <v>2900275.8343000999</v>
      </c>
      <c r="D4533">
        <v>258.43120891327101</v>
      </c>
      <c r="E4533">
        <v>0.65181898852086295</v>
      </c>
      <c r="F4533">
        <v>4.0984821644984099E-2</v>
      </c>
    </row>
    <row r="4534" spans="1:6" x14ac:dyDescent="0.2">
      <c r="A4534">
        <f t="shared" si="70"/>
        <v>453.30000000003457</v>
      </c>
      <c r="B4534">
        <v>567666.79451043205</v>
      </c>
      <c r="C4534">
        <v>2900275.82524346</v>
      </c>
      <c r="D4534">
        <v>258.43048062126002</v>
      </c>
      <c r="E4534">
        <v>0.65156599682855298</v>
      </c>
      <c r="F4534">
        <v>4.1067294271888002E-2</v>
      </c>
    </row>
    <row r="4535" spans="1:6" x14ac:dyDescent="0.2">
      <c r="A4535">
        <f t="shared" si="70"/>
        <v>453.40000000003459</v>
      </c>
      <c r="B4535">
        <v>567666.72985404695</v>
      </c>
      <c r="C4535">
        <v>2900275.8161991499</v>
      </c>
      <c r="D4535">
        <v>258.42975358740199</v>
      </c>
      <c r="E4535">
        <v>0.65131287341233202</v>
      </c>
      <c r="F4535">
        <v>4.1152111188621297E-2</v>
      </c>
    </row>
    <row r="4536" spans="1:6" x14ac:dyDescent="0.2">
      <c r="A4536">
        <f t="shared" si="70"/>
        <v>453.50000000003462</v>
      </c>
      <c r="B4536">
        <v>567666.66522087296</v>
      </c>
      <c r="C4536">
        <v>2900275.8071674099</v>
      </c>
      <c r="D4536">
        <v>258.42902785339902</v>
      </c>
      <c r="E4536">
        <v>0.65105961751542496</v>
      </c>
      <c r="F4536">
        <v>4.1239309646793898E-2</v>
      </c>
    </row>
    <row r="4537" spans="1:6" x14ac:dyDescent="0.2">
      <c r="A4537">
        <f t="shared" si="70"/>
        <v>453.60000000003464</v>
      </c>
      <c r="B4537">
        <v>567666.60061087494</v>
      </c>
      <c r="C4537">
        <v>2900275.79814847</v>
      </c>
      <c r="D4537">
        <v>258.42830344518302</v>
      </c>
      <c r="E4537">
        <v>0.65080622861683501</v>
      </c>
      <c r="F4537">
        <v>4.1328924040219803E-2</v>
      </c>
    </row>
    <row r="4538" spans="1:6" x14ac:dyDescent="0.2">
      <c r="A4538">
        <f t="shared" si="70"/>
        <v>453.70000000003466</v>
      </c>
      <c r="B4538">
        <v>567666.53602401796</v>
      </c>
      <c r="C4538">
        <v>2900275.7891425798</v>
      </c>
      <c r="D4538">
        <v>258.42758037267402</v>
      </c>
      <c r="E4538">
        <v>0.65055270645457897</v>
      </c>
      <c r="F4538">
        <v>4.1420985638477598E-2</v>
      </c>
    </row>
    <row r="4539" spans="1:6" x14ac:dyDescent="0.2">
      <c r="A4539">
        <f t="shared" si="70"/>
        <v>453.80000000003469</v>
      </c>
      <c r="B4539">
        <v>567666.47146026394</v>
      </c>
      <c r="C4539">
        <v>2900275.7801499702</v>
      </c>
      <c r="D4539">
        <v>258.426858629587</v>
      </c>
      <c r="E4539">
        <v>0.65029905105153896</v>
      </c>
      <c r="F4539">
        <v>4.15155223134102E-2</v>
      </c>
    </row>
    <row r="4540" spans="1:6" x14ac:dyDescent="0.2">
      <c r="A4540">
        <f t="shared" si="70"/>
        <v>453.90000000003471</v>
      </c>
      <c r="B4540">
        <v>567666.40691957704</v>
      </c>
      <c r="C4540">
        <v>2900275.77117091</v>
      </c>
      <c r="D4540">
        <v>258.42613819325902</v>
      </c>
      <c r="E4540">
        <v>0.65004385958138799</v>
      </c>
      <c r="F4540">
        <v>4.1662407490234997E-2</v>
      </c>
    </row>
    <row r="4541" spans="1:6" x14ac:dyDescent="0.2">
      <c r="A4541">
        <f t="shared" si="70"/>
        <v>454.00000000003473</v>
      </c>
      <c r="B4541">
        <v>567666.34240105597</v>
      </c>
      <c r="C4541">
        <v>2900275.76221054</v>
      </c>
      <c r="D4541">
        <v>258.42538484384698</v>
      </c>
      <c r="E4541">
        <v>0.64978883910716401</v>
      </c>
      <c r="F4541">
        <v>4.1803297074838902E-2</v>
      </c>
    </row>
    <row r="4542" spans="1:6" x14ac:dyDescent="0.2">
      <c r="A4542">
        <f t="shared" si="70"/>
        <v>454.10000000003475</v>
      </c>
      <c r="B4542">
        <v>567666.27790480899</v>
      </c>
      <c r="C4542">
        <v>2900275.75326824</v>
      </c>
      <c r="D4542">
        <v>258.42460399403802</v>
      </c>
      <c r="E4542">
        <v>0.64953393867208498</v>
      </c>
      <c r="F4542">
        <v>4.1939112498950298E-2</v>
      </c>
    </row>
    <row r="4543" spans="1:6" x14ac:dyDescent="0.2">
      <c r="A4543">
        <f t="shared" si="70"/>
        <v>454.20000000003478</v>
      </c>
      <c r="B4543">
        <v>567666.21343093098</v>
      </c>
      <c r="C4543">
        <v>2900275.7443434899</v>
      </c>
      <c r="D4543">
        <v>258.42380046872802</v>
      </c>
      <c r="E4543">
        <v>0.64927912799882204</v>
      </c>
      <c r="F4543">
        <v>4.2070335147392002E-2</v>
      </c>
    </row>
    <row r="4544" spans="1:6" x14ac:dyDescent="0.2">
      <c r="A4544">
        <f t="shared" si="70"/>
        <v>454.3000000000348</v>
      </c>
      <c r="B4544">
        <v>567666.14897950704</v>
      </c>
      <c r="C4544">
        <v>2900275.7354357899</v>
      </c>
      <c r="D4544">
        <v>258.42297879874002</v>
      </c>
      <c r="E4544">
        <v>0.64902437871179397</v>
      </c>
      <c r="F4544">
        <v>4.2197496960134903E-2</v>
      </c>
    </row>
    <row r="4545" spans="1:6" x14ac:dyDescent="0.2">
      <c r="A4545">
        <f t="shared" si="70"/>
        <v>454.40000000003482</v>
      </c>
      <c r="B4545">
        <v>567666.08455061598</v>
      </c>
      <c r="C4545">
        <v>2900275.7265447499</v>
      </c>
      <c r="D4545">
        <v>258.42214318088003</v>
      </c>
      <c r="E4545">
        <v>0.64876966630556998</v>
      </c>
      <c r="F4545">
        <v>4.23211195678736E-2</v>
      </c>
    </row>
    <row r="4546" spans="1:6" x14ac:dyDescent="0.2">
      <c r="A4546">
        <f t="shared" si="70"/>
        <v>454.50000000003485</v>
      </c>
      <c r="B4546">
        <v>567666.02014432603</v>
      </c>
      <c r="C4546">
        <v>2900275.7176699899</v>
      </c>
      <c r="D4546">
        <v>258.42129747888703</v>
      </c>
      <c r="E4546">
        <v>0.64851496999355895</v>
      </c>
      <c r="F4546">
        <v>4.2441711327242199E-2</v>
      </c>
    </row>
    <row r="4547" spans="1:6" x14ac:dyDescent="0.2">
      <c r="A4547">
        <f t="shared" si="70"/>
        <v>454.60000000003487</v>
      </c>
      <c r="B4547">
        <v>567665.95576069795</v>
      </c>
      <c r="C4547">
        <v>2900275.7088112002</v>
      </c>
      <c r="D4547">
        <v>258.420445225972</v>
      </c>
      <c r="E4547">
        <v>0.64826027255559204</v>
      </c>
      <c r="F4547">
        <v>4.2559763846340699E-2</v>
      </c>
    </row>
    <row r="4548" spans="1:6" x14ac:dyDescent="0.2">
      <c r="A4548">
        <f t="shared" ref="A4548:A4611" si="71">A4547+0.1</f>
        <v>454.70000000003489</v>
      </c>
      <c r="B4548">
        <v>567665.89139978401</v>
      </c>
      <c r="C4548">
        <v>2900275.6999681299</v>
      </c>
      <c r="D4548">
        <v>258.41958962925997</v>
      </c>
      <c r="E4548">
        <v>0.64800556016856703</v>
      </c>
      <c r="F4548">
        <v>4.2675748854248699E-2</v>
      </c>
    </row>
    <row r="4549" spans="1:6" x14ac:dyDescent="0.2">
      <c r="A4549">
        <f t="shared" si="71"/>
        <v>454.80000000003491</v>
      </c>
      <c r="B4549">
        <v>567665.82706162601</v>
      </c>
      <c r="C4549">
        <v>2900275.69114058</v>
      </c>
      <c r="D4549">
        <v>258.41873357586798</v>
      </c>
      <c r="E4549">
        <v>0.64775082208092505</v>
      </c>
      <c r="F4549">
        <v>4.2790115692407101E-2</v>
      </c>
    </row>
    <row r="4550" spans="1:6" x14ac:dyDescent="0.2">
      <c r="A4550">
        <f t="shared" si="71"/>
        <v>454.90000000003494</v>
      </c>
      <c r="B4550">
        <v>567665.76274625899</v>
      </c>
      <c r="C4550">
        <v>2900275.6823283802</v>
      </c>
      <c r="D4550">
        <v>258.41787964047103</v>
      </c>
      <c r="E4550">
        <v>0.647496047257903</v>
      </c>
      <c r="F4550">
        <v>4.2903288901699803E-2</v>
      </c>
    </row>
    <row r="4551" spans="1:6" x14ac:dyDescent="0.2">
      <c r="A4551">
        <f t="shared" si="71"/>
        <v>455.00000000003496</v>
      </c>
      <c r="B4551">
        <v>567665.69845370995</v>
      </c>
      <c r="C4551">
        <v>2900275.6735314298</v>
      </c>
      <c r="D4551">
        <v>258.41703009410702</v>
      </c>
      <c r="E4551">
        <v>0.64724122820431196</v>
      </c>
      <c r="F4551">
        <v>4.3015642218612697E-2</v>
      </c>
    </row>
    <row r="4552" spans="1:6" x14ac:dyDescent="0.2">
      <c r="A4552">
        <f t="shared" si="71"/>
        <v>455.10000000003498</v>
      </c>
      <c r="B4552">
        <v>567665.63418399903</v>
      </c>
      <c r="C4552">
        <v>2900275.66474964</v>
      </c>
      <c r="D4552">
        <v>258.41618690844098</v>
      </c>
      <c r="E4552">
        <v>0.64698636999908199</v>
      </c>
      <c r="F4552">
        <v>4.3127415301991101E-2</v>
      </c>
    </row>
    <row r="4553" spans="1:6" x14ac:dyDescent="0.2">
      <c r="A4553">
        <f t="shared" si="71"/>
        <v>455.200000000035</v>
      </c>
      <c r="B4553">
        <v>567665.56993713905</v>
      </c>
      <c r="C4553">
        <v>2900275.65598298</v>
      </c>
      <c r="D4553">
        <v>258.41535174200601</v>
      </c>
      <c r="E4553">
        <v>0.64673148036751904</v>
      </c>
      <c r="F4553">
        <v>4.32388159427377E-2</v>
      </c>
    </row>
    <row r="4554" spans="1:6" x14ac:dyDescent="0.2">
      <c r="A4554">
        <f t="shared" si="71"/>
        <v>455.30000000003503</v>
      </c>
      <c r="B4554">
        <v>567665.50571313896</v>
      </c>
      <c r="C4554">
        <v>2900275.6472314098</v>
      </c>
      <c r="D4554">
        <v>258.414525951813</v>
      </c>
      <c r="E4554">
        <v>0.64647656837586598</v>
      </c>
      <c r="F4554">
        <v>4.3350030864607897E-2</v>
      </c>
    </row>
    <row r="4555" spans="1:6" x14ac:dyDescent="0.2">
      <c r="A4555">
        <f t="shared" si="71"/>
        <v>455.40000000003505</v>
      </c>
      <c r="B4555">
        <v>567665.44151200505</v>
      </c>
      <c r="C4555">
        <v>2900275.6384949302</v>
      </c>
      <c r="D4555">
        <v>258.413710608396</v>
      </c>
      <c r="E4555">
        <v>0.64622164457373199</v>
      </c>
      <c r="F4555">
        <v>4.3461221548197697E-2</v>
      </c>
    </row>
    <row r="4556" spans="1:6" x14ac:dyDescent="0.2">
      <c r="A4556">
        <f t="shared" si="71"/>
        <v>455.50000000003507</v>
      </c>
      <c r="B4556">
        <v>567665.37733373395</v>
      </c>
      <c r="C4556">
        <v>2900275.6297735502</v>
      </c>
      <c r="D4556">
        <v>258.41290651077901</v>
      </c>
      <c r="E4556">
        <v>0.64596672120480603</v>
      </c>
      <c r="F4556">
        <v>4.3572519846901997E-2</v>
      </c>
    </row>
    <row r="4557" spans="1:6" x14ac:dyDescent="0.2">
      <c r="A4557">
        <f t="shared" si="71"/>
        <v>455.6000000000351</v>
      </c>
      <c r="B4557">
        <v>567665.31317832205</v>
      </c>
      <c r="C4557">
        <v>2900275.6210673</v>
      </c>
      <c r="D4557">
        <v>258.41211420119799</v>
      </c>
      <c r="E4557">
        <v>0.64571181250739096</v>
      </c>
      <c r="F4557">
        <v>4.3684023267474101E-2</v>
      </c>
    </row>
    <row r="4558" spans="1:6" x14ac:dyDescent="0.2">
      <c r="A4558">
        <f t="shared" si="71"/>
        <v>455.70000000003512</v>
      </c>
      <c r="B4558">
        <v>567665.24904576305</v>
      </c>
      <c r="C4558">
        <v>2900275.6123762</v>
      </c>
      <c r="D4558">
        <v>258.41133397926802</v>
      </c>
      <c r="E4558">
        <v>0.64545693513465296</v>
      </c>
      <c r="F4558">
        <v>4.3795789636993099E-2</v>
      </c>
    </row>
    <row r="4559" spans="1:6" x14ac:dyDescent="0.2">
      <c r="A4559">
        <f t="shared" si="71"/>
        <v>455.80000000003514</v>
      </c>
      <c r="B4559">
        <v>567665.18493604497</v>
      </c>
      <c r="C4559">
        <v>2900275.60370029</v>
      </c>
      <c r="D4559">
        <v>258.41056591528798</v>
      </c>
      <c r="E4559">
        <v>0.64520210873613604</v>
      </c>
      <c r="F4559">
        <v>4.3907830741665897E-2</v>
      </c>
    </row>
    <row r="4560" spans="1:6" x14ac:dyDescent="0.2">
      <c r="A4560">
        <f t="shared" si="71"/>
        <v>455.90000000003516</v>
      </c>
      <c r="B4560">
        <v>567665.12084915605</v>
      </c>
      <c r="C4560">
        <v>2900275.5950396201</v>
      </c>
      <c r="D4560">
        <v>258.409809862256</v>
      </c>
      <c r="E4560">
        <v>0.64494735675939796</v>
      </c>
      <c r="F4560">
        <v>4.4020104379120698E-2</v>
      </c>
    </row>
    <row r="4561" spans="1:6" x14ac:dyDescent="0.2">
      <c r="A4561">
        <f t="shared" si="71"/>
        <v>456.00000000003519</v>
      </c>
      <c r="B4561">
        <v>567665.05678508105</v>
      </c>
      <c r="C4561">
        <v>2900275.5863942201</v>
      </c>
      <c r="D4561">
        <v>258.40906546610199</v>
      </c>
      <c r="E4561">
        <v>0.64469270755972397</v>
      </c>
      <c r="F4561">
        <v>4.4132503964050697E-2</v>
      </c>
    </row>
    <row r="4562" spans="1:6" x14ac:dyDescent="0.2">
      <c r="A4562">
        <f t="shared" si="71"/>
        <v>456.10000000003521</v>
      </c>
      <c r="B4562">
        <v>567664.99274380505</v>
      </c>
      <c r="C4562">
        <v>2900275.57776412</v>
      </c>
      <c r="D4562">
        <v>258.40833217347398</v>
      </c>
      <c r="E4562">
        <v>0.64443819588882301</v>
      </c>
      <c r="F4562">
        <v>4.4244844998329397E-2</v>
      </c>
    </row>
    <row r="4563" spans="1:6" x14ac:dyDescent="0.2">
      <c r="A4563">
        <f t="shared" si="71"/>
        <v>456.20000000003523</v>
      </c>
      <c r="B4563">
        <v>567664.92872531503</v>
      </c>
      <c r="C4563">
        <v>2900275.56914932</v>
      </c>
      <c r="D4563">
        <v>258.40760923630398</v>
      </c>
      <c r="E4563">
        <v>0.64418384267148598</v>
      </c>
      <c r="F4563">
        <v>4.4357043231685697E-2</v>
      </c>
    </row>
    <row r="4564" spans="1:6" x14ac:dyDescent="0.2">
      <c r="A4564">
        <f t="shared" si="71"/>
        <v>456.30000000003525</v>
      </c>
      <c r="B4564">
        <v>567664.86472959502</v>
      </c>
      <c r="C4564">
        <v>2900275.5605498101</v>
      </c>
      <c r="D4564">
        <v>258.40689575787599</v>
      </c>
      <c r="E4564">
        <v>0.64392965418041503</v>
      </c>
      <c r="F4564">
        <v>4.4469121972438699E-2</v>
      </c>
    </row>
    <row r="4565" spans="1:6" x14ac:dyDescent="0.2">
      <c r="A4565">
        <f t="shared" si="71"/>
        <v>456.40000000003528</v>
      </c>
      <c r="B4565">
        <v>567664.80075663095</v>
      </c>
      <c r="C4565">
        <v>2900275.5519655901</v>
      </c>
      <c r="D4565">
        <v>258.40619073975802</v>
      </c>
      <c r="E4565">
        <v>0.64367563426993202</v>
      </c>
      <c r="F4565">
        <v>4.4581094790899903E-2</v>
      </c>
    </row>
    <row r="4566" spans="1:6" x14ac:dyDescent="0.2">
      <c r="A4566">
        <f t="shared" si="71"/>
        <v>456.5000000000353</v>
      </c>
      <c r="B4566">
        <v>567664.73680640501</v>
      </c>
      <c r="C4566">
        <v>2900275.5433966601</v>
      </c>
      <c r="D4566">
        <v>258.40549310044702</v>
      </c>
      <c r="E4566">
        <v>0.64342178335391897</v>
      </c>
      <c r="F4566">
        <v>4.46929758280004E-2</v>
      </c>
    </row>
    <row r="4567" spans="1:6" x14ac:dyDescent="0.2">
      <c r="A4567">
        <f t="shared" si="71"/>
        <v>456.60000000003532</v>
      </c>
      <c r="B4567">
        <v>567664.67287890206</v>
      </c>
      <c r="C4567">
        <v>2900275.5348430099</v>
      </c>
      <c r="D4567">
        <v>258.40480169571401</v>
      </c>
      <c r="E4567">
        <v>0.64316810170990601</v>
      </c>
      <c r="F4567">
        <v>4.4804764321686903E-2</v>
      </c>
    </row>
    <row r="4568" spans="1:6" x14ac:dyDescent="0.2">
      <c r="A4568">
        <f t="shared" si="71"/>
        <v>456.70000000003535</v>
      </c>
      <c r="B4568">
        <v>567664.60897410603</v>
      </c>
      <c r="C4568">
        <v>2900275.5263046399</v>
      </c>
      <c r="D4568">
        <v>258.40411533410099</v>
      </c>
      <c r="E4568">
        <v>0.64291458951541003</v>
      </c>
      <c r="F4568">
        <v>4.49164454979918E-2</v>
      </c>
    </row>
    <row r="4569" spans="1:6" x14ac:dyDescent="0.2">
      <c r="A4569">
        <f t="shared" si="71"/>
        <v>456.80000000003537</v>
      </c>
      <c r="B4569">
        <v>567664.54509200098</v>
      </c>
      <c r="C4569">
        <v>2900275.5177815398</v>
      </c>
      <c r="D4569">
        <v>258.40343279132901</v>
      </c>
      <c r="E4569">
        <v>0.64266124687764403</v>
      </c>
      <c r="F4569">
        <v>4.5027991611740502E-2</v>
      </c>
    </row>
    <row r="4570" spans="1:6" x14ac:dyDescent="0.2">
      <c r="A4570">
        <f t="shared" si="71"/>
        <v>456.90000000003539</v>
      </c>
      <c r="B4570">
        <v>567664.48123257305</v>
      </c>
      <c r="C4570">
        <v>2900275.5092736902</v>
      </c>
      <c r="D4570">
        <v>258.402752823588</v>
      </c>
      <c r="E4570">
        <v>0.642408073861086</v>
      </c>
      <c r="F4570">
        <v>4.5139363045198701E-2</v>
      </c>
    </row>
    <row r="4571" spans="1:6" x14ac:dyDescent="0.2">
      <c r="A4571">
        <f t="shared" si="71"/>
        <v>457.00000000003541</v>
      </c>
      <c r="B4571">
        <v>567664.41739580699</v>
      </c>
      <c r="C4571">
        <v>2900275.50078109</v>
      </c>
      <c r="D4571">
        <v>258.402074179696</v>
      </c>
      <c r="E4571">
        <v>0.64215507051169096</v>
      </c>
      <c r="F4571">
        <v>4.5250509442789098E-2</v>
      </c>
    </row>
    <row r="4572" spans="1:6" x14ac:dyDescent="0.2">
      <c r="A4572">
        <f t="shared" si="71"/>
        <v>457.10000000003544</v>
      </c>
      <c r="B4572">
        <v>567664.35358169104</v>
      </c>
      <c r="C4572">
        <v>2900275.49230371</v>
      </c>
      <c r="D4572">
        <v>258.401395612172</v>
      </c>
      <c r="E4572">
        <v>0.64190223687715398</v>
      </c>
      <c r="F4572">
        <v>4.5361370856054802E-2</v>
      </c>
    </row>
    <row r="4573" spans="1:6" x14ac:dyDescent="0.2">
      <c r="A4573">
        <f t="shared" si="71"/>
        <v>457.20000000003546</v>
      </c>
      <c r="B4573">
        <v>567664.28979021299</v>
      </c>
      <c r="C4573">
        <v>2900275.48384151</v>
      </c>
      <c r="D4573">
        <v>258.40071588722702</v>
      </c>
      <c r="E4573">
        <v>0.64164957302255698</v>
      </c>
      <c r="F4573">
        <v>4.5471878895233797E-2</v>
      </c>
    </row>
    <row r="4574" spans="1:6" x14ac:dyDescent="0.2">
      <c r="A4574">
        <f t="shared" si="71"/>
        <v>457.30000000003548</v>
      </c>
      <c r="B4574">
        <v>567664.22602136503</v>
      </c>
      <c r="C4574">
        <v>2900275.4753944702</v>
      </c>
      <c r="D4574">
        <v>258.40003379371097</v>
      </c>
      <c r="E4574">
        <v>0.64139707904112997</v>
      </c>
      <c r="F4574">
        <v>4.5581957876965597E-2</v>
      </c>
    </row>
    <row r="4575" spans="1:6" x14ac:dyDescent="0.2">
      <c r="A4575">
        <f t="shared" si="71"/>
        <v>457.4000000000355</v>
      </c>
      <c r="B4575">
        <v>567664.16227513703</v>
      </c>
      <c r="C4575">
        <v>2900275.46696252</v>
      </c>
      <c r="D4575">
        <v>258.39934815105499</v>
      </c>
      <c r="E4575">
        <v>0.64114475506047697</v>
      </c>
      <c r="F4575">
        <v>4.56915259420696E-2</v>
      </c>
    </row>
    <row r="4576" spans="1:6" x14ac:dyDescent="0.2">
      <c r="A4576">
        <f t="shared" si="71"/>
        <v>457.50000000003553</v>
      </c>
      <c r="B4576">
        <v>567664.09855152306</v>
      </c>
      <c r="C4576">
        <v>2900275.4585456201</v>
      </c>
      <c r="D4576">
        <v>258.39865781624201</v>
      </c>
      <c r="E4576">
        <v>0.64089260124404801</v>
      </c>
      <c r="F4576">
        <v>4.5800496154091E-2</v>
      </c>
    </row>
    <row r="4577" spans="1:6" x14ac:dyDescent="0.2">
      <c r="A4577">
        <f t="shared" si="71"/>
        <v>457.60000000003555</v>
      </c>
      <c r="B4577">
        <v>567664.03485051997</v>
      </c>
      <c r="C4577">
        <v>2900275.4501437</v>
      </c>
      <c r="D4577">
        <v>258.39796168985998</v>
      </c>
      <c r="E4577">
        <v>0.64064061778870995</v>
      </c>
      <c r="F4577">
        <v>4.59087775476733E-2</v>
      </c>
    </row>
    <row r="4578" spans="1:6" x14ac:dyDescent="0.2">
      <c r="A4578">
        <f t="shared" si="71"/>
        <v>457.70000000003557</v>
      </c>
      <c r="B4578">
        <v>567663.97117212496</v>
      </c>
      <c r="C4578">
        <v>2900275.4417566699</v>
      </c>
      <c r="D4578">
        <v>258.39725872126797</v>
      </c>
      <c r="E4578">
        <v>0.64038880491838901</v>
      </c>
      <c r="F4578">
        <v>4.6016276142098703E-2</v>
      </c>
    </row>
    <row r="4579" spans="1:6" x14ac:dyDescent="0.2">
      <c r="A4579">
        <f t="shared" si="71"/>
        <v>457.8000000000356</v>
      </c>
      <c r="B4579">
        <v>567663.90751633805</v>
      </c>
      <c r="C4579">
        <v>2900275.4333844599</v>
      </c>
      <c r="D4579">
        <v>258.39654791293498</v>
      </c>
      <c r="E4579">
        <v>0.64013716287460398</v>
      </c>
      <c r="F4579">
        <v>4.6122895900429499E-2</v>
      </c>
    </row>
    <row r="4580" spans="1:6" x14ac:dyDescent="0.2">
      <c r="A4580">
        <f t="shared" si="71"/>
        <v>457.90000000003562</v>
      </c>
      <c r="B4580">
        <v>567663.84388315899</v>
      </c>
      <c r="C4580">
        <v>2900275.42502697</v>
      </c>
      <c r="D4580">
        <v>258.39582832399901</v>
      </c>
      <c r="E4580">
        <v>0.63988569190440803</v>
      </c>
      <c r="F4580">
        <v>4.6228539634335999E-2</v>
      </c>
    </row>
    <row r="4581" spans="1:6" x14ac:dyDescent="0.2">
      <c r="A4581">
        <f t="shared" si="71"/>
        <v>458.00000000003564</v>
      </c>
      <c r="B4581">
        <v>567663.78027259395</v>
      </c>
      <c r="C4581">
        <v>2900275.4166840799</v>
      </c>
      <c r="D4581">
        <v>258.39509907309002</v>
      </c>
      <c r="E4581">
        <v>0.63963439224631102</v>
      </c>
      <c r="F4581">
        <v>4.6333109849162703E-2</v>
      </c>
    </row>
    <row r="4582" spans="1:6" x14ac:dyDescent="0.2">
      <c r="A4582">
        <f t="shared" si="71"/>
        <v>458.10000000003566</v>
      </c>
      <c r="B4582">
        <v>567663.71668464795</v>
      </c>
      <c r="C4582">
        <v>2900275.4083556798</v>
      </c>
      <c r="D4582">
        <v>258.39435934046497</v>
      </c>
      <c r="E4582">
        <v>0.63938326411471502</v>
      </c>
      <c r="F4582">
        <v>4.6436509531476398E-2</v>
      </c>
    </row>
    <row r="4583" spans="1:6" x14ac:dyDescent="0.2">
      <c r="A4583">
        <f t="shared" si="71"/>
        <v>458.20000000003569</v>
      </c>
      <c r="B4583">
        <v>567663.65311932797</v>
      </c>
      <c r="C4583">
        <v>2900275.40004165</v>
      </c>
      <c r="D4583">
        <v>258.39360836952397</v>
      </c>
      <c r="E4583">
        <v>0.63913230768352403</v>
      </c>
      <c r="F4583">
        <v>4.6538642871085001E-2</v>
      </c>
    </row>
    <row r="4584" spans="1:6" x14ac:dyDescent="0.2">
      <c r="A4584">
        <f t="shared" si="71"/>
        <v>458.30000000003571</v>
      </c>
      <c r="B4584">
        <v>567663.58957664506</v>
      </c>
      <c r="C4584">
        <v>2900275.3917418299</v>
      </c>
      <c r="D4584">
        <v>258.39284546773001</v>
      </c>
      <c r="E4584">
        <v>0.63888152306936996</v>
      </c>
      <c r="F4584">
        <v>4.6639415922201499E-2</v>
      </c>
    </row>
    <row r="4585" spans="1:6" x14ac:dyDescent="0.2">
      <c r="A4585">
        <f t="shared" si="71"/>
        <v>458.40000000003573</v>
      </c>
      <c r="B4585">
        <v>567663.52605661098</v>
      </c>
      <c r="C4585">
        <v>2900275.3834560802</v>
      </c>
      <c r="D4585">
        <v>258.392070007006</v>
      </c>
      <c r="E4585">
        <v>0.63863091031478703</v>
      </c>
      <c r="F4585">
        <v>4.6738737208106201E-2</v>
      </c>
    </row>
    <row r="4586" spans="1:6" x14ac:dyDescent="0.2">
      <c r="A4586">
        <f t="shared" si="71"/>
        <v>458.50000000003575</v>
      </c>
      <c r="B4586">
        <v>567663.46255923901</v>
      </c>
      <c r="C4586">
        <v>2900275.3751842501</v>
      </c>
      <c r="D4586">
        <v>258.39128142363398</v>
      </c>
      <c r="E4586">
        <v>0.63838046937221704</v>
      </c>
      <c r="F4586">
        <v>4.6836518251975497E-2</v>
      </c>
    </row>
    <row r="4587" spans="1:6" x14ac:dyDescent="0.2">
      <c r="A4587">
        <f t="shared" si="71"/>
        <v>458.60000000003578</v>
      </c>
      <c r="B4587">
        <v>567663.39908454497</v>
      </c>
      <c r="C4587">
        <v>2900275.3669261499</v>
      </c>
      <c r="D4587">
        <v>258.39047921772999</v>
      </c>
      <c r="E4587">
        <v>0.63813020008864696</v>
      </c>
      <c r="F4587">
        <v>4.6932674057148703E-2</v>
      </c>
    </row>
    <row r="4588" spans="1:6" x14ac:dyDescent="0.2">
      <c r="A4588">
        <f t="shared" si="71"/>
        <v>458.7000000000358</v>
      </c>
      <c r="B4588">
        <v>567663.33563254704</v>
      </c>
      <c r="C4588">
        <v>2900275.3586816299</v>
      </c>
      <c r="D4588">
        <v>258.38966295230898</v>
      </c>
      <c r="E4588">
        <v>0.63788010219158198</v>
      </c>
      <c r="F4588">
        <v>4.7027123522184702E-2</v>
      </c>
    </row>
    <row r="4589" spans="1:6" x14ac:dyDescent="0.2">
      <c r="A4589">
        <f t="shared" si="71"/>
        <v>458.80000000003582</v>
      </c>
      <c r="B4589">
        <v>567663.27220326301</v>
      </c>
      <c r="C4589">
        <v>2900275.3504504901</v>
      </c>
      <c r="D4589">
        <v>258.38883225201403</v>
      </c>
      <c r="E4589">
        <v>0.63763017527634802</v>
      </c>
      <c r="F4589">
        <v>4.7119789803053203E-2</v>
      </c>
    </row>
    <row r="4590" spans="1:6" x14ac:dyDescent="0.2">
      <c r="A4590">
        <f t="shared" si="71"/>
        <v>458.90000000003585</v>
      </c>
      <c r="B4590">
        <v>567663.20879671501</v>
      </c>
      <c r="C4590">
        <v>2900275.34223253</v>
      </c>
      <c r="D4590">
        <v>258.38798680153297</v>
      </c>
      <c r="E4590">
        <v>0.63738041879515595</v>
      </c>
      <c r="F4590">
        <v>4.7210600614449601E-2</v>
      </c>
    </row>
    <row r="4591" spans="1:6" x14ac:dyDescent="0.2">
      <c r="A4591">
        <f t="shared" si="71"/>
        <v>459.00000000003587</v>
      </c>
      <c r="B4591">
        <v>567663.14541292505</v>
      </c>
      <c r="C4591">
        <v>2900275.33402756</v>
      </c>
      <c r="D4591">
        <v>258.38712634374201</v>
      </c>
      <c r="E4591">
        <v>0.63713083204770005</v>
      </c>
      <c r="F4591">
        <v>4.7299488486465001E-2</v>
      </c>
    </row>
    <row r="4592" spans="1:6" x14ac:dyDescent="0.2">
      <c r="A4592">
        <f t="shared" si="71"/>
        <v>459.10000000003589</v>
      </c>
      <c r="B4592">
        <v>567663.08205191605</v>
      </c>
      <c r="C4592">
        <v>2900275.32583537</v>
      </c>
      <c r="D4592">
        <v>258.38625067763201</v>
      </c>
      <c r="E4592">
        <v>0.63688141417367095</v>
      </c>
      <c r="F4592">
        <v>4.7386390966791203E-2</v>
      </c>
    </row>
    <row r="4593" spans="1:6" x14ac:dyDescent="0.2">
      <c r="A4593">
        <f t="shared" si="71"/>
        <v>459.20000000003591</v>
      </c>
      <c r="B4593">
        <v>567663.01871371502</v>
      </c>
      <c r="C4593">
        <v>2900275.3176557501</v>
      </c>
      <c r="D4593">
        <v>258.385359656025</v>
      </c>
      <c r="E4593">
        <v>0.63663216414718904</v>
      </c>
      <c r="F4593">
        <v>4.74712507729909E-2</v>
      </c>
    </row>
    <row r="4594" spans="1:6" x14ac:dyDescent="0.2">
      <c r="A4594">
        <f t="shared" si="71"/>
        <v>459.30000000003594</v>
      </c>
      <c r="B4594">
        <v>567662.95539834595</v>
      </c>
      <c r="C4594">
        <v>2900275.3094884702</v>
      </c>
      <c r="D4594">
        <v>258.38445318314899</v>
      </c>
      <c r="E4594">
        <v>0.63638308077286199</v>
      </c>
      <c r="F4594">
        <v>4.7554015908120598E-2</v>
      </c>
    </row>
    <row r="4595" spans="1:6" x14ac:dyDescent="0.2">
      <c r="A4595">
        <f t="shared" si="71"/>
        <v>459.40000000003596</v>
      </c>
      <c r="B4595">
        <v>567662.89210583898</v>
      </c>
      <c r="C4595">
        <v>2900275.3013333101</v>
      </c>
      <c r="D4595">
        <v>258.38353121206899</v>
      </c>
      <c r="E4595">
        <v>0.63613416268374001</v>
      </c>
      <c r="F4595">
        <v>4.76346397299365E-2</v>
      </c>
    </row>
    <row r="4596" spans="1:6" x14ac:dyDescent="0.2">
      <c r="A4596">
        <f t="shared" si="71"/>
        <v>459.50000000003598</v>
      </c>
      <c r="B4596">
        <v>567662.82883622195</v>
      </c>
      <c r="C4596">
        <v>2900275.2931900402</v>
      </c>
      <c r="D4596">
        <v>258.38259374203301</v>
      </c>
      <c r="E4596">
        <v>0.63588540834091101</v>
      </c>
      <c r="F4596">
        <v>4.7713080982922602E-2</v>
      </c>
    </row>
    <row r="4597" spans="1:6" x14ac:dyDescent="0.2">
      <c r="A4597">
        <f t="shared" si="71"/>
        <v>459.600000000036</v>
      </c>
      <c r="B4597">
        <v>567662.76558952394</v>
      </c>
      <c r="C4597">
        <v>2900275.2850584299</v>
      </c>
      <c r="D4597">
        <v>258.38164081573802</v>
      </c>
      <c r="E4597">
        <v>0.63563681603464695</v>
      </c>
      <c r="F4597">
        <v>4.7789303797144599E-2</v>
      </c>
    </row>
    <row r="4598" spans="1:6" x14ac:dyDescent="0.2">
      <c r="A4598">
        <f t="shared" si="71"/>
        <v>459.70000000003603</v>
      </c>
      <c r="B4598">
        <v>567662.70236577594</v>
      </c>
      <c r="C4598">
        <v>2900275.27693824</v>
      </c>
      <c r="D4598">
        <v>258.380672516559</v>
      </c>
      <c r="E4598">
        <v>0.63538838388685404</v>
      </c>
      <c r="F4598">
        <v>4.7863277659527297E-2</v>
      </c>
    </row>
    <row r="4599" spans="1:6" x14ac:dyDescent="0.2">
      <c r="A4599">
        <f t="shared" si="71"/>
        <v>459.80000000003605</v>
      </c>
      <c r="B4599">
        <v>567662.63916500902</v>
      </c>
      <c r="C4599">
        <v>2900275.2688292302</v>
      </c>
      <c r="D4599">
        <v>258.37968896574398</v>
      </c>
      <c r="E4599">
        <v>0.635140109855165</v>
      </c>
      <c r="F4599">
        <v>4.7934977342693801E-2</v>
      </c>
    </row>
    <row r="4600" spans="1:6" x14ac:dyDescent="0.2">
      <c r="A4600">
        <f t="shared" si="71"/>
        <v>459.90000000003607</v>
      </c>
      <c r="B4600">
        <v>567662.57598725602</v>
      </c>
      <c r="C4600">
        <v>2900275.2607311602</v>
      </c>
      <c r="D4600">
        <v>258.37869031962299</v>
      </c>
      <c r="E4600">
        <v>0.63489199173768496</v>
      </c>
      <c r="F4600">
        <v>4.8004382827488597E-2</v>
      </c>
    </row>
    <row r="4601" spans="1:6" x14ac:dyDescent="0.2">
      <c r="A4601">
        <f t="shared" si="71"/>
        <v>460.0000000000361</v>
      </c>
      <c r="B4601">
        <v>567662.51283254905</v>
      </c>
      <c r="C4601">
        <v>2900275.2526437799</v>
      </c>
      <c r="D4601">
        <v>258.37767676681898</v>
      </c>
      <c r="E4601">
        <v>0.63464402717921398</v>
      </c>
      <c r="F4601">
        <v>4.8071479182006903E-2</v>
      </c>
    </row>
    <row r="4602" spans="1:6" x14ac:dyDescent="0.2">
      <c r="A4602">
        <f t="shared" si="71"/>
        <v>460.10000000003612</v>
      </c>
      <c r="B4602">
        <v>567662.44970092201</v>
      </c>
      <c r="C4602">
        <v>2900275.2445668601</v>
      </c>
      <c r="D4602">
        <v>258.37664852551097</v>
      </c>
      <c r="E4602">
        <v>0.63439621367785903</v>
      </c>
      <c r="F4602">
        <v>4.8136256438660201E-2</v>
      </c>
    </row>
    <row r="4603" spans="1:6" x14ac:dyDescent="0.2">
      <c r="A4603">
        <f t="shared" si="71"/>
        <v>460.20000000003614</v>
      </c>
      <c r="B4603">
        <v>567662.38659240794</v>
      </c>
      <c r="C4603">
        <v>2900275.2365001398</v>
      </c>
      <c r="D4603">
        <v>258.37560584073498</v>
      </c>
      <c r="E4603">
        <v>0.63414854859248504</v>
      </c>
      <c r="F4603">
        <v>4.8198709445999098E-2</v>
      </c>
    </row>
    <row r="4604" spans="1:6" x14ac:dyDescent="0.2">
      <c r="A4604">
        <f t="shared" si="71"/>
        <v>460.30000000003616</v>
      </c>
      <c r="B4604">
        <v>567662.32350704004</v>
      </c>
      <c r="C4604">
        <v>2900275.22844338</v>
      </c>
      <c r="D4604">
        <v>258.37454898175002</v>
      </c>
      <c r="E4604">
        <v>0.63390102915087798</v>
      </c>
      <c r="F4604">
        <v>4.8258837696499197E-2</v>
      </c>
    </row>
    <row r="4605" spans="1:6" x14ac:dyDescent="0.2">
      <c r="A4605">
        <f t="shared" si="71"/>
        <v>460.40000000003619</v>
      </c>
      <c r="B4605">
        <v>567662.26044485404</v>
      </c>
      <c r="C4605">
        <v>2900275.2203963301</v>
      </c>
      <c r="D4605">
        <v>258.37347823949102</v>
      </c>
      <c r="E4605">
        <v>0.63365365245782501</v>
      </c>
      <c r="F4605">
        <v>4.8316645161904502E-2</v>
      </c>
    </row>
    <row r="4606" spans="1:6" x14ac:dyDescent="0.2">
      <c r="A4606">
        <f t="shared" si="71"/>
        <v>460.50000000003621</v>
      </c>
      <c r="B4606">
        <v>567662.19740588299</v>
      </c>
      <c r="C4606">
        <v>2900275.2123587499</v>
      </c>
      <c r="D4606">
        <v>258.37239392409498</v>
      </c>
      <c r="E4606">
        <v>0.63340641550372301</v>
      </c>
      <c r="F4606">
        <v>4.8372140104805901E-2</v>
      </c>
    </row>
    <row r="4607" spans="1:6" x14ac:dyDescent="0.2">
      <c r="A4607">
        <f t="shared" si="71"/>
        <v>460.60000000003623</v>
      </c>
      <c r="B4607">
        <v>567662.13439016195</v>
      </c>
      <c r="C4607">
        <v>2900275.2043304001</v>
      </c>
      <c r="D4607">
        <v>258.37129636252598</v>
      </c>
      <c r="E4607">
        <v>0.63315931517325597</v>
      </c>
      <c r="F4607">
        <v>4.8425334883586697E-2</v>
      </c>
    </row>
    <row r="4608" spans="1:6" x14ac:dyDescent="0.2">
      <c r="A4608">
        <f t="shared" si="71"/>
        <v>460.70000000003625</v>
      </c>
      <c r="B4608">
        <v>567662.07139772596</v>
      </c>
      <c r="C4608">
        <v>2900275.1963110301</v>
      </c>
      <c r="D4608">
        <v>258.37018589630401</v>
      </c>
      <c r="E4608">
        <v>0.632912348254005</v>
      </c>
      <c r="F4608">
        <v>4.8476245753946198E-2</v>
      </c>
    </row>
    <row r="4609" spans="1:6" x14ac:dyDescent="0.2">
      <c r="A4609">
        <f t="shared" si="71"/>
        <v>460.80000000003628</v>
      </c>
      <c r="B4609">
        <v>567662.00842860795</v>
      </c>
      <c r="C4609">
        <v>2900275.1883004098</v>
      </c>
      <c r="D4609">
        <v>258.369062879338</v>
      </c>
      <c r="E4609">
        <v>0.63266551144491201</v>
      </c>
      <c r="F4609">
        <v>4.8524892667512101E-2</v>
      </c>
    </row>
    <row r="4610" spans="1:6" x14ac:dyDescent="0.2">
      <c r="A4610">
        <f t="shared" si="71"/>
        <v>460.9000000000363</v>
      </c>
      <c r="B4610">
        <v>567661.94548284402</v>
      </c>
      <c r="C4610">
        <v>2900275.1802982902</v>
      </c>
      <c r="D4610">
        <v>258.367927675874</v>
      </c>
      <c r="E4610">
        <v>0.63241880136464501</v>
      </c>
      <c r="F4610">
        <v>4.8571299063636698E-2</v>
      </c>
    </row>
    <row r="4611" spans="1:6" x14ac:dyDescent="0.2">
      <c r="A4611">
        <f t="shared" si="71"/>
        <v>461.00000000003632</v>
      </c>
      <c r="B4611">
        <v>567661.882560467</v>
      </c>
      <c r="C4611">
        <v>2900275.1723044501</v>
      </c>
      <c r="D4611">
        <v>258.36678065855199</v>
      </c>
      <c r="E4611">
        <v>0.63217221455961303</v>
      </c>
      <c r="F4611">
        <v>4.8615491662132103E-2</v>
      </c>
    </row>
    <row r="4612" spans="1:6" x14ac:dyDescent="0.2">
      <c r="A4612">
        <f t="shared" ref="A4612:A4675" si="72">A4611+0.1</f>
        <v>461.10000000003635</v>
      </c>
      <c r="B4612">
        <v>567661.81966150994</v>
      </c>
      <c r="C4612">
        <v>2900275.1643186398</v>
      </c>
      <c r="D4612">
        <v>258.36562220658999</v>
      </c>
      <c r="E4612">
        <v>0.63192574751146302</v>
      </c>
      <c r="F4612">
        <v>4.8657500267546699E-2</v>
      </c>
    </row>
    <row r="4613" spans="1:6" x14ac:dyDescent="0.2">
      <c r="A4613">
        <f t="shared" si="72"/>
        <v>461.20000000003637</v>
      </c>
      <c r="B4613">
        <v>567661.75678600895</v>
      </c>
      <c r="C4613">
        <v>2900275.1563406498</v>
      </c>
      <c r="D4613">
        <v>258.364452704077</v>
      </c>
      <c r="E4613">
        <v>0.63167939664455197</v>
      </c>
      <c r="F4613">
        <v>4.8697357554486599E-2</v>
      </c>
    </row>
    <row r="4614" spans="1:6" x14ac:dyDescent="0.2">
      <c r="A4614">
        <f t="shared" si="72"/>
        <v>461.30000000003639</v>
      </c>
      <c r="B4614">
        <v>567661.69393399497</v>
      </c>
      <c r="C4614">
        <v>2900275.1483702501</v>
      </c>
      <c r="D4614">
        <v>258.36327253838698</v>
      </c>
      <c r="E4614">
        <v>0.63143315833262104</v>
      </c>
      <c r="F4614">
        <v>4.8735098875695597E-2</v>
      </c>
    </row>
    <row r="4615" spans="1:6" x14ac:dyDescent="0.2">
      <c r="A4615">
        <f t="shared" si="72"/>
        <v>461.40000000003641</v>
      </c>
      <c r="B4615">
        <v>567661.63110550202</v>
      </c>
      <c r="C4615">
        <v>2900275.14040722</v>
      </c>
      <c r="D4615">
        <v>258.36208209871597</v>
      </c>
      <c r="E4615">
        <v>0.63118702890516099</v>
      </c>
      <c r="F4615">
        <v>4.8770762064742901E-2</v>
      </c>
    </row>
    <row r="4616" spans="1:6" x14ac:dyDescent="0.2">
      <c r="A4616">
        <f t="shared" si="72"/>
        <v>461.50000000003644</v>
      </c>
      <c r="B4616">
        <v>567661.56830056198</v>
      </c>
      <c r="C4616">
        <v>2900275.1324513401</v>
      </c>
      <c r="D4616">
        <v>258.36088177472499</v>
      </c>
      <c r="E4616">
        <v>0.63094100465321401</v>
      </c>
      <c r="F4616">
        <v>4.8804387248550303E-2</v>
      </c>
    </row>
    <row r="4617" spans="1:6" x14ac:dyDescent="0.2">
      <c r="A4617">
        <f t="shared" si="72"/>
        <v>461.60000000003646</v>
      </c>
      <c r="B4617">
        <v>567661.50551920698</v>
      </c>
      <c r="C4617">
        <v>2900275.1245023999</v>
      </c>
      <c r="D4617">
        <v>258.35967195530901</v>
      </c>
      <c r="E4617">
        <v>0.63069508183475298</v>
      </c>
      <c r="F4617">
        <v>4.8836016660529301E-2</v>
      </c>
    </row>
    <row r="4618" spans="1:6" x14ac:dyDescent="0.2">
      <c r="A4618">
        <f t="shared" si="72"/>
        <v>461.70000000003648</v>
      </c>
      <c r="B4618">
        <v>567661.442761468</v>
      </c>
      <c r="C4618">
        <v>2900275.11656019</v>
      </c>
      <c r="D4618">
        <v>258.358453027471</v>
      </c>
      <c r="E4618">
        <v>0.63044925667938401</v>
      </c>
      <c r="F4618">
        <v>4.8865694469719403E-2</v>
      </c>
    </row>
    <row r="4619" spans="1:6" x14ac:dyDescent="0.2">
      <c r="A4619">
        <f t="shared" si="72"/>
        <v>461.8000000000365</v>
      </c>
      <c r="B4619">
        <v>567661.380027376</v>
      </c>
      <c r="C4619">
        <v>2900275.1086245198</v>
      </c>
      <c r="D4619">
        <v>258.35722537530302</v>
      </c>
      <c r="E4619">
        <v>0.63020352539275104</v>
      </c>
      <c r="F4619">
        <v>4.88934666040656E-2</v>
      </c>
    </row>
    <row r="4620" spans="1:6" x14ac:dyDescent="0.2">
      <c r="A4620">
        <f t="shared" si="72"/>
        <v>461.90000000003653</v>
      </c>
      <c r="B4620">
        <v>567661.31731696101</v>
      </c>
      <c r="C4620">
        <v>2900275.1006951798</v>
      </c>
      <c r="D4620">
        <v>258.35598937908298</v>
      </c>
      <c r="E4620">
        <v>0.62995788416020004</v>
      </c>
      <c r="F4620">
        <v>4.8919380595718001E-2</v>
      </c>
    </row>
    <row r="4621" spans="1:6" x14ac:dyDescent="0.2">
      <c r="A4621">
        <f t="shared" si="72"/>
        <v>462.00000000003655</v>
      </c>
      <c r="B4621">
        <v>567661.25463025202</v>
      </c>
      <c r="C4621">
        <v>2900275.0927719902</v>
      </c>
      <c r="D4621">
        <v>258.35474541445899</v>
      </c>
      <c r="E4621">
        <v>0.629712329150104</v>
      </c>
      <c r="F4621">
        <v>4.8943485424879203E-2</v>
      </c>
    </row>
    <row r="4622" spans="1:6" x14ac:dyDescent="0.2">
      <c r="A4622">
        <f t="shared" si="72"/>
        <v>462.10000000003657</v>
      </c>
      <c r="B4622">
        <v>567661.19196727895</v>
      </c>
      <c r="C4622">
        <v>2900275.08485475</v>
      </c>
      <c r="D4622">
        <v>258.35349385174499</v>
      </c>
      <c r="E4622">
        <v>0.62946685651652701</v>
      </c>
      <c r="F4622">
        <v>4.8965831382440102E-2</v>
      </c>
    </row>
    <row r="4623" spans="1:6" x14ac:dyDescent="0.2">
      <c r="A4623">
        <f t="shared" si="72"/>
        <v>462.2000000000366</v>
      </c>
      <c r="B4623">
        <v>567661.12932806998</v>
      </c>
      <c r="C4623">
        <v>2900275.07694329</v>
      </c>
      <c r="D4623">
        <v>258.35223505530001</v>
      </c>
      <c r="E4623">
        <v>0.62922146240162602</v>
      </c>
      <c r="F4623">
        <v>4.8986469928985102E-2</v>
      </c>
    </row>
    <row r="4624" spans="1:6" x14ac:dyDescent="0.2">
      <c r="A4624">
        <f t="shared" si="72"/>
        <v>462.30000000003662</v>
      </c>
      <c r="B4624">
        <v>567661.06671265198</v>
      </c>
      <c r="C4624">
        <v>2900275.0690374202</v>
      </c>
      <c r="D4624">
        <v>258.35096938299301</v>
      </c>
      <c r="E4624">
        <v>0.62897614293745097</v>
      </c>
      <c r="F4624">
        <v>4.9005453573385399E-2</v>
      </c>
    </row>
    <row r="4625" spans="1:6" x14ac:dyDescent="0.2">
      <c r="A4625">
        <f t="shared" si="72"/>
        <v>462.40000000003664</v>
      </c>
      <c r="B4625">
        <v>567661.00412105303</v>
      </c>
      <c r="C4625">
        <v>2900275.0611369899</v>
      </c>
      <c r="D4625">
        <v>258.34969718576201</v>
      </c>
      <c r="E4625">
        <v>0.62873089424738204</v>
      </c>
      <c r="F4625">
        <v>4.9022835755837199E-2</v>
      </c>
    </row>
    <row r="4626" spans="1:6" x14ac:dyDescent="0.2">
      <c r="A4626">
        <f t="shared" si="72"/>
        <v>462.50000000003666</v>
      </c>
      <c r="B4626">
        <v>567660.94155329699</v>
      </c>
      <c r="C4626">
        <v>2900275.0532418201</v>
      </c>
      <c r="D4626">
        <v>258.34841880724298</v>
      </c>
      <c r="E4626">
        <v>0.62848571244707696</v>
      </c>
      <c r="F4626">
        <v>4.9038670746128998E-2</v>
      </c>
    </row>
    <row r="4627" spans="1:6" x14ac:dyDescent="0.2">
      <c r="A4627">
        <f t="shared" si="72"/>
        <v>462.60000000003669</v>
      </c>
      <c r="B4627">
        <v>567660.87900941004</v>
      </c>
      <c r="C4627">
        <v>2900275.04535176</v>
      </c>
      <c r="D4627">
        <v>258.34713458346999</v>
      </c>
      <c r="E4627">
        <v>0.628240593645221</v>
      </c>
      <c r="F4627">
        <v>4.9053013539462897E-2</v>
      </c>
    </row>
    <row r="4628" spans="1:6" x14ac:dyDescent="0.2">
      <c r="A4628">
        <f t="shared" si="72"/>
        <v>462.70000000003671</v>
      </c>
      <c r="B4628">
        <v>567660.81648941804</v>
      </c>
      <c r="C4628">
        <v>2900275.0374666499</v>
      </c>
      <c r="D4628">
        <v>258.34584484265298</v>
      </c>
      <c r="E4628">
        <v>0.62799553394380603</v>
      </c>
      <c r="F4628">
        <v>4.90659197686781E-2</v>
      </c>
    </row>
    <row r="4629" spans="1:6" x14ac:dyDescent="0.2">
      <c r="A4629">
        <f t="shared" si="72"/>
        <v>462.80000000003673</v>
      </c>
      <c r="B4629">
        <v>567660.75399334298</v>
      </c>
      <c r="C4629">
        <v>2900275.0295863501</v>
      </c>
      <c r="D4629">
        <v>258.344549905012</v>
      </c>
      <c r="E4629">
        <v>0.62775052943799003</v>
      </c>
      <c r="F4629">
        <v>4.9077445632192601E-2</v>
      </c>
    </row>
    <row r="4630" spans="1:6" x14ac:dyDescent="0.2">
      <c r="A4630">
        <f t="shared" si="72"/>
        <v>462.90000000003675</v>
      </c>
      <c r="B4630">
        <v>567660.69152120803</v>
      </c>
      <c r="C4630">
        <v>2900275.0217107101</v>
      </c>
      <c r="D4630">
        <v>258.34325008267302</v>
      </c>
      <c r="E4630">
        <v>0.62750557621581604</v>
      </c>
      <c r="F4630">
        <v>4.9087647818826102E-2</v>
      </c>
    </row>
    <row r="4631" spans="1:6" x14ac:dyDescent="0.2">
      <c r="A4631">
        <f t="shared" si="72"/>
        <v>463.00000000003678</v>
      </c>
      <c r="B4631">
        <v>567660.62907303602</v>
      </c>
      <c r="C4631">
        <v>2900275.0138396099</v>
      </c>
      <c r="D4631">
        <v>258.34194567961703</v>
      </c>
      <c r="E4631">
        <v>0.62726067035756095</v>
      </c>
      <c r="F4631">
        <v>4.9096583448784099E-2</v>
      </c>
    </row>
    <row r="4632" spans="1:6" x14ac:dyDescent="0.2">
      <c r="A4632">
        <f t="shared" si="72"/>
        <v>463.1000000000368</v>
      </c>
      <c r="B4632">
        <v>567660.56664884801</v>
      </c>
      <c r="C4632">
        <v>2900275.0059729102</v>
      </c>
      <c r="D4632">
        <v>258.34063699167399</v>
      </c>
      <c r="E4632">
        <v>0.62701580793482703</v>
      </c>
      <c r="F4632">
        <v>4.9104310022053302E-2</v>
      </c>
    </row>
    <row r="4633" spans="1:6" x14ac:dyDescent="0.2">
      <c r="A4633">
        <f t="shared" si="72"/>
        <v>463.20000000003682</v>
      </c>
      <c r="B4633">
        <v>567660.50424866495</v>
      </c>
      <c r="C4633">
        <v>2900274.9981104801</v>
      </c>
      <c r="D4633">
        <v>258.33932430657097</v>
      </c>
      <c r="E4633">
        <v>0.626770985009383</v>
      </c>
      <c r="F4633">
        <v>4.91108853755255E-2</v>
      </c>
    </row>
    <row r="4634" spans="1:6" x14ac:dyDescent="0.2">
      <c r="A4634">
        <f t="shared" si="72"/>
        <v>463.30000000003685</v>
      </c>
      <c r="B4634">
        <v>567660.44187250605</v>
      </c>
      <c r="C4634">
        <v>2900274.9902522201</v>
      </c>
      <c r="D4634">
        <v>258.33800790400301</v>
      </c>
      <c r="E4634">
        <v>0.62652619763189998</v>
      </c>
      <c r="F4634">
        <v>4.91163676394199E-2</v>
      </c>
    </row>
    <row r="4635" spans="1:6" x14ac:dyDescent="0.2">
      <c r="A4635">
        <f t="shared" si="72"/>
        <v>463.40000000003687</v>
      </c>
      <c r="B4635">
        <v>567660.37952038995</v>
      </c>
      <c r="C4635">
        <v>2900274.9823980201</v>
      </c>
      <c r="D4635">
        <v>258.33668805576298</v>
      </c>
      <c r="E4635">
        <v>0.62628144184028101</v>
      </c>
      <c r="F4635">
        <v>4.9120815217296401E-2</v>
      </c>
    </row>
    <row r="4636" spans="1:6" x14ac:dyDescent="0.2">
      <c r="A4636">
        <f t="shared" si="72"/>
        <v>463.50000000003689</v>
      </c>
      <c r="B4636">
        <v>567660.31719233503</v>
      </c>
      <c r="C4636">
        <v>2900274.9745477601</v>
      </c>
      <c r="D4636">
        <v>258.33536502588299</v>
      </c>
      <c r="E4636">
        <v>0.62603671365795699</v>
      </c>
      <c r="F4636">
        <v>4.91242867608567E-2</v>
      </c>
    </row>
    <row r="4637" spans="1:6" x14ac:dyDescent="0.2">
      <c r="A4637">
        <f t="shared" si="72"/>
        <v>463.60000000003691</v>
      </c>
      <c r="B4637">
        <v>567660.25488835899</v>
      </c>
      <c r="C4637">
        <v>2900274.9667013399</v>
      </c>
      <c r="D4637">
        <v>258.33403907081401</v>
      </c>
      <c r="E4637">
        <v>0.62579200909195198</v>
      </c>
      <c r="F4637">
        <v>4.9126841156258302E-2</v>
      </c>
    </row>
    <row r="4638" spans="1:6" x14ac:dyDescent="0.2">
      <c r="A4638">
        <f t="shared" si="72"/>
        <v>463.70000000003694</v>
      </c>
      <c r="B4638">
        <v>567660.19260847801</v>
      </c>
      <c r="C4638">
        <v>2900274.9588586902</v>
      </c>
      <c r="D4638">
        <v>258.33271043962901</v>
      </c>
      <c r="E4638">
        <v>0.62554732413079595</v>
      </c>
      <c r="F4638">
        <v>4.9128537516769703E-2</v>
      </c>
    </row>
    <row r="4639" spans="1:6" x14ac:dyDescent="0.2">
      <c r="A4639">
        <f t="shared" si="72"/>
        <v>463.80000000003696</v>
      </c>
      <c r="B4639">
        <v>567660.130352707</v>
      </c>
      <c r="C4639">
        <v>2900274.9510197002</v>
      </c>
      <c r="D4639">
        <v>258.33137937424198</v>
      </c>
      <c r="E4639">
        <v>0.625302654742247</v>
      </c>
      <c r="F4639">
        <v>4.9129435185241002E-2</v>
      </c>
    </row>
    <row r="4640" spans="1:6" x14ac:dyDescent="0.2">
      <c r="A4640">
        <f t="shared" si="72"/>
        <v>463.90000000003698</v>
      </c>
      <c r="B4640">
        <v>567660.06812106201</v>
      </c>
      <c r="C4640">
        <v>2900274.9431843101</v>
      </c>
      <c r="D4640">
        <v>258.33004610964798</v>
      </c>
      <c r="E4640">
        <v>0.62505799675057105</v>
      </c>
      <c r="F4640">
        <v>4.91295926002428E-2</v>
      </c>
    </row>
    <row r="4641" spans="1:6" x14ac:dyDescent="0.2">
      <c r="A4641">
        <f t="shared" si="72"/>
        <v>464.00000000003701</v>
      </c>
      <c r="B4641">
        <v>567660.00591355597</v>
      </c>
      <c r="C4641">
        <v>2900274.9353524302</v>
      </c>
      <c r="D4641">
        <v>258.32871087371097</v>
      </c>
      <c r="E4641">
        <v>0.62481334571495695</v>
      </c>
      <c r="F4641">
        <v>4.9129064859948599E-2</v>
      </c>
    </row>
    <row r="4642" spans="1:6" x14ac:dyDescent="0.2">
      <c r="A4642">
        <f t="shared" si="72"/>
        <v>464.10000000003703</v>
      </c>
      <c r="B4642">
        <v>567659.94373020204</v>
      </c>
      <c r="C4642">
        <v>2900274.9275239902</v>
      </c>
      <c r="D4642">
        <v>258.32737388650997</v>
      </c>
      <c r="E4642">
        <v>0.62456869713978502</v>
      </c>
      <c r="F4642">
        <v>4.9127905365711801E-2</v>
      </c>
    </row>
    <row r="4643" spans="1:6" x14ac:dyDescent="0.2">
      <c r="A4643">
        <f t="shared" si="72"/>
        <v>464.20000000003705</v>
      </c>
      <c r="B4643">
        <v>567659.88157101301</v>
      </c>
      <c r="C4643">
        <v>2900274.9196989499</v>
      </c>
      <c r="D4643">
        <v>258.32603536052102</v>
      </c>
      <c r="E4643">
        <v>0.62432404647663498</v>
      </c>
      <c r="F4643">
        <v>4.9126167407786199E-2</v>
      </c>
    </row>
    <row r="4644" spans="1:6" x14ac:dyDescent="0.2">
      <c r="A4644">
        <f t="shared" si="72"/>
        <v>464.30000000003707</v>
      </c>
      <c r="B4644">
        <v>567659.81943600206</v>
      </c>
      <c r="C4644">
        <v>2900274.9118772298</v>
      </c>
      <c r="D4644">
        <v>258.32469550084102</v>
      </c>
      <c r="E4644">
        <v>0.62407938912126604</v>
      </c>
      <c r="F4644">
        <v>4.9123904157836303E-2</v>
      </c>
    </row>
    <row r="4645" spans="1:6" x14ac:dyDescent="0.2">
      <c r="A4645">
        <f t="shared" si="72"/>
        <v>464.4000000000371</v>
      </c>
      <c r="B4645">
        <v>567659.75732517801</v>
      </c>
      <c r="C4645">
        <v>2900274.9040587898</v>
      </c>
      <c r="D4645">
        <v>258.32335450541899</v>
      </c>
      <c r="E4645">
        <v>0.62383472041048005</v>
      </c>
      <c r="F4645">
        <v>4.9121168667231402E-2</v>
      </c>
    </row>
    <row r="4646" spans="1:6" x14ac:dyDescent="0.2">
      <c r="A4646">
        <f t="shared" si="72"/>
        <v>464.50000000003712</v>
      </c>
      <c r="B4646">
        <v>567659.69523855404</v>
      </c>
      <c r="C4646">
        <v>2900274.8962435699</v>
      </c>
      <c r="D4646">
        <v>258.32201256529203</v>
      </c>
      <c r="E4646">
        <v>0.62359003561885495</v>
      </c>
      <c r="F4646">
        <v>4.9118013869633999E-2</v>
      </c>
    </row>
    <row r="4647" spans="1:6" x14ac:dyDescent="0.2">
      <c r="A4647">
        <f t="shared" si="72"/>
        <v>464.60000000003714</v>
      </c>
      <c r="B4647">
        <v>567659.63317613804</v>
      </c>
      <c r="C4647">
        <v>2900274.88843155</v>
      </c>
      <c r="D4647">
        <v>258.320669864845</v>
      </c>
      <c r="E4647">
        <v>0.623345329955317</v>
      </c>
      <c r="F4647">
        <v>4.91144925918333E-2</v>
      </c>
    </row>
    <row r="4648" spans="1:6" x14ac:dyDescent="0.2">
      <c r="A4648">
        <f t="shared" si="72"/>
        <v>464.70000000003716</v>
      </c>
      <c r="B4648">
        <v>567659.57113794098</v>
      </c>
      <c r="C4648">
        <v>2900274.8806226798</v>
      </c>
      <c r="D4648">
        <v>258.31932658206301</v>
      </c>
      <c r="E4648">
        <v>0.62310059855965605</v>
      </c>
      <c r="F4648">
        <v>4.9110657561474501E-2</v>
      </c>
    </row>
    <row r="4649" spans="1:6" x14ac:dyDescent="0.2">
      <c r="A4649">
        <f t="shared" si="72"/>
        <v>464.80000000003719</v>
      </c>
      <c r="B4649">
        <v>567659.50912397099</v>
      </c>
      <c r="C4649">
        <v>2900274.8728169398</v>
      </c>
      <c r="D4649">
        <v>258.317982888796</v>
      </c>
      <c r="E4649">
        <v>0.62285583649891796</v>
      </c>
      <c r="F4649">
        <v>4.9106561422756101E-2</v>
      </c>
    </row>
    <row r="4650" spans="1:6" x14ac:dyDescent="0.2">
      <c r="A4650">
        <f t="shared" si="72"/>
        <v>464.90000000003721</v>
      </c>
      <c r="B4650">
        <v>567659.44713423599</v>
      </c>
      <c r="C4650">
        <v>2900274.8650143002</v>
      </c>
      <c r="D4650">
        <v>258.31663895102503</v>
      </c>
      <c r="E4650">
        <v>0.62261103876363</v>
      </c>
      <c r="F4650">
        <v>4.9102256755723502E-2</v>
      </c>
    </row>
    <row r="4651" spans="1:6" x14ac:dyDescent="0.2">
      <c r="A4651">
        <f t="shared" si="72"/>
        <v>465.00000000003723</v>
      </c>
      <c r="B4651">
        <v>567659.38516874402</v>
      </c>
      <c r="C4651">
        <v>2900274.85721474</v>
      </c>
      <c r="D4651">
        <v>258.315294929125</v>
      </c>
      <c r="E4651">
        <v>0.62236620026397604</v>
      </c>
      <c r="F4651">
        <v>4.9097796095417201E-2</v>
      </c>
    </row>
    <row r="4652" spans="1:6" x14ac:dyDescent="0.2">
      <c r="A4652">
        <f t="shared" si="72"/>
        <v>465.10000000003726</v>
      </c>
      <c r="B4652">
        <v>567659.32322750101</v>
      </c>
      <c r="C4652">
        <v>2900274.8494182401</v>
      </c>
      <c r="D4652">
        <v>258.31395097813697</v>
      </c>
      <c r="E4652">
        <v>0.622121315825785</v>
      </c>
      <c r="F4652">
        <v>4.9093231957900801E-2</v>
      </c>
    </row>
    <row r="4653" spans="1:6" x14ac:dyDescent="0.2">
      <c r="A4653">
        <f t="shared" si="72"/>
        <v>465.20000000003728</v>
      </c>
      <c r="B4653">
        <v>567659.26131051499</v>
      </c>
      <c r="C4653">
        <v>2900274.8416248099</v>
      </c>
      <c r="D4653">
        <v>258.31260724802797</v>
      </c>
      <c r="E4653">
        <v>0.62187638018642899</v>
      </c>
      <c r="F4653">
        <v>4.9088616869415701E-2</v>
      </c>
    </row>
    <row r="4654" spans="1:6" x14ac:dyDescent="0.2">
      <c r="A4654">
        <f t="shared" si="72"/>
        <v>465.3000000000373</v>
      </c>
      <c r="B4654">
        <v>567659.19941779098</v>
      </c>
      <c r="C4654">
        <v>2900274.83383444</v>
      </c>
      <c r="D4654">
        <v>258.31126388395199</v>
      </c>
      <c r="E4654">
        <v>0.62163138799056294</v>
      </c>
      <c r="F4654">
        <v>4.90840033979719E-2</v>
      </c>
    </row>
    <row r="4655" spans="1:6" x14ac:dyDescent="0.2">
      <c r="A4655">
        <f t="shared" si="72"/>
        <v>465.40000000003732</v>
      </c>
      <c r="B4655">
        <v>567659.13754933397</v>
      </c>
      <c r="C4655">
        <v>2900274.8260471202</v>
      </c>
      <c r="D4655">
        <v>258.30992102650202</v>
      </c>
      <c r="E4655">
        <v>0.62138633378579899</v>
      </c>
      <c r="F4655">
        <v>4.9079444183556899E-2</v>
      </c>
    </row>
    <row r="4656" spans="1:6" x14ac:dyDescent="0.2">
      <c r="A4656">
        <f t="shared" si="72"/>
        <v>465.50000000003735</v>
      </c>
      <c r="B4656">
        <v>567659.07570514898</v>
      </c>
      <c r="C4656">
        <v>2900274.8182628802</v>
      </c>
      <c r="D4656">
        <v>258.308578811963</v>
      </c>
      <c r="E4656">
        <v>0.62114121201818195</v>
      </c>
      <c r="F4656">
        <v>4.9074991974371603E-2</v>
      </c>
    </row>
    <row r="4657" spans="1:6" x14ac:dyDescent="0.2">
      <c r="A4657">
        <f t="shared" si="72"/>
        <v>465.60000000003737</v>
      </c>
      <c r="B4657">
        <v>567659.013885241</v>
      </c>
      <c r="C4657">
        <v>2900274.8104817099</v>
      </c>
      <c r="D4657">
        <v>258.30723737254999</v>
      </c>
      <c r="E4657">
        <v>0.62089601702758002</v>
      </c>
      <c r="F4657">
        <v>4.9070699661900599E-2</v>
      </c>
    </row>
    <row r="4658" spans="1:6" x14ac:dyDescent="0.2">
      <c r="A4658">
        <f t="shared" si="72"/>
        <v>465.70000000003739</v>
      </c>
      <c r="B4658">
        <v>567658.95208961202</v>
      </c>
      <c r="C4658">
        <v>2900274.8027036502</v>
      </c>
      <c r="D4658">
        <v>258.30589683664499</v>
      </c>
      <c r="E4658">
        <v>0.62065074304288603</v>
      </c>
      <c r="F4658">
        <v>4.9066620974505502E-2</v>
      </c>
    </row>
    <row r="4659" spans="1:6" x14ac:dyDescent="0.2">
      <c r="A4659">
        <f t="shared" si="72"/>
        <v>465.80000000003741</v>
      </c>
      <c r="B4659">
        <v>567658.890318266</v>
      </c>
      <c r="C4659">
        <v>2900274.7949287202</v>
      </c>
      <c r="D4659">
        <v>258.30455732902698</v>
      </c>
      <c r="E4659">
        <v>0.62040538417715296</v>
      </c>
      <c r="F4659">
        <v>4.90628112009781E-2</v>
      </c>
    </row>
    <row r="4660" spans="1:6" x14ac:dyDescent="0.2">
      <c r="A4660">
        <f t="shared" si="72"/>
        <v>465.90000000003744</v>
      </c>
      <c r="B4660">
        <v>567658.82857120596</v>
      </c>
      <c r="C4660">
        <v>2900274.78715694</v>
      </c>
      <c r="D4660">
        <v>258.30321897108303</v>
      </c>
      <c r="E4660">
        <v>0.62015993442263995</v>
      </c>
      <c r="F4660">
        <v>4.9059324189538199E-2</v>
      </c>
    </row>
    <row r="4661" spans="1:6" x14ac:dyDescent="0.2">
      <c r="A4661">
        <f t="shared" si="72"/>
        <v>466.00000000003746</v>
      </c>
      <c r="B4661">
        <v>567658.76684843295</v>
      </c>
      <c r="C4661">
        <v>2900274.77938835</v>
      </c>
      <c r="D4661">
        <v>258.30188188101698</v>
      </c>
      <c r="E4661">
        <v>0.61991438764542905</v>
      </c>
      <c r="F4661">
        <v>4.9056214098803903E-2</v>
      </c>
    </row>
    <row r="4662" spans="1:6" x14ac:dyDescent="0.2">
      <c r="A4662">
        <f t="shared" si="72"/>
        <v>466.10000000003748</v>
      </c>
      <c r="B4662">
        <v>567658.70514994999</v>
      </c>
      <c r="C4662">
        <v>2900274.771623</v>
      </c>
      <c r="D4662">
        <v>258.30054617405</v>
      </c>
      <c r="E4662">
        <v>0.61966873757991503</v>
      </c>
      <c r="F4662">
        <v>4.90535354519731E-2</v>
      </c>
    </row>
    <row r="4663" spans="1:6" x14ac:dyDescent="0.2">
      <c r="A4663">
        <f t="shared" si="72"/>
        <v>466.20000000003751</v>
      </c>
      <c r="B4663">
        <v>567658.64347575605</v>
      </c>
      <c r="C4663">
        <v>2900274.76386092</v>
      </c>
      <c r="D4663">
        <v>258.29921196261</v>
      </c>
      <c r="E4663">
        <v>0.61942297782446998</v>
      </c>
      <c r="F4663">
        <v>4.90513432272306E-2</v>
      </c>
    </row>
    <row r="4664" spans="1:6" x14ac:dyDescent="0.2">
      <c r="A4664">
        <f t="shared" si="72"/>
        <v>466.30000000003753</v>
      </c>
      <c r="B4664">
        <v>567658.58182585298</v>
      </c>
      <c r="C4664">
        <v>2900274.7561021801</v>
      </c>
      <c r="D4664">
        <v>258.29787935652598</v>
      </c>
      <c r="E4664">
        <v>0.61917710202056997</v>
      </c>
      <c r="F4664">
        <v>4.9049700426937799E-2</v>
      </c>
    </row>
    <row r="4665" spans="1:6" x14ac:dyDescent="0.2">
      <c r="A4665">
        <f t="shared" si="72"/>
        <v>466.40000000003755</v>
      </c>
      <c r="B4665">
        <v>567658.52020023996</v>
      </c>
      <c r="C4665">
        <v>2900274.74834684</v>
      </c>
      <c r="D4665">
        <v>258.296548464968</v>
      </c>
      <c r="E4665">
        <v>0.61893110383625105</v>
      </c>
      <c r="F4665">
        <v>4.9048675936036401E-2</v>
      </c>
    </row>
    <row r="4666" spans="1:6" x14ac:dyDescent="0.2">
      <c r="A4666">
        <f t="shared" si="72"/>
        <v>466.50000000003757</v>
      </c>
      <c r="B4666">
        <v>567658.458598917</v>
      </c>
      <c r="C4666">
        <v>2900274.74059495</v>
      </c>
      <c r="D4666">
        <v>258.29521939784502</v>
      </c>
      <c r="E4666">
        <v>0.61868497684539903</v>
      </c>
      <c r="F4666">
        <v>4.9048339128767098E-2</v>
      </c>
    </row>
    <row r="4667" spans="1:6" x14ac:dyDescent="0.2">
      <c r="A4667">
        <f t="shared" si="72"/>
        <v>466.6000000000376</v>
      </c>
      <c r="B4667">
        <v>567658.39702188096</v>
      </c>
      <c r="C4667">
        <v>2900274.7328465902</v>
      </c>
      <c r="D4667">
        <v>258.29389226588199</v>
      </c>
      <c r="E4667">
        <v>0.61843871452450205</v>
      </c>
      <c r="F4667">
        <v>4.9048759922270799E-2</v>
      </c>
    </row>
    <row r="4668" spans="1:6" x14ac:dyDescent="0.2">
      <c r="A4668">
        <f t="shared" si="72"/>
        <v>466.70000000003762</v>
      </c>
      <c r="B4668">
        <v>567658.33546912996</v>
      </c>
      <c r="C4668">
        <v>2900274.7251018402</v>
      </c>
      <c r="D4668">
        <v>258.29256718068001</v>
      </c>
      <c r="E4668">
        <v>0.61819231024920795</v>
      </c>
      <c r="F4668">
        <v>4.9050008844352698E-2</v>
      </c>
    </row>
    <row r="4669" spans="1:6" x14ac:dyDescent="0.2">
      <c r="A4669">
        <f t="shared" si="72"/>
        <v>466.80000000003764</v>
      </c>
      <c r="B4669">
        <v>567658.27394065994</v>
      </c>
      <c r="C4669">
        <v>2900274.7173607899</v>
      </c>
      <c r="D4669">
        <v>258.291244254741</v>
      </c>
      <c r="E4669">
        <v>0.61794575729077295</v>
      </c>
      <c r="F4669">
        <v>4.9052157111001901E-2</v>
      </c>
    </row>
    <row r="4670" spans="1:6" x14ac:dyDescent="0.2">
      <c r="A4670">
        <f t="shared" si="72"/>
        <v>466.90000000003766</v>
      </c>
      <c r="B4670">
        <v>567658.21243646904</v>
      </c>
      <c r="C4670">
        <v>2900274.7096235398</v>
      </c>
      <c r="D4670">
        <v>258.28992360145702</v>
      </c>
      <c r="E4670">
        <v>0.61769904881264603</v>
      </c>
      <c r="F4670">
        <v>4.9055276682268403E-2</v>
      </c>
    </row>
    <row r="4671" spans="1:6" x14ac:dyDescent="0.2">
      <c r="A4671">
        <f t="shared" si="72"/>
        <v>467.00000000003769</v>
      </c>
      <c r="B4671">
        <v>567658.15095654898</v>
      </c>
      <c r="C4671">
        <v>2900274.7018901799</v>
      </c>
      <c r="D4671">
        <v>258.28860533506798</v>
      </c>
      <c r="E4671">
        <v>0.61745217786699902</v>
      </c>
      <c r="F4671">
        <v>4.9059440323902699E-2</v>
      </c>
    </row>
    <row r="4672" spans="1:6" x14ac:dyDescent="0.2">
      <c r="A4672">
        <f t="shared" si="72"/>
        <v>467.10000000003771</v>
      </c>
      <c r="B4672">
        <v>567658.08950089605</v>
      </c>
      <c r="C4672">
        <v>2900274.69416082</v>
      </c>
      <c r="D4672">
        <v>258.287289570594</v>
      </c>
      <c r="E4672">
        <v>0.61720513739125105</v>
      </c>
      <c r="F4672">
        <v>4.9064721663825903E-2</v>
      </c>
    </row>
    <row r="4673" spans="1:6" x14ac:dyDescent="0.2">
      <c r="A4673">
        <f t="shared" si="72"/>
        <v>467.20000000003773</v>
      </c>
      <c r="B4673">
        <v>567658.02806950302</v>
      </c>
      <c r="C4673">
        <v>2900274.68643559</v>
      </c>
      <c r="D4673">
        <v>258.28597642374399</v>
      </c>
      <c r="E4673">
        <v>0.616957920204669</v>
      </c>
      <c r="F4673">
        <v>4.9071195238290302E-2</v>
      </c>
    </row>
    <row r="4674" spans="1:6" x14ac:dyDescent="0.2">
      <c r="A4674">
        <f t="shared" si="72"/>
        <v>467.30000000003776</v>
      </c>
      <c r="B4674">
        <v>567657.96666236303</v>
      </c>
      <c r="C4674">
        <v>2900274.6787145999</v>
      </c>
      <c r="D4674">
        <v>258.28466601079998</v>
      </c>
      <c r="E4674">
        <v>0.61671051900498597</v>
      </c>
      <c r="F4674">
        <v>4.9078936533715402E-2</v>
      </c>
    </row>
    <row r="4675" spans="1:6" x14ac:dyDescent="0.2">
      <c r="A4675">
        <f t="shared" si="72"/>
        <v>467.40000000003778</v>
      </c>
      <c r="B4675">
        <v>567657.905279467</v>
      </c>
      <c r="C4675">
        <v>2900274.6709979898</v>
      </c>
      <c r="D4675">
        <v>258.28335844848499</v>
      </c>
      <c r="E4675">
        <v>0.61646292636501399</v>
      </c>
      <c r="F4675">
        <v>4.9088022029859901E-2</v>
      </c>
    </row>
    <row r="4676" spans="1:6" x14ac:dyDescent="0.2">
      <c r="A4676">
        <f t="shared" ref="A4676:A4739" si="73">A4675+0.1</f>
        <v>467.5000000000378</v>
      </c>
      <c r="B4676">
        <v>567657.84392080503</v>
      </c>
      <c r="C4676">
        <v>2900274.6632858901</v>
      </c>
      <c r="D4676">
        <v>258.28205385381602</v>
      </c>
      <c r="E4676">
        <v>0.616215134729311</v>
      </c>
      <c r="F4676">
        <v>4.9098529234523798E-2</v>
      </c>
    </row>
    <row r="4677" spans="1:6" x14ac:dyDescent="0.2">
      <c r="A4677">
        <f t="shared" si="73"/>
        <v>467.60000000003782</v>
      </c>
      <c r="B4677">
        <v>567657.78258636896</v>
      </c>
      <c r="C4677">
        <v>2900274.6555784601</v>
      </c>
      <c r="D4677">
        <v>258.28075234393401</v>
      </c>
      <c r="E4677">
        <v>0.61596713641100598</v>
      </c>
      <c r="F4677">
        <v>4.9110536708577901E-2</v>
      </c>
    </row>
    <row r="4678" spans="1:6" x14ac:dyDescent="0.2">
      <c r="A4678">
        <f t="shared" si="73"/>
        <v>467.70000000003785</v>
      </c>
      <c r="B4678">
        <v>567657.72127614694</v>
      </c>
      <c r="C4678">
        <v>2900274.6478758501</v>
      </c>
      <c r="D4678">
        <v>258.27945403593702</v>
      </c>
      <c r="E4678">
        <v>0.61571892358858504</v>
      </c>
      <c r="F4678">
        <v>4.9124124097648499E-2</v>
      </c>
    </row>
    <row r="4679" spans="1:6" x14ac:dyDescent="0.2">
      <c r="A4679">
        <f t="shared" si="73"/>
        <v>467.80000000003787</v>
      </c>
      <c r="B4679">
        <v>567657.65999012697</v>
      </c>
      <c r="C4679">
        <v>2900274.6401782199</v>
      </c>
      <c r="D4679">
        <v>258.27815904669302</v>
      </c>
      <c r="E4679">
        <v>0.61547048830291196</v>
      </c>
      <c r="F4679">
        <v>4.9139372146983801E-2</v>
      </c>
    </row>
    <row r="4680" spans="1:6" x14ac:dyDescent="0.2">
      <c r="A4680">
        <f t="shared" si="73"/>
        <v>467.90000000003789</v>
      </c>
      <c r="B4680">
        <v>567657.59872829705</v>
      </c>
      <c r="C4680">
        <v>2900274.6324857501</v>
      </c>
      <c r="D4680">
        <v>258.27686749264802</v>
      </c>
      <c r="E4680">
        <v>0.61522182245428703</v>
      </c>
      <c r="F4680">
        <v>4.91563627261037E-2</v>
      </c>
    </row>
    <row r="4681" spans="1:6" x14ac:dyDescent="0.2">
      <c r="A4681">
        <f t="shared" si="73"/>
        <v>468.00000000003791</v>
      </c>
      <c r="B4681">
        <v>567657.53749064205</v>
      </c>
      <c r="C4681">
        <v>2900274.6247986099</v>
      </c>
      <c r="D4681">
        <v>258.27557948962902</v>
      </c>
      <c r="E4681">
        <v>0.61497291779986896</v>
      </c>
      <c r="F4681">
        <v>4.9175178832417198E-2</v>
      </c>
    </row>
    <row r="4682" spans="1:6" x14ac:dyDescent="0.2">
      <c r="A4682">
        <f t="shared" si="73"/>
        <v>468.10000000003794</v>
      </c>
      <c r="B4682">
        <v>567657.47627714998</v>
      </c>
      <c r="C4682">
        <v>2900274.61711699</v>
      </c>
      <c r="D4682">
        <v>258.27429515263498</v>
      </c>
      <c r="E4682">
        <v>0.614723765951246</v>
      </c>
      <c r="F4682">
        <v>4.9195904604281603E-2</v>
      </c>
    </row>
    <row r="4683" spans="1:6" x14ac:dyDescent="0.2">
      <c r="A4683">
        <f t="shared" si="73"/>
        <v>468.20000000003796</v>
      </c>
      <c r="B4683">
        <v>567657.41508780397</v>
      </c>
      <c r="C4683">
        <v>2900274.6094411002</v>
      </c>
      <c r="D4683">
        <v>258.27301459563603</v>
      </c>
      <c r="E4683">
        <v>0.61447435837244901</v>
      </c>
      <c r="F4683">
        <v>4.9218625316068298E-2</v>
      </c>
    </row>
    <row r="4684" spans="1:6" x14ac:dyDescent="0.2">
      <c r="A4684">
        <f t="shared" si="73"/>
        <v>468.30000000003798</v>
      </c>
      <c r="B4684">
        <v>567657.353922587</v>
      </c>
      <c r="C4684">
        <v>2900274.6017711302</v>
      </c>
      <c r="D4684">
        <v>258.27173793135802</v>
      </c>
      <c r="E4684">
        <v>0.61422468637836303</v>
      </c>
      <c r="F4684">
        <v>4.9243427378164298E-2</v>
      </c>
    </row>
    <row r="4685" spans="1:6" x14ac:dyDescent="0.2">
      <c r="A4685">
        <f t="shared" si="73"/>
        <v>468.40000000003801</v>
      </c>
      <c r="B4685">
        <v>567657.29278148396</v>
      </c>
      <c r="C4685">
        <v>2900274.5941073</v>
      </c>
      <c r="D4685">
        <v>258.27046527107001</v>
      </c>
      <c r="E4685">
        <v>0.61397474113374195</v>
      </c>
      <c r="F4685">
        <v>4.9270398324571203E-2</v>
      </c>
    </row>
    <row r="4686" spans="1:6" x14ac:dyDescent="0.2">
      <c r="A4686">
        <f t="shared" si="73"/>
        <v>468.50000000003803</v>
      </c>
      <c r="B4686">
        <v>567657.23166447401</v>
      </c>
      <c r="C4686">
        <v>2900274.5864498401</v>
      </c>
      <c r="D4686">
        <v>258.26919672436497</v>
      </c>
      <c r="E4686">
        <v>0.61372451365300096</v>
      </c>
      <c r="F4686">
        <v>4.9299626791960698E-2</v>
      </c>
    </row>
    <row r="4687" spans="1:6" x14ac:dyDescent="0.2">
      <c r="A4687">
        <f t="shared" si="73"/>
        <v>468.60000000003805</v>
      </c>
      <c r="B4687">
        <v>567657.17057154095</v>
      </c>
      <c r="C4687">
        <v>2900274.5787989702</v>
      </c>
      <c r="D4687">
        <v>258.26793239893902</v>
      </c>
      <c r="E4687">
        <v>0.61347399480097697</v>
      </c>
      <c r="F4687">
        <v>4.9331202487680401E-2</v>
      </c>
    </row>
    <row r="4688" spans="1:6" x14ac:dyDescent="0.2">
      <c r="A4688">
        <f t="shared" si="73"/>
        <v>468.70000000003807</v>
      </c>
      <c r="B4688">
        <v>567657.10950266197</v>
      </c>
      <c r="C4688">
        <v>2900274.5711549399</v>
      </c>
      <c r="D4688">
        <v>258.26667240036801</v>
      </c>
      <c r="E4688">
        <v>0.61322317529488302</v>
      </c>
      <c r="F4688">
        <v>4.9365216153386599E-2</v>
      </c>
    </row>
    <row r="4689" spans="1:6" x14ac:dyDescent="0.2">
      <c r="A4689">
        <f t="shared" si="73"/>
        <v>468.8000000000381</v>
      </c>
      <c r="B4689">
        <v>567657.04845781799</v>
      </c>
      <c r="C4689">
        <v>2900274.5635179998</v>
      </c>
      <c r="D4689">
        <v>258.265416831876</v>
      </c>
      <c r="E4689">
        <v>0.61297204570791897</v>
      </c>
      <c r="F4689">
        <v>4.9401759505658997E-2</v>
      </c>
    </row>
    <row r="4690" spans="1:6" x14ac:dyDescent="0.2">
      <c r="A4690">
        <f t="shared" si="73"/>
        <v>468.90000000003812</v>
      </c>
      <c r="B4690">
        <v>567656.98743698595</v>
      </c>
      <c r="C4690">
        <v>2900274.5558884102</v>
      </c>
      <c r="D4690">
        <v>258.26416579409698</v>
      </c>
      <c r="E4690">
        <v>0.61272059647483801</v>
      </c>
      <c r="F4690">
        <v>4.9440925168903603E-2</v>
      </c>
    </row>
    <row r="4691" spans="1:6" x14ac:dyDescent="0.2">
      <c r="A4691">
        <f t="shared" si="73"/>
        <v>469.00000000003814</v>
      </c>
      <c r="B4691">
        <v>567656.92644014396</v>
      </c>
      <c r="C4691">
        <v>2900274.5482664299</v>
      </c>
      <c r="D4691">
        <v>258.26291938482302</v>
      </c>
      <c r="E4691">
        <v>0.61246881790038998</v>
      </c>
      <c r="F4691">
        <v>4.9482806569560903E-2</v>
      </c>
    </row>
    <row r="4692" spans="1:6" x14ac:dyDescent="0.2">
      <c r="A4692">
        <f t="shared" si="73"/>
        <v>469.10000000003816</v>
      </c>
      <c r="B4692">
        <v>567656.86546726595</v>
      </c>
      <c r="C4692">
        <v>2900274.5406523501</v>
      </c>
      <c r="D4692">
        <v>258.26167769874201</v>
      </c>
      <c r="E4692">
        <v>0.61221670017105101</v>
      </c>
      <c r="F4692">
        <v>4.9527497816706303E-2</v>
      </c>
    </row>
    <row r="4693" spans="1:6" x14ac:dyDescent="0.2">
      <c r="A4693">
        <f t="shared" si="73"/>
        <v>469.20000000003819</v>
      </c>
      <c r="B4693">
        <v>567656.80451832898</v>
      </c>
      <c r="C4693">
        <v>2900274.53304645</v>
      </c>
      <c r="D4693">
        <v>258.26044082715902</v>
      </c>
      <c r="E4693">
        <v>0.61196423337143002</v>
      </c>
      <c r="F4693">
        <v>4.9575093539714198E-2</v>
      </c>
    </row>
    <row r="4694" spans="1:6" x14ac:dyDescent="0.2">
      <c r="A4694">
        <f t="shared" si="73"/>
        <v>469.30000000003821</v>
      </c>
      <c r="B4694">
        <v>567656.74359330698</v>
      </c>
      <c r="C4694">
        <v>2900274.5254490301</v>
      </c>
      <c r="D4694">
        <v>258.259208857678</v>
      </c>
      <c r="E4694">
        <v>0.611711407506764</v>
      </c>
      <c r="F4694">
        <v>4.9625688676209201E-2</v>
      </c>
    </row>
    <row r="4695" spans="1:6" x14ac:dyDescent="0.2">
      <c r="A4695">
        <f t="shared" si="73"/>
        <v>469.40000000003823</v>
      </c>
      <c r="B4695">
        <v>567656.68269217201</v>
      </c>
      <c r="C4695">
        <v>2900274.5178604</v>
      </c>
      <c r="D4695">
        <v>258.257981873858</v>
      </c>
      <c r="E4695">
        <v>0.61145820883756696</v>
      </c>
      <c r="F4695">
        <v>4.9679395530654202E-2</v>
      </c>
    </row>
    <row r="4696" spans="1:6" x14ac:dyDescent="0.2">
      <c r="A4696">
        <f t="shared" si="73"/>
        <v>469.50000000003826</v>
      </c>
      <c r="B4696">
        <v>567656.621814896</v>
      </c>
      <c r="C4696">
        <v>2900274.5102808801</v>
      </c>
      <c r="D4696">
        <v>258.25675995887002</v>
      </c>
      <c r="E4696">
        <v>0.611204630060867</v>
      </c>
      <c r="F4696">
        <v>4.97362823417433E-2</v>
      </c>
    </row>
    <row r="4697" spans="1:6" x14ac:dyDescent="0.2">
      <c r="A4697">
        <f t="shared" si="73"/>
        <v>469.60000000003828</v>
      </c>
      <c r="B4697">
        <v>567656.56096145196</v>
      </c>
      <c r="C4697">
        <v>2900274.5027107899</v>
      </c>
      <c r="D4697">
        <v>258.255543184722</v>
      </c>
      <c r="E4697">
        <v>0.610950677618186</v>
      </c>
      <c r="F4697">
        <v>4.9796340216000698E-2</v>
      </c>
    </row>
    <row r="4698" spans="1:6" x14ac:dyDescent="0.2">
      <c r="A4698">
        <f t="shared" si="73"/>
        <v>469.7000000000383</v>
      </c>
      <c r="B4698">
        <v>567656.50013180904</v>
      </c>
      <c r="C4698">
        <v>2900274.4951504599</v>
      </c>
      <c r="D4698">
        <v>258.25433159397301</v>
      </c>
      <c r="E4698">
        <v>0.61069635882011597</v>
      </c>
      <c r="F4698">
        <v>4.9859554273873001E-2</v>
      </c>
    </row>
    <row r="4699" spans="1:6" x14ac:dyDescent="0.2">
      <c r="A4699">
        <f t="shared" si="73"/>
        <v>469.80000000003832</v>
      </c>
      <c r="B4699">
        <v>567656.43932593905</v>
      </c>
      <c r="C4699">
        <v>2900274.4876001999</v>
      </c>
      <c r="D4699">
        <v>258.253125198406</v>
      </c>
      <c r="E4699">
        <v>0.610441681899069</v>
      </c>
      <c r="F4699">
        <v>4.9925903191506103E-2</v>
      </c>
    </row>
    <row r="4700" spans="1:6" x14ac:dyDescent="0.2">
      <c r="A4700">
        <f t="shared" si="73"/>
        <v>469.90000000003835</v>
      </c>
      <c r="B4700">
        <v>567656.37854381104</v>
      </c>
      <c r="C4700">
        <v>2900274.4800603501</v>
      </c>
      <c r="D4700">
        <v>258.251923977692</v>
      </c>
      <c r="E4700">
        <v>0.61018665609007905</v>
      </c>
      <c r="F4700">
        <v>4.9995358357772302E-2</v>
      </c>
    </row>
    <row r="4701" spans="1:6" x14ac:dyDescent="0.2">
      <c r="A4701">
        <f t="shared" si="73"/>
        <v>470.00000000003837</v>
      </c>
      <c r="B4701">
        <v>567656.31778539601</v>
      </c>
      <c r="C4701">
        <v>2900274.4725312102</v>
      </c>
      <c r="D4701">
        <v>258.25072787813298</v>
      </c>
      <c r="E4701">
        <v>0.60993129174285798</v>
      </c>
      <c r="F4701">
        <v>5.0067882792175201E-2</v>
      </c>
    </row>
    <row r="4702" spans="1:6" x14ac:dyDescent="0.2">
      <c r="A4702">
        <f t="shared" si="73"/>
        <v>470.10000000003839</v>
      </c>
      <c r="B4702">
        <v>567656.25705066195</v>
      </c>
      <c r="C4702">
        <v>2900274.4650131101</v>
      </c>
      <c r="D4702">
        <v>258.24953681148997</v>
      </c>
      <c r="E4702">
        <v>0.60967560047222102</v>
      </c>
      <c r="F4702">
        <v>5.0143429826165702E-2</v>
      </c>
    </row>
    <row r="4703" spans="1:6" x14ac:dyDescent="0.2">
      <c r="A4703">
        <f t="shared" si="73"/>
        <v>470.20000000003841</v>
      </c>
      <c r="B4703">
        <v>567656.19633958</v>
      </c>
      <c r="C4703">
        <v>2900274.4575063498</v>
      </c>
      <c r="D4703">
        <v>258.248350653817</v>
      </c>
      <c r="E4703">
        <v>0.60941959535813295</v>
      </c>
      <c r="F4703">
        <v>5.0221941477474399E-2</v>
      </c>
    </row>
    <row r="4704" spans="1:6" x14ac:dyDescent="0.2">
      <c r="A4704">
        <f t="shared" si="73"/>
        <v>470.30000000003844</v>
      </c>
      <c r="B4704">
        <v>567656.13565211801</v>
      </c>
      <c r="C4704">
        <v>2900274.4500112301</v>
      </c>
      <c r="D4704">
        <v>258.24716924421699</v>
      </c>
      <c r="E4704">
        <v>0.60916329121169399</v>
      </c>
      <c r="F4704">
        <v>5.0303346396143797E-2</v>
      </c>
    </row>
    <row r="4705" spans="1:6" x14ac:dyDescent="0.2">
      <c r="A4705">
        <f t="shared" si="73"/>
        <v>470.40000000003846</v>
      </c>
      <c r="B4705">
        <v>567656.07498824503</v>
      </c>
      <c r="C4705">
        <v>2900274.4425280499</v>
      </c>
      <c r="D4705">
        <v>258.24599238340898</v>
      </c>
      <c r="E4705">
        <v>0.608906704930537</v>
      </c>
      <c r="F4705">
        <v>5.0387557228316601E-2</v>
      </c>
    </row>
    <row r="4706" spans="1:6" x14ac:dyDescent="0.2">
      <c r="A4706">
        <f t="shared" si="73"/>
        <v>470.50000000003848</v>
      </c>
      <c r="B4706">
        <v>567656.01434793102</v>
      </c>
      <c r="C4706">
        <v>2900274.4350570999</v>
      </c>
      <c r="D4706">
        <v>258.244819831965</v>
      </c>
      <c r="E4706">
        <v>0.60864985597823795</v>
      </c>
      <c r="F4706">
        <v>5.0474467157598998E-2</v>
      </c>
    </row>
    <row r="4707" spans="1:6" x14ac:dyDescent="0.2">
      <c r="A4707">
        <f t="shared" si="73"/>
        <v>470.60000000003851</v>
      </c>
      <c r="B4707">
        <v>567655.95373114594</v>
      </c>
      <c r="C4707">
        <v>2900274.4275986501</v>
      </c>
      <c r="D4707">
        <v>258.24365130802499</v>
      </c>
      <c r="E4707">
        <v>0.60839276704012202</v>
      </c>
      <c r="F4707">
        <v>5.05639452593886E-2</v>
      </c>
    </row>
    <row r="4708" spans="1:6" x14ac:dyDescent="0.2">
      <c r="A4708">
        <f t="shared" si="73"/>
        <v>470.70000000003853</v>
      </c>
      <c r="B4708">
        <v>567655.89313785895</v>
      </c>
      <c r="C4708">
        <v>2900274.4201529599</v>
      </c>
      <c r="D4708">
        <v>258.24248648422298</v>
      </c>
      <c r="E4708">
        <v>0.60813546493585702</v>
      </c>
      <c r="F4708">
        <v>5.0655830126525102E-2</v>
      </c>
    </row>
    <row r="4709" spans="1:6" x14ac:dyDescent="0.2">
      <c r="A4709">
        <f t="shared" si="73"/>
        <v>470.80000000003855</v>
      </c>
      <c r="B4709">
        <v>567655.83256804105</v>
      </c>
      <c r="C4709">
        <v>2900274.41272027</v>
      </c>
      <c r="D4709">
        <v>258.24132498343198</v>
      </c>
      <c r="E4709">
        <v>0.60787798191661302</v>
      </c>
      <c r="F4709">
        <v>5.0749920889099E-2</v>
      </c>
    </row>
    <row r="4710" spans="1:6" x14ac:dyDescent="0.2">
      <c r="A4710">
        <f t="shared" si="73"/>
        <v>470.90000000003857</v>
      </c>
      <c r="B4710">
        <v>567655.77202166501</v>
      </c>
      <c r="C4710">
        <v>2900274.4053008198</v>
      </c>
      <c r="D4710">
        <v>258.24016637275298</v>
      </c>
      <c r="E4710">
        <v>0.60762035755668597</v>
      </c>
      <c r="F4710">
        <v>5.0845964186037103E-2</v>
      </c>
    </row>
    <row r="4711" spans="1:6" x14ac:dyDescent="0.2">
      <c r="A4711">
        <f t="shared" si="73"/>
        <v>471.0000000000386</v>
      </c>
      <c r="B4711">
        <v>567655.71149870299</v>
      </c>
      <c r="C4711">
        <v>2900274.3978948002</v>
      </c>
      <c r="D4711">
        <v>258.23901015485501</v>
      </c>
      <c r="E4711">
        <v>0.60736264159626496</v>
      </c>
      <c r="F4711">
        <v>5.0943634664854201E-2</v>
      </c>
    </row>
    <row r="4712" spans="1:6" x14ac:dyDescent="0.2">
      <c r="A4712">
        <f t="shared" si="73"/>
        <v>471.10000000003862</v>
      </c>
      <c r="B4712">
        <v>567655.65099913103</v>
      </c>
      <c r="C4712">
        <v>2900274.39050237</v>
      </c>
      <c r="D4712">
        <v>258.23785575521799</v>
      </c>
      <c r="E4712">
        <v>0.60710489837206805</v>
      </c>
      <c r="F4712">
        <v>5.1042504628323798E-2</v>
      </c>
    </row>
    <row r="4713" spans="1:6" x14ac:dyDescent="0.2">
      <c r="A4713">
        <f t="shared" si="73"/>
        <v>471.20000000003864</v>
      </c>
      <c r="B4713">
        <v>567655.59052292397</v>
      </c>
      <c r="C4713">
        <v>2900274.3831236502</v>
      </c>
      <c r="D4713">
        <v>258.23670250290297</v>
      </c>
      <c r="E4713">
        <v>0.60684721123033503</v>
      </c>
      <c r="F4713">
        <v>5.1142015484091002E-2</v>
      </c>
    </row>
    <row r="4714" spans="1:6" x14ac:dyDescent="0.2">
      <c r="A4714">
        <f t="shared" si="73"/>
        <v>471.30000000003866</v>
      </c>
      <c r="B4714">
        <v>567655.53007006599</v>
      </c>
      <c r="C4714">
        <v>2900274.3757587099</v>
      </c>
      <c r="D4714">
        <v>258.23554960542498</v>
      </c>
      <c r="E4714">
        <v>0.60658961203780803</v>
      </c>
      <c r="F4714">
        <v>5.1241999376874799E-2</v>
      </c>
    </row>
    <row r="4715" spans="1:6" x14ac:dyDescent="0.2">
      <c r="A4715">
        <f t="shared" si="73"/>
        <v>471.40000000003869</v>
      </c>
      <c r="B4715">
        <v>567655.46964053495</v>
      </c>
      <c r="C4715">
        <v>2900274.3684076001</v>
      </c>
      <c r="D4715">
        <v>258.23439624644402</v>
      </c>
      <c r="E4715">
        <v>0.6063321104785</v>
      </c>
      <c r="F4715">
        <v>5.13424000679433E-2</v>
      </c>
    </row>
    <row r="4716" spans="1:6" x14ac:dyDescent="0.2">
      <c r="A4716">
        <f t="shared" si="73"/>
        <v>471.50000000003871</v>
      </c>
      <c r="B4716">
        <v>567655.40923431504</v>
      </c>
      <c r="C4716">
        <v>2900274.3610703498</v>
      </c>
      <c r="D4716">
        <v>258.23324161716101</v>
      </c>
      <c r="E4716">
        <v>0.60607471825263004</v>
      </c>
      <c r="F4716">
        <v>5.1443122863598499E-2</v>
      </c>
    </row>
    <row r="4717" spans="1:6" x14ac:dyDescent="0.2">
      <c r="A4717">
        <f t="shared" si="73"/>
        <v>471.60000000003873</v>
      </c>
      <c r="B4717">
        <v>567655.34885138704</v>
      </c>
      <c r="C4717">
        <v>2900274.3537469902</v>
      </c>
      <c r="D4717">
        <v>258.23208491306002</v>
      </c>
      <c r="E4717">
        <v>0.60581744664938597</v>
      </c>
      <c r="F4717">
        <v>5.1544069845112901E-2</v>
      </c>
    </row>
    <row r="4718" spans="1:6" x14ac:dyDescent="0.2">
      <c r="A4718">
        <f t="shared" si="73"/>
        <v>471.70000000003876</v>
      </c>
      <c r="B4718">
        <v>567655.28849173395</v>
      </c>
      <c r="C4718">
        <v>2900274.3464375399</v>
      </c>
      <c r="D4718">
        <v>258.23092533899899</v>
      </c>
      <c r="E4718">
        <v>0.60556030659849203</v>
      </c>
      <c r="F4718">
        <v>5.1645140283226199E-2</v>
      </c>
    </row>
    <row r="4719" spans="1:6" x14ac:dyDescent="0.2">
      <c r="A4719">
        <f t="shared" si="73"/>
        <v>471.80000000003878</v>
      </c>
      <c r="B4719">
        <v>567655.228155341</v>
      </c>
      <c r="C4719">
        <v>2900274.3391420101</v>
      </c>
      <c r="D4719">
        <v>258.22976211376903</v>
      </c>
      <c r="E4719">
        <v>0.60530330870990301</v>
      </c>
      <c r="F4719">
        <v>5.1746231089332601E-2</v>
      </c>
    </row>
    <row r="4720" spans="1:6" x14ac:dyDescent="0.2">
      <c r="A4720">
        <f t="shared" si="73"/>
        <v>471.9000000000388</v>
      </c>
      <c r="B4720">
        <v>567655.16784219397</v>
      </c>
      <c r="C4720">
        <v>2900274.3318603998</v>
      </c>
      <c r="D4720">
        <v>258.22859447414498</v>
      </c>
      <c r="E4720">
        <v>0.60504646330493805</v>
      </c>
      <c r="F4720">
        <v>5.1847237253311099E-2</v>
      </c>
    </row>
    <row r="4721" spans="1:6" x14ac:dyDescent="0.2">
      <c r="A4721">
        <f t="shared" si="73"/>
        <v>472.00000000003882</v>
      </c>
      <c r="B4721">
        <v>567655.10755227797</v>
      </c>
      <c r="C4721">
        <v>2900274.3245926802</v>
      </c>
      <c r="D4721">
        <v>258.22742167847002</v>
      </c>
      <c r="E4721">
        <v>0.60478978043959897</v>
      </c>
      <c r="F4721">
        <v>5.1948052306159398E-2</v>
      </c>
    </row>
    <row r="4722" spans="1:6" x14ac:dyDescent="0.2">
      <c r="A4722">
        <f t="shared" si="73"/>
        <v>472.10000000003885</v>
      </c>
      <c r="B4722">
        <v>567655.04728558299</v>
      </c>
      <c r="C4722">
        <v>2900274.3173388401</v>
      </c>
      <c r="D4722">
        <v>258.22624300979197</v>
      </c>
      <c r="E4722">
        <v>0.60453326992217704</v>
      </c>
      <c r="F4722">
        <v>5.2048568770169598E-2</v>
      </c>
    </row>
    <row r="4723" spans="1:6" x14ac:dyDescent="0.2">
      <c r="A4723">
        <f t="shared" si="73"/>
        <v>472.20000000003887</v>
      </c>
      <c r="B4723">
        <v>567654.98704209796</v>
      </c>
      <c r="C4723">
        <v>2900274.3100988301</v>
      </c>
      <c r="D4723">
        <v>258.22505777858299</v>
      </c>
      <c r="E4723">
        <v>0.60427694132587095</v>
      </c>
      <c r="F4723">
        <v>5.2148678611567599E-2</v>
      </c>
    </row>
    <row r="4724" spans="1:6" x14ac:dyDescent="0.2">
      <c r="A4724">
        <f t="shared" si="73"/>
        <v>472.30000000003889</v>
      </c>
      <c r="B4724">
        <v>567654.92682181299</v>
      </c>
      <c r="C4724">
        <v>2900274.3028726</v>
      </c>
      <c r="D4724">
        <v>258.22386532503998</v>
      </c>
      <c r="E4724">
        <v>0.60402080399758395</v>
      </c>
      <c r="F4724">
        <v>5.2248273676625198E-2</v>
      </c>
    </row>
    <row r="4725" spans="1:6" x14ac:dyDescent="0.2">
      <c r="A4725">
        <f t="shared" si="73"/>
        <v>472.40000000003892</v>
      </c>
      <c r="B4725">
        <v>567654.86662472005</v>
      </c>
      <c r="C4725">
        <v>2900274.2956600999</v>
      </c>
      <c r="D4725">
        <v>258.22266502102298</v>
      </c>
      <c r="E4725">
        <v>0.603764867063879</v>
      </c>
      <c r="F4725">
        <v>5.2347246103485498E-2</v>
      </c>
    </row>
    <row r="4726" spans="1:6" x14ac:dyDescent="0.2">
      <c r="A4726">
        <f t="shared" si="73"/>
        <v>472.50000000003894</v>
      </c>
      <c r="B4726">
        <v>567654.80645081296</v>
      </c>
      <c r="C4726">
        <v>2900274.28846126</v>
      </c>
      <c r="D4726">
        <v>258.221456271622</v>
      </c>
      <c r="E4726">
        <v>0.60350913943412399</v>
      </c>
      <c r="F4726">
        <v>5.2445488728049799E-2</v>
      </c>
    </row>
    <row r="4727" spans="1:6" x14ac:dyDescent="0.2">
      <c r="A4727">
        <f t="shared" si="73"/>
        <v>472.60000000003896</v>
      </c>
      <c r="B4727">
        <v>567654.74630008696</v>
      </c>
      <c r="C4727">
        <v>2900274.2812759699</v>
      </c>
      <c r="D4727">
        <v>258.22023851639398</v>
      </c>
      <c r="E4727">
        <v>0.60325362980231001</v>
      </c>
      <c r="F4727">
        <v>5.2542895446306602E-2</v>
      </c>
    </row>
    <row r="4728" spans="1:6" x14ac:dyDescent="0.2">
      <c r="A4728">
        <f t="shared" si="73"/>
        <v>472.70000000003898</v>
      </c>
      <c r="B4728">
        <v>567654.68617253797</v>
      </c>
      <c r="C4728">
        <v>2900274.27410417</v>
      </c>
      <c r="D4728">
        <v>258.21901123028499</v>
      </c>
      <c r="E4728">
        <v>0.60299834664721397</v>
      </c>
      <c r="F4728">
        <v>5.2639361562900597E-2</v>
      </c>
    </row>
    <row r="4729" spans="1:6" x14ac:dyDescent="0.2">
      <c r="A4729">
        <f t="shared" si="73"/>
        <v>472.80000000003901</v>
      </c>
      <c r="B4729">
        <v>567654.62606816401</v>
      </c>
      <c r="C4729">
        <v>2900274.26694573</v>
      </c>
      <c r="D4729">
        <v>258.217773924266</v>
      </c>
      <c r="E4729">
        <v>0.602743298231604</v>
      </c>
      <c r="F4729">
        <v>5.2734784111128301E-2</v>
      </c>
    </row>
    <row r="4730" spans="1:6" x14ac:dyDescent="0.2">
      <c r="A4730">
        <f t="shared" si="73"/>
        <v>472.90000000003903</v>
      </c>
      <c r="B4730">
        <v>567654.56598696299</v>
      </c>
      <c r="C4730">
        <v>2900274.2598005398</v>
      </c>
      <c r="D4730">
        <v>258.21652614569803</v>
      </c>
      <c r="E4730">
        <v>0.60248849260099102</v>
      </c>
      <c r="F4730">
        <v>5.2829062140164799E-2</v>
      </c>
    </row>
    <row r="4731" spans="1:6" x14ac:dyDescent="0.2">
      <c r="A4731">
        <f t="shared" si="73"/>
        <v>473.00000000003905</v>
      </c>
      <c r="B4731">
        <v>567654.50592893595</v>
      </c>
      <c r="C4731">
        <v>2900274.2526684701</v>
      </c>
      <c r="D4731">
        <v>258.21526747845002</v>
      </c>
      <c r="E4731">
        <v>0.60223393757634203</v>
      </c>
      <c r="F4731">
        <v>5.2922097044878602E-2</v>
      </c>
    </row>
    <row r="4732" spans="1:6" x14ac:dyDescent="0.2">
      <c r="A4732">
        <f t="shared" si="73"/>
        <v>473.10000000003907</v>
      </c>
      <c r="B4732">
        <v>567654.44589408499</v>
      </c>
      <c r="C4732">
        <v>2900274.2455493999</v>
      </c>
      <c r="D4732">
        <v>258.21399754281401</v>
      </c>
      <c r="E4732">
        <v>0.60197964232679801</v>
      </c>
      <c r="F4732">
        <v>5.3013788745265703E-2</v>
      </c>
    </row>
    <row r="4733" spans="1:6" x14ac:dyDescent="0.2">
      <c r="A4733">
        <f t="shared" si="73"/>
        <v>473.2000000000391</v>
      </c>
      <c r="B4733">
        <v>567654.38588241197</v>
      </c>
      <c r="C4733">
        <v>2900274.23844316</v>
      </c>
      <c r="D4733">
        <v>258.212715994272</v>
      </c>
      <c r="E4733">
        <v>0.60172562573994104</v>
      </c>
      <c r="F4733">
        <v>5.3103982180224302E-2</v>
      </c>
    </row>
    <row r="4734" spans="1:6" x14ac:dyDescent="0.2">
      <c r="A4734">
        <f t="shared" si="73"/>
        <v>473.30000000003912</v>
      </c>
      <c r="B4734">
        <v>567654.32589392096</v>
      </c>
      <c r="C4734">
        <v>2900274.2313496</v>
      </c>
      <c r="D4734">
        <v>258.21142250954398</v>
      </c>
      <c r="E4734">
        <v>0.60147190492223201</v>
      </c>
      <c r="F4734">
        <v>5.3192532637858697E-2</v>
      </c>
    </row>
    <row r="4735" spans="1:6" x14ac:dyDescent="0.2">
      <c r="A4735">
        <f t="shared" si="73"/>
        <v>473.40000000003914</v>
      </c>
      <c r="B4735">
        <v>567654.26592861896</v>
      </c>
      <c r="C4735">
        <v>2900274.22426853</v>
      </c>
      <c r="D4735">
        <v>258.21011678795099</v>
      </c>
      <c r="E4735">
        <v>0.60121849419460005</v>
      </c>
      <c r="F4735">
        <v>5.3279312390530201E-2</v>
      </c>
    </row>
    <row r="4736" spans="1:6" x14ac:dyDescent="0.2">
      <c r="A4736">
        <f t="shared" si="73"/>
        <v>473.50000000003917</v>
      </c>
      <c r="B4736">
        <v>567654.20598651096</v>
      </c>
      <c r="C4736">
        <v>2900274.2171997698</v>
      </c>
      <c r="D4736">
        <v>258.20879855410101</v>
      </c>
      <c r="E4736">
        <v>0.60096540560578204</v>
      </c>
      <c r="F4736">
        <v>5.3364207908533301E-2</v>
      </c>
    </row>
    <row r="4737" spans="1:6" x14ac:dyDescent="0.2">
      <c r="A4737">
        <f t="shared" si="73"/>
        <v>473.60000000003919</v>
      </c>
      <c r="B4737">
        <v>567654.14606760605</v>
      </c>
      <c r="C4737">
        <v>2900274.21014312</v>
      </c>
      <c r="D4737">
        <v>258.20746755985903</v>
      </c>
      <c r="E4737">
        <v>0.60071264933343704</v>
      </c>
      <c r="F4737">
        <v>5.3447117658342799E-2</v>
      </c>
    </row>
    <row r="4738" spans="1:6" x14ac:dyDescent="0.2">
      <c r="A4738">
        <f t="shared" si="73"/>
        <v>473.70000000003921</v>
      </c>
      <c r="B4738">
        <v>567654.08617191296</v>
      </c>
      <c r="C4738">
        <v>2900274.2030983502</v>
      </c>
      <c r="D4738">
        <v>258.20612358574499</v>
      </c>
      <c r="E4738">
        <v>0.60046023399997805</v>
      </c>
      <c r="F4738">
        <v>5.3527950385691803E-2</v>
      </c>
    </row>
    <row r="4739" spans="1:6" x14ac:dyDescent="0.2">
      <c r="A4739">
        <f t="shared" si="73"/>
        <v>473.80000000003923</v>
      </c>
      <c r="B4739">
        <v>567654.026299441</v>
      </c>
      <c r="C4739">
        <v>2900274.1960652499</v>
      </c>
      <c r="D4739">
        <v>258.20476644188301</v>
      </c>
      <c r="E4739">
        <v>0.60020816692311296</v>
      </c>
      <c r="F4739">
        <v>5.3606623789605401E-2</v>
      </c>
    </row>
    <row r="4740" spans="1:6" x14ac:dyDescent="0.2">
      <c r="A4740">
        <f t="shared" ref="A4740:A4803" si="74">A4739+0.1</f>
        <v>473.90000000003926</v>
      </c>
      <c r="B4740">
        <v>567653.96645020205</v>
      </c>
      <c r="C4740">
        <v>2900274.1890435899</v>
      </c>
      <c r="D4740">
        <v>258.20339596855899</v>
      </c>
      <c r="E4740">
        <v>0.59995645431679601</v>
      </c>
      <c r="F4740">
        <v>5.3683063477931302E-2</v>
      </c>
    </row>
    <row r="4741" spans="1:6" x14ac:dyDescent="0.2">
      <c r="A4741">
        <f t="shared" si="74"/>
        <v>474.00000000003928</v>
      </c>
      <c r="B4741">
        <v>567653.90662420797</v>
      </c>
      <c r="C4741">
        <v>2900274.1820331202</v>
      </c>
      <c r="D4741">
        <v>258.202012036442</v>
      </c>
      <c r="E4741">
        <v>0.59970510145367395</v>
      </c>
      <c r="F4741">
        <v>5.37572021422014E-2</v>
      </c>
    </row>
    <row r="4742" spans="1:6" x14ac:dyDescent="0.2">
      <c r="A4742">
        <f t="shared" si="74"/>
        <v>474.1000000000393</v>
      </c>
      <c r="B4742">
        <v>567653.84682147205</v>
      </c>
      <c r="C4742">
        <v>2900274.1750336001</v>
      </c>
      <c r="D4742">
        <v>258.20061454651801</v>
      </c>
      <c r="E4742">
        <v>0.59945411279776895</v>
      </c>
      <c r="F4742">
        <v>5.3828978892629602E-2</v>
      </c>
    </row>
    <row r="4743" spans="1:6" x14ac:dyDescent="0.2">
      <c r="A4743">
        <f t="shared" si="74"/>
        <v>474.20000000003932</v>
      </c>
      <c r="B4743">
        <v>567653.78704200801</v>
      </c>
      <c r="C4743">
        <v>2900274.1680447902</v>
      </c>
      <c r="D4743">
        <v>258.19920342977599</v>
      </c>
      <c r="E4743">
        <v>0.59920349211338797</v>
      </c>
      <c r="F4743">
        <v>5.3898338727467202E-2</v>
      </c>
    </row>
    <row r="4744" spans="1:6" x14ac:dyDescent="0.2">
      <c r="A4744">
        <f t="shared" si="74"/>
        <v>474.30000000003935</v>
      </c>
      <c r="B4744">
        <v>567653.72728582902</v>
      </c>
      <c r="C4744">
        <v>2900274.1610664199</v>
      </c>
      <c r="D4744">
        <v>258.197778646686</v>
      </c>
      <c r="E4744">
        <v>0.59895324255562599</v>
      </c>
      <c r="F4744">
        <v>5.3965232092591797E-2</v>
      </c>
    </row>
    <row r="4745" spans="1:6" x14ac:dyDescent="0.2">
      <c r="A4745">
        <f t="shared" si="74"/>
        <v>474.40000000003937</v>
      </c>
      <c r="B4745">
        <v>567653.66755295196</v>
      </c>
      <c r="C4745">
        <v>2900274.1540982202</v>
      </c>
      <c r="D4745">
        <v>258.19634018649202</v>
      </c>
      <c r="E4745">
        <v>0.59870336674588998</v>
      </c>
      <c r="F4745">
        <v>5.4029614520357899E-2</v>
      </c>
    </row>
    <row r="4746" spans="1:6" x14ac:dyDescent="0.2">
      <c r="A4746">
        <f t="shared" si="74"/>
        <v>474.50000000003939</v>
      </c>
      <c r="B4746">
        <v>567653.60784339195</v>
      </c>
      <c r="C4746">
        <v>2900274.1471399399</v>
      </c>
      <c r="D4746">
        <v>258.19488806634502</v>
      </c>
      <c r="E4746">
        <v>0.59845386683561497</v>
      </c>
      <c r="F4746">
        <v>5.4091446323079703E-2</v>
      </c>
    </row>
    <row r="4747" spans="1:6" x14ac:dyDescent="0.2">
      <c r="A4747">
        <f t="shared" si="74"/>
        <v>474.60000000003942</v>
      </c>
      <c r="B4747">
        <v>567653.54815716599</v>
      </c>
      <c r="C4747">
        <v>2900274.1401913101</v>
      </c>
      <c r="D4747">
        <v>258.193422330315</v>
      </c>
      <c r="E4747">
        <v>0.59820474456051398</v>
      </c>
      <c r="F4747">
        <v>5.4150692324620602E-2</v>
      </c>
    </row>
    <row r="4748" spans="1:6" x14ac:dyDescent="0.2">
      <c r="A4748">
        <f t="shared" si="74"/>
        <v>474.70000000003944</v>
      </c>
      <c r="B4748">
        <v>567653.48849429004</v>
      </c>
      <c r="C4748">
        <v>2900274.13325204</v>
      </c>
      <c r="D4748">
        <v>258.191943048285</v>
      </c>
      <c r="E4748">
        <v>0.59795600128693704</v>
      </c>
      <c r="F4748">
        <v>5.4207321630768197E-2</v>
      </c>
    </row>
    <row r="4749" spans="1:6" x14ac:dyDescent="0.2">
      <c r="A4749">
        <f t="shared" si="74"/>
        <v>474.80000000003946</v>
      </c>
      <c r="B4749">
        <v>567653.42885478295</v>
      </c>
      <c r="C4749">
        <v>2900274.1263218699</v>
      </c>
      <c r="D4749">
        <v>258.19045031476497</v>
      </c>
      <c r="E4749">
        <v>0.59770763805188598</v>
      </c>
      <c r="F4749">
        <v>5.4261307424012702E-2</v>
      </c>
    </row>
    <row r="4750" spans="1:6" x14ac:dyDescent="0.2">
      <c r="A4750">
        <f t="shared" si="74"/>
        <v>474.90000000003948</v>
      </c>
      <c r="B4750">
        <v>567653.36923866195</v>
      </c>
      <c r="C4750">
        <v>2900274.1194005101</v>
      </c>
      <c r="D4750">
        <v>258.18894424762402</v>
      </c>
      <c r="E4750">
        <v>0.59745965559800196</v>
      </c>
      <c r="F4750">
        <v>5.4312626771711302E-2</v>
      </c>
    </row>
    <row r="4751" spans="1:6" x14ac:dyDescent="0.2">
      <c r="A4751">
        <f t="shared" si="74"/>
        <v>475.00000000003951</v>
      </c>
      <c r="B4751">
        <v>567653.30964594602</v>
      </c>
      <c r="C4751">
        <v>2900274.1124876798</v>
      </c>
      <c r="D4751">
        <v>258.18742498677699</v>
      </c>
      <c r="E4751">
        <v>0.597212054404063</v>
      </c>
      <c r="F4751">
        <v>5.4361260454858597E-2</v>
      </c>
    </row>
    <row r="4752" spans="1:6" x14ac:dyDescent="0.2">
      <c r="A4752">
        <f t="shared" si="74"/>
        <v>475.10000000003953</v>
      </c>
      <c r="B4752">
        <v>567653.25007665297</v>
      </c>
      <c r="C4752">
        <v>2900274.1055831099</v>
      </c>
      <c r="D4752">
        <v>258.18589269282398</v>
      </c>
      <c r="E4752">
        <v>0.59696483471231798</v>
      </c>
      <c r="F4752">
        <v>5.4407192792195302E-2</v>
      </c>
    </row>
    <row r="4753" spans="1:6" x14ac:dyDescent="0.2">
      <c r="A4753">
        <f t="shared" si="74"/>
        <v>475.20000000003955</v>
      </c>
      <c r="B4753">
        <v>567653.19053080305</v>
      </c>
      <c r="C4753">
        <v>2900274.0986864902</v>
      </c>
      <c r="D4753">
        <v>258.18434754567397</v>
      </c>
      <c r="E4753">
        <v>0.59671799655237701</v>
      </c>
      <c r="F4753">
        <v>5.44504114904674E-2</v>
      </c>
    </row>
    <row r="4754" spans="1:6" x14ac:dyDescent="0.2">
      <c r="A4754">
        <f t="shared" si="74"/>
        <v>475.30000000003957</v>
      </c>
      <c r="B4754">
        <v>567653.13100841397</v>
      </c>
      <c r="C4754">
        <v>2900274.09179756</v>
      </c>
      <c r="D4754">
        <v>258.18278974314302</v>
      </c>
      <c r="E4754">
        <v>0.59647153976286704</v>
      </c>
      <c r="F4754">
        <v>5.4490907488306199E-2</v>
      </c>
    </row>
    <row r="4755" spans="1:6" x14ac:dyDescent="0.2">
      <c r="A4755">
        <f t="shared" si="74"/>
        <v>475.4000000000396</v>
      </c>
      <c r="B4755">
        <v>567653.07150950702</v>
      </c>
      <c r="C4755">
        <v>2900274.08491601</v>
      </c>
      <c r="D4755">
        <v>258.18121949955599</v>
      </c>
      <c r="E4755">
        <v>0.59622546401103405</v>
      </c>
      <c r="F4755">
        <v>5.4528674800750403E-2</v>
      </c>
    </row>
    <row r="4756" spans="1:6" x14ac:dyDescent="0.2">
      <c r="A4756">
        <f t="shared" si="74"/>
        <v>475.50000000003962</v>
      </c>
      <c r="B4756">
        <v>567653.01203410095</v>
      </c>
      <c r="C4756">
        <v>2900274.07804158</v>
      </c>
      <c r="D4756">
        <v>258.179637044358</v>
      </c>
      <c r="E4756">
        <v>0.59597976881029502</v>
      </c>
      <c r="F4756">
        <v>5.45637103749173E-2</v>
      </c>
    </row>
    <row r="4757" spans="1:6" x14ac:dyDescent="0.2">
      <c r="A4757">
        <f t="shared" si="74"/>
        <v>475.60000000003964</v>
      </c>
      <c r="B4757">
        <v>567652.95258221601</v>
      </c>
      <c r="C4757">
        <v>2900274.0711739599</v>
      </c>
      <c r="D4757">
        <v>258.17804262073901</v>
      </c>
      <c r="E4757">
        <v>0.59573445353629995</v>
      </c>
      <c r="F4757">
        <v>5.4596013944429499E-2</v>
      </c>
    </row>
    <row r="4758" spans="1:6" x14ac:dyDescent="0.2">
      <c r="A4758">
        <f t="shared" si="74"/>
        <v>475.70000000003967</v>
      </c>
      <c r="B4758">
        <v>567652.89315387094</v>
      </c>
      <c r="C4758">
        <v>2900274.0643128799</v>
      </c>
      <c r="D4758">
        <v>258.17643648428202</v>
      </c>
      <c r="E4758">
        <v>0.59548951744156498</v>
      </c>
      <c r="F4758">
        <v>5.4625587886509203E-2</v>
      </c>
    </row>
    <row r="4759" spans="1:6" x14ac:dyDescent="0.2">
      <c r="A4759">
        <f t="shared" si="74"/>
        <v>475.80000000003969</v>
      </c>
      <c r="B4759">
        <v>567652.83374908601</v>
      </c>
      <c r="C4759">
        <v>2900274.0574580398</v>
      </c>
      <c r="D4759">
        <v>258.17481890164203</v>
      </c>
      <c r="E4759">
        <v>0.59524495966901503</v>
      </c>
      <c r="F4759">
        <v>5.4652437073793803E-2</v>
      </c>
    </row>
    <row r="4760" spans="1:6" x14ac:dyDescent="0.2">
      <c r="A4760">
        <f t="shared" si="74"/>
        <v>475.90000000003971</v>
      </c>
      <c r="B4760">
        <v>567652.77436788206</v>
      </c>
      <c r="C4760">
        <v>2900274.05060917</v>
      </c>
      <c r="D4760">
        <v>258.17319014926801</v>
      </c>
      <c r="E4760">
        <v>0.59500077926421102</v>
      </c>
      <c r="F4760">
        <v>5.4676568736871302E-2</v>
      </c>
    </row>
    <row r="4761" spans="1:6" x14ac:dyDescent="0.2">
      <c r="A4761">
        <f t="shared" si="74"/>
        <v>476.00000000003973</v>
      </c>
      <c r="B4761">
        <v>567652.715010277</v>
      </c>
      <c r="C4761">
        <v>2900274.04376597</v>
      </c>
      <c r="D4761">
        <v>258.17155051215798</v>
      </c>
      <c r="E4761">
        <v>0.594756975186712</v>
      </c>
      <c r="F4761">
        <v>5.4697992322217601E-2</v>
      </c>
    </row>
    <row r="4762" spans="1:6" x14ac:dyDescent="0.2">
      <c r="A4762">
        <f t="shared" si="74"/>
        <v>476.10000000003976</v>
      </c>
      <c r="B4762">
        <v>567652.65567629202</v>
      </c>
      <c r="C4762">
        <v>2900274.0369281699</v>
      </c>
      <c r="D4762">
        <v>258.16990028267099</v>
      </c>
      <c r="E4762">
        <v>0.59451354632049402</v>
      </c>
      <c r="F4762">
        <v>5.47167193529716E-2</v>
      </c>
    </row>
    <row r="4763" spans="1:6" x14ac:dyDescent="0.2">
      <c r="A4763">
        <f t="shared" si="74"/>
        <v>476.20000000003978</v>
      </c>
      <c r="B4763">
        <v>567652.596365946</v>
      </c>
      <c r="C4763">
        <v>2900274.0300954902</v>
      </c>
      <c r="D4763">
        <v>258.16823975938598</v>
      </c>
      <c r="E4763">
        <v>0.594270491483466</v>
      </c>
      <c r="F4763">
        <v>5.4732763294151901E-2</v>
      </c>
    </row>
    <row r="4764" spans="1:6" x14ac:dyDescent="0.2">
      <c r="A4764">
        <f t="shared" si="74"/>
        <v>476.3000000000398</v>
      </c>
      <c r="B4764">
        <v>567652.53707925801</v>
      </c>
      <c r="C4764">
        <v>2900274.0232676398</v>
      </c>
      <c r="D4764">
        <v>258.16656924601</v>
      </c>
      <c r="E4764">
        <v>0.59402780943619504</v>
      </c>
      <c r="F4764">
        <v>5.4746139421110999E-2</v>
      </c>
    </row>
    <row r="4765" spans="1:6" x14ac:dyDescent="0.2">
      <c r="A4765">
        <f t="shared" si="74"/>
        <v>476.40000000003982</v>
      </c>
      <c r="B4765">
        <v>567652.47781624703</v>
      </c>
      <c r="C4765">
        <v>2900274.0164443399</v>
      </c>
      <c r="D4765">
        <v>258.16488905034902</v>
      </c>
      <c r="E4765">
        <v>0.59378549889004695</v>
      </c>
      <c r="F4765">
        <v>5.4756864681825099E-2</v>
      </c>
    </row>
    <row r="4766" spans="1:6" x14ac:dyDescent="0.2">
      <c r="A4766">
        <f t="shared" si="74"/>
        <v>476.50000000003985</v>
      </c>
      <c r="B4766">
        <v>567652.41857693205</v>
      </c>
      <c r="C4766">
        <v>2900274.0096253301</v>
      </c>
      <c r="D4766">
        <v>258.16319948333302</v>
      </c>
      <c r="E4766">
        <v>0.593543558514396</v>
      </c>
      <c r="F4766">
        <v>5.4764964724917202E-2</v>
      </c>
    </row>
    <row r="4767" spans="1:6" x14ac:dyDescent="0.2">
      <c r="A4767">
        <f t="shared" si="74"/>
        <v>476.60000000003987</v>
      </c>
      <c r="B4767">
        <v>567652.35936133203</v>
      </c>
      <c r="C4767">
        <v>2900274.0028103301</v>
      </c>
      <c r="D4767">
        <v>258.16150085809801</v>
      </c>
      <c r="E4767">
        <v>0.59330198694415004</v>
      </c>
      <c r="F4767">
        <v>5.4770467819915201E-2</v>
      </c>
    </row>
    <row r="4768" spans="1:6" x14ac:dyDescent="0.2">
      <c r="A4768">
        <f t="shared" si="74"/>
        <v>476.70000000003989</v>
      </c>
      <c r="B4768">
        <v>567652.30016946397</v>
      </c>
      <c r="C4768">
        <v>2900273.9959990699</v>
      </c>
      <c r="D4768">
        <v>258.15979348912498</v>
      </c>
      <c r="E4768">
        <v>0.59306078278587804</v>
      </c>
      <c r="F4768">
        <v>5.4773394780470497E-2</v>
      </c>
    </row>
    <row r="4769" spans="1:6" x14ac:dyDescent="0.2">
      <c r="A4769">
        <f t="shared" si="74"/>
        <v>476.80000000003992</v>
      </c>
      <c r="B4769">
        <v>567652.24100134696</v>
      </c>
      <c r="C4769">
        <v>2900273.98919127</v>
      </c>
      <c r="D4769">
        <v>258.15807769142299</v>
      </c>
      <c r="E4769">
        <v>0.59281994462219101</v>
      </c>
      <c r="F4769">
        <v>5.4773767608233402E-2</v>
      </c>
    </row>
    <row r="4770" spans="1:6" x14ac:dyDescent="0.2">
      <c r="A4770">
        <f t="shared" si="74"/>
        <v>476.90000000003994</v>
      </c>
      <c r="B4770">
        <v>567652.18185699696</v>
      </c>
      <c r="C4770">
        <v>2900273.9823866901</v>
      </c>
      <c r="D4770">
        <v>258.15635377979902</v>
      </c>
      <c r="E4770">
        <v>0.59257947101668496</v>
      </c>
      <c r="F4770">
        <v>5.47716093775346E-2</v>
      </c>
    </row>
    <row r="4771" spans="1:6" x14ac:dyDescent="0.2">
      <c r="A4771">
        <f t="shared" si="74"/>
        <v>477.00000000003996</v>
      </c>
      <c r="B4771">
        <v>567652.12273643096</v>
      </c>
      <c r="C4771">
        <v>2900273.9755850499</v>
      </c>
      <c r="D4771">
        <v>258.15462206817898</v>
      </c>
      <c r="E4771">
        <v>0.59233936051801905</v>
      </c>
      <c r="F4771">
        <v>5.4766944142000999E-2</v>
      </c>
    </row>
    <row r="4772" spans="1:6" x14ac:dyDescent="0.2">
      <c r="A4772">
        <f t="shared" si="74"/>
        <v>477.10000000003998</v>
      </c>
      <c r="B4772">
        <v>567652.06363966595</v>
      </c>
      <c r="C4772">
        <v>2900273.9687860901</v>
      </c>
      <c r="D4772">
        <v>258.15288286897697</v>
      </c>
      <c r="E4772">
        <v>0.59209961166389502</v>
      </c>
      <c r="F4772">
        <v>5.47597968213537E-2</v>
      </c>
    </row>
    <row r="4773" spans="1:6" x14ac:dyDescent="0.2">
      <c r="A4773">
        <f t="shared" si="74"/>
        <v>477.20000000004001</v>
      </c>
      <c r="B4773">
        <v>567652.00456671906</v>
      </c>
      <c r="C4773">
        <v>2900273.9619895699</v>
      </c>
      <c r="D4773">
        <v>258.15113649253499</v>
      </c>
      <c r="E4773">
        <v>0.59186022298429597</v>
      </c>
      <c r="F4773">
        <v>5.4750193107861299E-2</v>
      </c>
    </row>
    <row r="4774" spans="1:6" x14ac:dyDescent="0.2">
      <c r="A4774">
        <f t="shared" si="74"/>
        <v>477.30000000004003</v>
      </c>
      <c r="B4774">
        <v>567651.94551760505</v>
      </c>
      <c r="C4774">
        <v>2900273.9551952202</v>
      </c>
      <c r="D4774">
        <v>258.14938324660898</v>
      </c>
      <c r="E4774">
        <v>0.59162119300435001</v>
      </c>
      <c r="F4774">
        <v>5.4738159369556998E-2</v>
      </c>
    </row>
    <row r="4775" spans="1:6" x14ac:dyDescent="0.2">
      <c r="A4775">
        <f t="shared" si="74"/>
        <v>477.40000000004005</v>
      </c>
      <c r="B4775">
        <v>567651.88649234001</v>
      </c>
      <c r="C4775">
        <v>2900273.9484027899</v>
      </c>
      <c r="D4775">
        <v>258.147623435914</v>
      </c>
      <c r="E4775">
        <v>0.591382520246718</v>
      </c>
      <c r="F4775">
        <v>5.4723722558700102E-2</v>
      </c>
    </row>
    <row r="4776" spans="1:6" x14ac:dyDescent="0.2">
      <c r="A4776">
        <f t="shared" si="74"/>
        <v>477.50000000004007</v>
      </c>
      <c r="B4776">
        <v>567651.82749093801</v>
      </c>
      <c r="C4776">
        <v>2900273.9416120402</v>
      </c>
      <c r="D4776">
        <v>258.14585736172501</v>
      </c>
      <c r="E4776">
        <v>0.59114420323335104</v>
      </c>
      <c r="F4776">
        <v>5.4706910136740901E-2</v>
      </c>
    </row>
    <row r="4777" spans="1:6" x14ac:dyDescent="0.2">
      <c r="A4777">
        <f t="shared" si="74"/>
        <v>477.6000000000401</v>
      </c>
      <c r="B4777">
        <v>567651.76851341396</v>
      </c>
      <c r="C4777">
        <v>2900273.93482272</v>
      </c>
      <c r="D4777">
        <v>258.14408532152299</v>
      </c>
      <c r="E4777">
        <v>0.59090624048695695</v>
      </c>
      <c r="F4777">
        <v>5.4687749993212097E-2</v>
      </c>
    </row>
    <row r="4778" spans="1:6" x14ac:dyDescent="0.2">
      <c r="A4778">
        <f t="shared" si="74"/>
        <v>477.70000000004012</v>
      </c>
      <c r="B4778">
        <v>567651.70955978299</v>
      </c>
      <c r="C4778">
        <v>2900273.9280345901</v>
      </c>
      <c r="D4778">
        <v>258.14230760869401</v>
      </c>
      <c r="E4778">
        <v>0.59066863053197805</v>
      </c>
      <c r="F4778">
        <v>5.4666270373811603E-2</v>
      </c>
    </row>
    <row r="4779" spans="1:6" x14ac:dyDescent="0.2">
      <c r="A4779">
        <f t="shared" si="74"/>
        <v>477.80000000004014</v>
      </c>
      <c r="B4779">
        <v>567651.65063005802</v>
      </c>
      <c r="C4779">
        <v>2900273.9212474101</v>
      </c>
      <c r="D4779">
        <v>258.140524512274</v>
      </c>
      <c r="E4779">
        <v>0.59043137189504302</v>
      </c>
      <c r="F4779">
        <v>5.4642499818552202E-2</v>
      </c>
    </row>
    <row r="4780" spans="1:6" x14ac:dyDescent="0.2">
      <c r="A4780">
        <f t="shared" si="74"/>
        <v>477.90000000004017</v>
      </c>
      <c r="B4780">
        <v>567651.59172425198</v>
      </c>
      <c r="C4780">
        <v>2900273.9144609501</v>
      </c>
      <c r="D4780">
        <v>258.13873631673999</v>
      </c>
      <c r="E4780">
        <v>0.59019446310504498</v>
      </c>
      <c r="F4780">
        <v>5.4616467101951401E-2</v>
      </c>
    </row>
    <row r="4781" spans="1:6" x14ac:dyDescent="0.2">
      <c r="A4781">
        <f t="shared" si="74"/>
        <v>478.00000000004019</v>
      </c>
      <c r="B4781">
        <v>567651.53284237697</v>
      </c>
      <c r="C4781">
        <v>2900273.9076749701</v>
      </c>
      <c r="D4781">
        <v>258.13694330183898</v>
      </c>
      <c r="E4781">
        <v>0.58995790269269999</v>
      </c>
      <c r="F4781">
        <v>5.4588201183298699E-2</v>
      </c>
    </row>
    <row r="4782" spans="1:6" x14ac:dyDescent="0.2">
      <c r="A4782">
        <f t="shared" si="74"/>
        <v>478.10000000004021</v>
      </c>
      <c r="B4782">
        <v>567651.47398444696</v>
      </c>
      <c r="C4782">
        <v>2900273.9008892402</v>
      </c>
      <c r="D4782">
        <v>258.13514574246102</v>
      </c>
      <c r="E4782">
        <v>0.58972168918971901</v>
      </c>
      <c r="F4782">
        <v>5.4557731159142503E-2</v>
      </c>
    </row>
    <row r="4783" spans="1:6" x14ac:dyDescent="0.2">
      <c r="A4783">
        <f t="shared" si="74"/>
        <v>478.20000000004023</v>
      </c>
      <c r="B4783">
        <v>567651.41515047394</v>
      </c>
      <c r="C4783">
        <v>2900273.8941035499</v>
      </c>
      <c r="D4783">
        <v>258.13334390854601</v>
      </c>
      <c r="E4783">
        <v>0.58948582112738401</v>
      </c>
      <c r="F4783">
        <v>5.4525086230452303E-2</v>
      </c>
    </row>
    <row r="4784" spans="1:6" x14ac:dyDescent="0.2">
      <c r="A4784">
        <f t="shared" si="74"/>
        <v>478.30000000004026</v>
      </c>
      <c r="B4784">
        <v>567651.356340467</v>
      </c>
      <c r="C4784">
        <v>2900273.8873176598</v>
      </c>
      <c r="D4784">
        <v>258.13153806502902</v>
      </c>
      <c r="E4784">
        <v>0.58925029703476495</v>
      </c>
      <c r="F4784">
        <v>5.4490295667986702E-2</v>
      </c>
    </row>
    <row r="4785" spans="1:6" x14ac:dyDescent="0.2">
      <c r="A4785">
        <f t="shared" si="74"/>
        <v>478.40000000004028</v>
      </c>
      <c r="B4785">
        <v>567651.29755443905</v>
      </c>
      <c r="C4785">
        <v>2900273.8805313502</v>
      </c>
      <c r="D4785">
        <v>258.12972847181402</v>
      </c>
      <c r="E4785">
        <v>0.58901511543634399</v>
      </c>
      <c r="F4785">
        <v>5.4453388789116902E-2</v>
      </c>
    </row>
    <row r="4786" spans="1:6" x14ac:dyDescent="0.2">
      <c r="A4786">
        <f t="shared" si="74"/>
        <v>478.5000000000403</v>
      </c>
      <c r="B4786">
        <v>567651.23879239999</v>
      </c>
      <c r="C4786">
        <v>2900273.87374441</v>
      </c>
      <c r="D4786">
        <v>258.12791538378099</v>
      </c>
      <c r="E4786">
        <v>0.58878027484911299</v>
      </c>
      <c r="F4786">
        <v>5.4414394940928201E-2</v>
      </c>
    </row>
    <row r="4787" spans="1:6" x14ac:dyDescent="0.2">
      <c r="A4787">
        <f t="shared" si="74"/>
        <v>478.60000000004032</v>
      </c>
      <c r="B4787">
        <v>567651.18005435902</v>
      </c>
      <c r="C4787">
        <v>2900273.8669566298</v>
      </c>
      <c r="D4787">
        <v>258.12609905082098</v>
      </c>
      <c r="E4787">
        <v>0.58854577377910999</v>
      </c>
      <c r="F4787">
        <v>5.4373343488137299E-2</v>
      </c>
    </row>
    <row r="4788" spans="1:6" x14ac:dyDescent="0.2">
      <c r="A4788">
        <f t="shared" si="74"/>
        <v>478.70000000004035</v>
      </c>
      <c r="B4788">
        <v>567651.12134032696</v>
      </c>
      <c r="C4788">
        <v>2900273.8601678</v>
      </c>
      <c r="D4788">
        <v>258.12427971789702</v>
      </c>
      <c r="E4788">
        <v>0.588311610717272</v>
      </c>
      <c r="F4788">
        <v>5.4330263811332699E-2</v>
      </c>
    </row>
    <row r="4789" spans="1:6" x14ac:dyDescent="0.2">
      <c r="A4789">
        <f t="shared" si="74"/>
        <v>478.80000000004037</v>
      </c>
      <c r="B4789">
        <v>567651.06265031197</v>
      </c>
      <c r="C4789">
        <v>2900273.8533776999</v>
      </c>
      <c r="D4789">
        <v>258.12245762513697</v>
      </c>
      <c r="E4789">
        <v>0.58807778413457401</v>
      </c>
      <c r="F4789">
        <v>5.42851853143849E-2</v>
      </c>
    </row>
    <row r="4790" spans="1:6" x14ac:dyDescent="0.2">
      <c r="A4790">
        <f t="shared" si="74"/>
        <v>478.90000000004039</v>
      </c>
      <c r="B4790">
        <v>567651.00398432196</v>
      </c>
      <c r="C4790">
        <v>2900273.8465861399</v>
      </c>
      <c r="D4790">
        <v>258.12063300794199</v>
      </c>
      <c r="E4790">
        <v>0.58784429247639103</v>
      </c>
      <c r="F4790">
        <v>5.42381374397852E-2</v>
      </c>
    </row>
    <row r="4791" spans="1:6" x14ac:dyDescent="0.2">
      <c r="A4791">
        <f t="shared" si="74"/>
        <v>479.00000000004042</v>
      </c>
      <c r="B4791">
        <v>567650.94534236705</v>
      </c>
      <c r="C4791">
        <v>2900273.83979291</v>
      </c>
      <c r="D4791">
        <v>258.11880609711699</v>
      </c>
      <c r="E4791">
        <v>0.58761113415598898</v>
      </c>
      <c r="F4791">
        <v>5.4189149692766801E-2</v>
      </c>
    </row>
    <row r="4792" spans="1:6" x14ac:dyDescent="0.2">
      <c r="A4792">
        <f t="shared" si="74"/>
        <v>479.10000000004044</v>
      </c>
      <c r="B4792">
        <v>567650.88672445295</v>
      </c>
      <c r="C4792">
        <v>2900273.8329978199</v>
      </c>
      <c r="D4792">
        <v>258.11697711903003</v>
      </c>
      <c r="E4792">
        <v>0.58737830754699105</v>
      </c>
      <c r="F4792">
        <v>5.4138251675501702E-2</v>
      </c>
    </row>
    <row r="4793" spans="1:6" x14ac:dyDescent="0.2">
      <c r="A4793">
        <f t="shared" si="74"/>
        <v>479.20000000004046</v>
      </c>
      <c r="B4793">
        <v>567650.82813058805</v>
      </c>
      <c r="C4793">
        <v>2900273.8262006701</v>
      </c>
      <c r="D4793">
        <v>258.11514629577698</v>
      </c>
      <c r="E4793">
        <v>0.58714581097479701</v>
      </c>
      <c r="F4793">
        <v>5.40854731245521E-2</v>
      </c>
    </row>
    <row r="4794" spans="1:6" x14ac:dyDescent="0.2">
      <c r="A4794">
        <f t="shared" si="74"/>
        <v>479.30000000004048</v>
      </c>
      <c r="B4794">
        <v>567650.76956077805</v>
      </c>
      <c r="C4794">
        <v>2900273.8194012698</v>
      </c>
      <c r="D4794">
        <v>258.11331384538698</v>
      </c>
      <c r="E4794">
        <v>0.58691364270652802</v>
      </c>
      <c r="F4794">
        <v>5.4030843975362002E-2</v>
      </c>
    </row>
    <row r="4795" spans="1:6" x14ac:dyDescent="0.2">
      <c r="A4795">
        <f t="shared" si="74"/>
        <v>479.40000000004051</v>
      </c>
      <c r="B4795">
        <v>567650.71101503004</v>
      </c>
      <c r="C4795">
        <v>2900273.8125994401</v>
      </c>
      <c r="D4795">
        <v>258.111479982025</v>
      </c>
      <c r="E4795">
        <v>0.586681800939578</v>
      </c>
      <c r="F4795">
        <v>5.39743944271616E-2</v>
      </c>
    </row>
    <row r="4796" spans="1:6" x14ac:dyDescent="0.2">
      <c r="A4796">
        <f t="shared" si="74"/>
        <v>479.50000000004053</v>
      </c>
      <c r="B4796">
        <v>567650.65249334997</v>
      </c>
      <c r="C4796">
        <v>2900273.8057949799</v>
      </c>
      <c r="D4796">
        <v>258.10964491623002</v>
      </c>
      <c r="E4796">
        <v>0.58645028378835595</v>
      </c>
      <c r="F4796">
        <v>5.3916155023826899E-2</v>
      </c>
    </row>
    <row r="4797" spans="1:6" x14ac:dyDescent="0.2">
      <c r="A4797">
        <f t="shared" si="74"/>
        <v>479.60000000004055</v>
      </c>
      <c r="B4797">
        <v>567650.59399574203</v>
      </c>
      <c r="C4797">
        <v>2900273.7989877202</v>
      </c>
      <c r="D4797">
        <v>258.10780885516698</v>
      </c>
      <c r="E4797">
        <v>0.58621908926892596</v>
      </c>
      <c r="F4797">
        <v>5.3856156754657498E-2</v>
      </c>
    </row>
    <row r="4798" spans="1:6" x14ac:dyDescent="0.2">
      <c r="A4798">
        <f t="shared" si="74"/>
        <v>479.70000000004057</v>
      </c>
      <c r="B4798">
        <v>567650.53552221204</v>
      </c>
      <c r="C4798">
        <v>2900273.7921774802</v>
      </c>
      <c r="D4798">
        <v>258.105972002898</v>
      </c>
      <c r="E4798">
        <v>0.58598821528115697</v>
      </c>
      <c r="F4798">
        <v>5.3794431177218598E-2</v>
      </c>
    </row>
    <row r="4799" spans="1:6" x14ac:dyDescent="0.2">
      <c r="A4799">
        <f t="shared" si="74"/>
        <v>479.8000000000406</v>
      </c>
      <c r="B4799">
        <v>567650.477072765</v>
      </c>
      <c r="C4799">
        <v>2900273.78536409</v>
      </c>
      <c r="D4799">
        <v>258.10413456067897</v>
      </c>
      <c r="E4799">
        <v>0.58575765958800896</v>
      </c>
      <c r="F4799">
        <v>5.3731010554987003E-2</v>
      </c>
    </row>
    <row r="4800" spans="1:6" x14ac:dyDescent="0.2">
      <c r="A4800">
        <f t="shared" si="74"/>
        <v>479.90000000004062</v>
      </c>
      <c r="B4800">
        <v>567650.41864740301</v>
      </c>
      <c r="C4800">
        <v>2900273.7785473601</v>
      </c>
      <c r="D4800">
        <v>258.10229672728298</v>
      </c>
      <c r="E4800">
        <v>0.58552741979124401</v>
      </c>
      <c r="F4800">
        <v>5.3665928027608202E-2</v>
      </c>
    </row>
    <row r="4801" spans="1:6" x14ac:dyDescent="0.2">
      <c r="A4801">
        <f t="shared" si="74"/>
        <v>480.00000000004064</v>
      </c>
      <c r="B4801">
        <v>567650.36024613201</v>
      </c>
      <c r="C4801">
        <v>2900273.7717271401</v>
      </c>
      <c r="D4801">
        <v>258.10045869933799</v>
      </c>
      <c r="E4801">
        <v>0.58529749330302205</v>
      </c>
      <c r="F4801">
        <v>5.3599217800418701E-2</v>
      </c>
    </row>
    <row r="4802" spans="1:6" x14ac:dyDescent="0.2">
      <c r="A4802">
        <f t="shared" si="74"/>
        <v>480.10000000004067</v>
      </c>
      <c r="B4802">
        <v>567650.30186895304</v>
      </c>
      <c r="C4802">
        <v>2900273.7649032599</v>
      </c>
      <c r="D4802">
        <v>258.09862067172099</v>
      </c>
      <c r="E4802">
        <v>0.58506787731230003</v>
      </c>
      <c r="F4802">
        <v>5.3530915385292997E-2</v>
      </c>
    </row>
    <row r="4803" spans="1:6" x14ac:dyDescent="0.2">
      <c r="A4803">
        <f t="shared" si="74"/>
        <v>480.20000000004069</v>
      </c>
      <c r="B4803">
        <v>567650.24351586995</v>
      </c>
      <c r="C4803">
        <v>2900273.75807556</v>
      </c>
      <c r="D4803">
        <v>258.096782837967</v>
      </c>
      <c r="E4803">
        <v>0.58483856874506401</v>
      </c>
      <c r="F4803">
        <v>5.3461057876631302E-2</v>
      </c>
    </row>
    <row r="4804" spans="1:6" x14ac:dyDescent="0.2">
      <c r="A4804">
        <f t="shared" ref="A4804:A4867" si="75">A4803+0.1</f>
        <v>480.30000000004071</v>
      </c>
      <c r="B4804">
        <v>567650.18518688495</v>
      </c>
      <c r="C4804">
        <v>2900273.75124388</v>
      </c>
      <c r="D4804">
        <v>258.09494539073398</v>
      </c>
      <c r="E4804">
        <v>0.58460956421697996</v>
      </c>
      <c r="F4804">
        <v>5.3389684279724299E-2</v>
      </c>
    </row>
    <row r="4805" spans="1:6" x14ac:dyDescent="0.2">
      <c r="A4805">
        <f t="shared" si="75"/>
        <v>480.40000000004073</v>
      </c>
      <c r="B4805">
        <v>567650.12688199896</v>
      </c>
      <c r="C4805">
        <v>2900273.7444080701</v>
      </c>
      <c r="D4805">
        <v>258.093108522318</v>
      </c>
      <c r="E4805">
        <v>0.58438085997658895</v>
      </c>
      <c r="F4805">
        <v>5.3316835907753199E-2</v>
      </c>
    </row>
    <row r="4806" spans="1:6" x14ac:dyDescent="0.2">
      <c r="A4806">
        <f t="shared" si="75"/>
        <v>480.50000000004076</v>
      </c>
      <c r="B4806">
        <v>567650.06860121398</v>
      </c>
      <c r="C4806">
        <v>2900273.7375679901</v>
      </c>
      <c r="D4806">
        <v>258.09127242523499</v>
      </c>
      <c r="E4806">
        <v>0.58415245183686704</v>
      </c>
      <c r="F4806">
        <v>5.3242556854423903E-2</v>
      </c>
    </row>
    <row r="4807" spans="1:6" x14ac:dyDescent="0.2">
      <c r="A4807">
        <f t="shared" si="75"/>
        <v>480.60000000004078</v>
      </c>
      <c r="B4807">
        <v>567650.01034452894</v>
      </c>
      <c r="C4807">
        <v>2900273.7307234802</v>
      </c>
      <c r="D4807">
        <v>258.08943729288399</v>
      </c>
      <c r="E4807">
        <v>0.58392433509203201</v>
      </c>
      <c r="F4807">
        <v>5.3166894580928901E-2</v>
      </c>
    </row>
    <row r="4808" spans="1:6" x14ac:dyDescent="0.2">
      <c r="A4808">
        <f t="shared" si="75"/>
        <v>480.7000000000408</v>
      </c>
      <c r="B4808">
        <v>567649.952111947</v>
      </c>
      <c r="C4808">
        <v>2900273.7238744101</v>
      </c>
      <c r="D4808">
        <v>258.08760332029402</v>
      </c>
      <c r="E4808">
        <v>0.58369650441593302</v>
      </c>
      <c r="F4808">
        <v>5.3089900607784797E-2</v>
      </c>
    </row>
    <row r="4809" spans="1:6" x14ac:dyDescent="0.2">
      <c r="A4809">
        <f t="shared" si="75"/>
        <v>480.80000000004082</v>
      </c>
      <c r="B4809">
        <v>567649.89390346501</v>
      </c>
      <c r="C4809">
        <v>2900273.7170206401</v>
      </c>
      <c r="D4809">
        <v>258.08577070501502</v>
      </c>
      <c r="E4809">
        <v>0.58346895373664998</v>
      </c>
      <c r="F4809">
        <v>5.3011631385829601E-2</v>
      </c>
    </row>
    <row r="4810" spans="1:6" x14ac:dyDescent="0.2">
      <c r="A4810">
        <f t="shared" si="75"/>
        <v>480.90000000004085</v>
      </c>
      <c r="B4810">
        <v>567649.83571908297</v>
      </c>
      <c r="C4810">
        <v>2900273.7101620501</v>
      </c>
      <c r="D4810">
        <v>258.08393964813803</v>
      </c>
      <c r="E4810">
        <v>0.58324167608060096</v>
      </c>
      <c r="F4810">
        <v>5.2932149363125403E-2</v>
      </c>
    </row>
    <row r="4811" spans="1:6" x14ac:dyDescent="0.2">
      <c r="A4811">
        <f t="shared" si="75"/>
        <v>481.00000000004087</v>
      </c>
      <c r="B4811">
        <v>567649.77755879902</v>
      </c>
      <c r="C4811">
        <v>2900273.7032985198</v>
      </c>
      <c r="D4811">
        <v>258.08211035552603</v>
      </c>
      <c r="E4811">
        <v>0.58301466311226402</v>
      </c>
      <c r="F4811">
        <v>5.2851525753203898E-2</v>
      </c>
    </row>
    <row r="4812" spans="1:6" x14ac:dyDescent="0.2">
      <c r="A4812">
        <f t="shared" si="75"/>
        <v>481.10000000004089</v>
      </c>
      <c r="B4812">
        <v>567649.71942261199</v>
      </c>
      <c r="C4812">
        <v>2900273.6964299302</v>
      </c>
      <c r="D4812">
        <v>258.08028303962101</v>
      </c>
      <c r="E4812">
        <v>0.58278790345223097</v>
      </c>
      <c r="F4812">
        <v>5.2769849991985598E-2</v>
      </c>
    </row>
    <row r="4813" spans="1:6" x14ac:dyDescent="0.2">
      <c r="A4813">
        <f t="shared" si="75"/>
        <v>481.20000000004092</v>
      </c>
      <c r="B4813">
        <v>567649.66131051804</v>
      </c>
      <c r="C4813">
        <v>2900273.68955618</v>
      </c>
      <c r="D4813">
        <v>258.07845792339401</v>
      </c>
      <c r="E4813">
        <v>0.58256138365864196</v>
      </c>
      <c r="F4813">
        <v>5.2687224873513502E-2</v>
      </c>
    </row>
    <row r="4814" spans="1:6" x14ac:dyDescent="0.2">
      <c r="A4814">
        <f t="shared" si="75"/>
        <v>481.30000000004094</v>
      </c>
      <c r="B4814">
        <v>567649.60322251206</v>
      </c>
      <c r="C4814">
        <v>2900273.6826771698</v>
      </c>
      <c r="D4814">
        <v>258.07663524300898</v>
      </c>
      <c r="E4814">
        <v>0.58233508955233004</v>
      </c>
      <c r="F4814">
        <v>5.2603758414303599E-2</v>
      </c>
    </row>
    <row r="4815" spans="1:6" x14ac:dyDescent="0.2">
      <c r="A4815">
        <f t="shared" si="75"/>
        <v>481.40000000004096</v>
      </c>
      <c r="B4815">
        <v>567649.54515859205</v>
      </c>
      <c r="C4815">
        <v>2900273.6757928198</v>
      </c>
      <c r="D4815">
        <v>258.074815248432</v>
      </c>
      <c r="E4815">
        <v>0.58210901421514705</v>
      </c>
      <c r="F4815">
        <v>5.2519512416506903E-2</v>
      </c>
    </row>
    <row r="4816" spans="1:6" x14ac:dyDescent="0.2">
      <c r="A4816">
        <f t="shared" si="75"/>
        <v>481.50000000004098</v>
      </c>
      <c r="B4816">
        <v>567649.48711875</v>
      </c>
      <c r="C4816">
        <v>2900273.6689030598</v>
      </c>
      <c r="D4816">
        <v>258.072998191772</v>
      </c>
      <c r="E4816">
        <v>0.58188315205371599</v>
      </c>
      <c r="F4816">
        <v>5.24345407313846E-2</v>
      </c>
    </row>
    <row r="4817" spans="1:6" x14ac:dyDescent="0.2">
      <c r="A4817">
        <f t="shared" si="75"/>
        <v>481.60000000004101</v>
      </c>
      <c r="B4817">
        <v>567649.42910298205</v>
      </c>
      <c r="C4817">
        <v>2900273.6620078101</v>
      </c>
      <c r="D4817">
        <v>258.07118432472799</v>
      </c>
      <c r="E4817">
        <v>0.58165749742739903</v>
      </c>
      <c r="F4817">
        <v>5.2348898213974197E-2</v>
      </c>
    </row>
    <row r="4818" spans="1:6" x14ac:dyDescent="0.2">
      <c r="A4818">
        <f t="shared" si="75"/>
        <v>481.70000000004103</v>
      </c>
      <c r="B4818">
        <v>567649.37111128005</v>
      </c>
      <c r="C4818">
        <v>2900273.6551070102</v>
      </c>
      <c r="D4818">
        <v>258.06937389806001</v>
      </c>
      <c r="E4818">
        <v>0.58143204464926501</v>
      </c>
      <c r="F4818">
        <v>5.2262640734831299E-2</v>
      </c>
    </row>
    <row r="4819" spans="1:6" x14ac:dyDescent="0.2">
      <c r="A4819">
        <f t="shared" si="75"/>
        <v>481.80000000004105</v>
      </c>
      <c r="B4819">
        <v>567649.31314363796</v>
      </c>
      <c r="C4819">
        <v>2900273.6482005999</v>
      </c>
      <c r="D4819">
        <v>258.06756716105099</v>
      </c>
      <c r="E4819">
        <v>0.58120678798768399</v>
      </c>
      <c r="F4819">
        <v>5.2175825106827597E-2</v>
      </c>
    </row>
    <row r="4820" spans="1:6" x14ac:dyDescent="0.2">
      <c r="A4820">
        <f t="shared" si="75"/>
        <v>481.90000000004108</v>
      </c>
      <c r="B4820">
        <v>567649.25520004798</v>
      </c>
      <c r="C4820">
        <v>2900273.6412885198</v>
      </c>
      <c r="D4820">
        <v>258.06576436098601</v>
      </c>
      <c r="E4820">
        <v>0.58098172166835604</v>
      </c>
      <c r="F4820">
        <v>5.20885090085145E-2</v>
      </c>
    </row>
    <row r="4821" spans="1:6" x14ac:dyDescent="0.2">
      <c r="A4821">
        <f t="shared" si="75"/>
        <v>482.0000000000411</v>
      </c>
      <c r="B4821">
        <v>567649.19728049997</v>
      </c>
      <c r="C4821">
        <v>2900273.6343707298</v>
      </c>
      <c r="D4821">
        <v>258.063965742682</v>
      </c>
      <c r="E4821">
        <v>0.580756839876855</v>
      </c>
      <c r="F4821">
        <v>5.2000750911702698E-2</v>
      </c>
    </row>
    <row r="4822" spans="1:6" x14ac:dyDescent="0.2">
      <c r="A4822">
        <f t="shared" si="75"/>
        <v>482.10000000004112</v>
      </c>
      <c r="B4822">
        <v>567649.13938498695</v>
      </c>
      <c r="C4822">
        <v>2900273.6274471902</v>
      </c>
      <c r="D4822">
        <v>258.06217154804</v>
      </c>
      <c r="E4822">
        <v>0.58053213676193005</v>
      </c>
      <c r="F4822">
        <v>5.1912609991772697E-2</v>
      </c>
    </row>
    <row r="4823" spans="1:6" x14ac:dyDescent="0.2">
      <c r="A4823">
        <f t="shared" si="75"/>
        <v>482.20000000004114</v>
      </c>
      <c r="B4823">
        <v>567649.08151349903</v>
      </c>
      <c r="C4823">
        <v>2900273.6205178602</v>
      </c>
      <c r="D4823">
        <v>258.06038201562899</v>
      </c>
      <c r="E4823">
        <v>0.58030760643962198</v>
      </c>
      <c r="F4823">
        <v>5.1824146045197202E-2</v>
      </c>
    </row>
    <row r="4824" spans="1:6" x14ac:dyDescent="0.2">
      <c r="A4824">
        <f t="shared" si="75"/>
        <v>482.30000000004117</v>
      </c>
      <c r="B4824">
        <v>567649.02366602398</v>
      </c>
      <c r="C4824">
        <v>2900273.6135827098</v>
      </c>
      <c r="D4824">
        <v>258.05859738029898</v>
      </c>
      <c r="E4824">
        <v>0.58008324299852299</v>
      </c>
      <c r="F4824">
        <v>5.1735419387730699E-2</v>
      </c>
    </row>
    <row r="4825" spans="1:6" x14ac:dyDescent="0.2">
      <c r="A4825">
        <f t="shared" si="75"/>
        <v>482.40000000004119</v>
      </c>
      <c r="B4825">
        <v>567648.96584255202</v>
      </c>
      <c r="C4825">
        <v>2900273.6066417298</v>
      </c>
      <c r="D4825">
        <v>258.056817872831</v>
      </c>
      <c r="E4825">
        <v>0.57985904050644899</v>
      </c>
      <c r="F4825">
        <v>5.1646490761030797E-2</v>
      </c>
    </row>
    <row r="4826" spans="1:6" x14ac:dyDescent="0.2">
      <c r="A4826">
        <f t="shared" si="75"/>
        <v>482.50000000004121</v>
      </c>
      <c r="B4826">
        <v>567648.90804307105</v>
      </c>
      <c r="C4826">
        <v>2900273.5996948802</v>
      </c>
      <c r="D4826">
        <v>258.05504371959398</v>
      </c>
      <c r="E4826">
        <v>0.57963499301886801</v>
      </c>
      <c r="F4826">
        <v>5.1557421219092597E-2</v>
      </c>
    </row>
    <row r="4827" spans="1:6" x14ac:dyDescent="0.2">
      <c r="A4827">
        <f t="shared" si="75"/>
        <v>482.60000000004123</v>
      </c>
      <c r="B4827">
        <v>567648.85026756802</v>
      </c>
      <c r="C4827">
        <v>2900273.5927421702</v>
      </c>
      <c r="D4827">
        <v>258.05327514222802</v>
      </c>
      <c r="E4827">
        <v>0.57941109458961604</v>
      </c>
      <c r="F4827">
        <v>5.1468271998417699E-2</v>
      </c>
    </row>
    <row r="4828" spans="1:6" x14ac:dyDescent="0.2">
      <c r="A4828">
        <f t="shared" si="75"/>
        <v>482.70000000004126</v>
      </c>
      <c r="B4828">
        <v>567648.79251603002</v>
      </c>
      <c r="C4828">
        <v>2900273.5857835901</v>
      </c>
      <c r="D4828">
        <v>258.05151235734797</v>
      </c>
      <c r="E4828">
        <v>0.57918733928449095</v>
      </c>
      <c r="F4828">
        <v>5.13791043782309E-2</v>
      </c>
    </row>
    <row r="4829" spans="1:6" x14ac:dyDescent="0.2">
      <c r="A4829">
        <f t="shared" si="75"/>
        <v>482.80000000004128</v>
      </c>
      <c r="B4829">
        <v>567648.73478844296</v>
      </c>
      <c r="C4829">
        <v>2900273.5788191399</v>
      </c>
      <c r="D4829">
        <v>258.04975557624999</v>
      </c>
      <c r="E4829">
        <v>0.57896372119857298</v>
      </c>
      <c r="F4829">
        <v>5.1289979517571999E-2</v>
      </c>
    </row>
    <row r="4830" spans="1:6" x14ac:dyDescent="0.2">
      <c r="A4830">
        <f t="shared" si="75"/>
        <v>482.9000000000413</v>
      </c>
      <c r="B4830">
        <v>567648.67708479206</v>
      </c>
      <c r="C4830">
        <v>2900273.5718488302</v>
      </c>
      <c r="D4830">
        <v>258.04800500461801</v>
      </c>
      <c r="E4830">
        <v>0.57874023447833201</v>
      </c>
      <c r="F4830">
        <v>5.1200958261634497E-2</v>
      </c>
    </row>
    <row r="4831" spans="1:6" x14ac:dyDescent="0.2">
      <c r="A4831">
        <f t="shared" si="75"/>
        <v>483.00000000004133</v>
      </c>
      <c r="B4831">
        <v>567648.61940506205</v>
      </c>
      <c r="C4831">
        <v>2900273.5648726802</v>
      </c>
      <c r="D4831">
        <v>258.04626084223401</v>
      </c>
      <c r="E4831">
        <v>0.57851687028426402</v>
      </c>
      <c r="F4831">
        <v>5.1112116216803803E-2</v>
      </c>
    </row>
    <row r="4832" spans="1:6" x14ac:dyDescent="0.2">
      <c r="A4832">
        <f t="shared" si="75"/>
        <v>483.10000000004135</v>
      </c>
      <c r="B4832">
        <v>567648.56174923596</v>
      </c>
      <c r="C4832">
        <v>2900273.55789071</v>
      </c>
      <c r="D4832">
        <v>258.04452328628298</v>
      </c>
      <c r="E4832">
        <v>0.578293543321028</v>
      </c>
      <c r="F4832">
        <v>5.1023910243468001E-2</v>
      </c>
    </row>
    <row r="4833" spans="1:6" x14ac:dyDescent="0.2">
      <c r="A4833">
        <f t="shared" si="75"/>
        <v>483.20000000004137</v>
      </c>
      <c r="B4833">
        <v>567648.50411729806</v>
      </c>
      <c r="C4833">
        <v>2900273.5509029799</v>
      </c>
      <c r="D4833">
        <v>258.04279262124601</v>
      </c>
      <c r="E4833">
        <v>0.578070155424522</v>
      </c>
      <c r="F4833">
        <v>5.0936860172295401E-2</v>
      </c>
    </row>
    <row r="4834" spans="1:6" x14ac:dyDescent="0.2">
      <c r="A4834">
        <f t="shared" si="75"/>
        <v>483.30000000004139</v>
      </c>
      <c r="B4834">
        <v>567648.44650922797</v>
      </c>
      <c r="C4834">
        <v>2900273.5439096298</v>
      </c>
      <c r="D4834">
        <v>258.04106923193302</v>
      </c>
      <c r="E4834">
        <v>0.57784663154175697</v>
      </c>
      <c r="F4834">
        <v>5.0851370705032803E-2</v>
      </c>
    </row>
    <row r="4835" spans="1:6" x14ac:dyDescent="0.2">
      <c r="A4835">
        <f t="shared" si="75"/>
        <v>483.40000000004142</v>
      </c>
      <c r="B4835">
        <v>567648.38892500801</v>
      </c>
      <c r="C4835">
        <v>2900273.53691081</v>
      </c>
      <c r="D4835">
        <v>258.03935357418902</v>
      </c>
      <c r="E4835">
        <v>0.57762292571270502</v>
      </c>
      <c r="F4835">
        <v>5.07677077948041E-2</v>
      </c>
    </row>
    <row r="4836" spans="1:6" x14ac:dyDescent="0.2">
      <c r="A4836">
        <f t="shared" si="75"/>
        <v>483.50000000004144</v>
      </c>
      <c r="B4836">
        <v>567648.33136461605</v>
      </c>
      <c r="C4836">
        <v>2900273.5299067199</v>
      </c>
      <c r="D4836">
        <v>258.03764613972203</v>
      </c>
      <c r="E4836">
        <v>0.57739900324684901</v>
      </c>
      <c r="F4836">
        <v>5.0686082958617699E-2</v>
      </c>
    </row>
    <row r="4837" spans="1:6" x14ac:dyDescent="0.2">
      <c r="A4837">
        <f t="shared" si="75"/>
        <v>483.60000000004146</v>
      </c>
      <c r="B4837">
        <v>567648.27382802998</v>
      </c>
      <c r="C4837">
        <v>2900273.5228975699</v>
      </c>
      <c r="D4837">
        <v>258.03594744032699</v>
      </c>
      <c r="E4837">
        <v>0.57717483628232202</v>
      </c>
      <c r="F4837">
        <v>5.0606675622785403E-2</v>
      </c>
    </row>
    <row r="4838" spans="1:6" x14ac:dyDescent="0.2">
      <c r="A4838">
        <f t="shared" si="75"/>
        <v>483.70000000004148</v>
      </c>
      <c r="B4838">
        <v>567648.21631522803</v>
      </c>
      <c r="C4838">
        <v>2900273.5158835901</v>
      </c>
      <c r="D4838">
        <v>258.03425799687199</v>
      </c>
      <c r="E4838">
        <v>0.576950402098374</v>
      </c>
      <c r="F4838">
        <v>5.0529641966564301E-2</v>
      </c>
    </row>
    <row r="4839" spans="1:6" x14ac:dyDescent="0.2">
      <c r="A4839">
        <f t="shared" si="75"/>
        <v>483.80000000004151</v>
      </c>
      <c r="B4839">
        <v>567648.15882618597</v>
      </c>
      <c r="C4839">
        <v>2900273.50886503</v>
      </c>
      <c r="D4839">
        <v>258.03257833023599</v>
      </c>
      <c r="E4839">
        <v>0.576725681934809</v>
      </c>
      <c r="F4839">
        <v>5.0455120873550599E-2</v>
      </c>
    </row>
    <row r="4840" spans="1:6" x14ac:dyDescent="0.2">
      <c r="A4840">
        <f t="shared" si="75"/>
        <v>483.90000000004153</v>
      </c>
      <c r="B4840">
        <v>567648.10136087798</v>
      </c>
      <c r="C4840">
        <v>2900273.5018421598</v>
      </c>
      <c r="D4840">
        <v>258.03090895377397</v>
      </c>
      <c r="E4840">
        <v>0.57650066014601598</v>
      </c>
      <c r="F4840">
        <v>5.0383238015821299E-2</v>
      </c>
    </row>
    <row r="4841" spans="1:6" x14ac:dyDescent="0.2">
      <c r="A4841">
        <f t="shared" si="75"/>
        <v>484.00000000004155</v>
      </c>
      <c r="B4841">
        <v>567648.04391927901</v>
      </c>
      <c r="C4841">
        <v>2900273.4948152499</v>
      </c>
      <c r="D4841">
        <v>258.02925036698201</v>
      </c>
      <c r="E4841">
        <v>0.57627532358204703</v>
      </c>
      <c r="F4841">
        <v>5.03141086841127E-2</v>
      </c>
    </row>
    <row r="4842" spans="1:6" x14ac:dyDescent="0.2">
      <c r="A4842">
        <f t="shared" si="75"/>
        <v>484.10000000004158</v>
      </c>
      <c r="B4842">
        <v>567647.98650135996</v>
      </c>
      <c r="C4842">
        <v>2900273.4877845901</v>
      </c>
      <c r="D4842">
        <v>258.02760305014499</v>
      </c>
      <c r="E4842">
        <v>0.57604966112767997</v>
      </c>
      <c r="F4842">
        <v>5.0247839735952003E-2</v>
      </c>
    </row>
    <row r="4843" spans="1:6" x14ac:dyDescent="0.2">
      <c r="A4843">
        <f t="shared" si="75"/>
        <v>484.2000000000416</v>
      </c>
      <c r="B4843">
        <v>567647.92910709395</v>
      </c>
      <c r="C4843">
        <v>2900273.48075047</v>
      </c>
      <c r="D4843">
        <v>258.02596745980799</v>
      </c>
      <c r="E4843">
        <v>0.57582366335383595</v>
      </c>
      <c r="F4843">
        <v>5.0184530931475499E-2</v>
      </c>
    </row>
    <row r="4844" spans="1:6" x14ac:dyDescent="0.2">
      <c r="A4844">
        <f t="shared" si="75"/>
        <v>484.30000000004162</v>
      </c>
      <c r="B4844">
        <v>567647.87173645</v>
      </c>
      <c r="C4844">
        <v>2900273.4737132099</v>
      </c>
      <c r="D4844">
        <v>258.02434402495197</v>
      </c>
      <c r="E4844">
        <v>0.57559732225064597</v>
      </c>
      <c r="F4844">
        <v>5.0124275822313102E-2</v>
      </c>
    </row>
    <row r="4845" spans="1:6" x14ac:dyDescent="0.2">
      <c r="A4845">
        <f t="shared" si="75"/>
        <v>484.40000000004164</v>
      </c>
      <c r="B4845">
        <v>567647.81438939797</v>
      </c>
      <c r="C4845">
        <v>2900273.4666731302</v>
      </c>
      <c r="D4845">
        <v>258.02273314379102</v>
      </c>
      <c r="E4845">
        <v>0.57537063102104802</v>
      </c>
      <c r="F4845">
        <v>5.0067162315835002E-2</v>
      </c>
    </row>
    <row r="4846" spans="1:6" x14ac:dyDescent="0.2">
      <c r="A4846">
        <f t="shared" si="75"/>
        <v>484.50000000004167</v>
      </c>
      <c r="B4846">
        <v>567647.75706590398</v>
      </c>
      <c r="C4846">
        <v>2900273.4596305499</v>
      </c>
      <c r="D4846">
        <v>258.021135181114</v>
      </c>
      <c r="E4846">
        <v>0.57514358392005405</v>
      </c>
      <c r="F4846">
        <v>5.0013273012169797E-2</v>
      </c>
    </row>
    <row r="4847" spans="1:6" x14ac:dyDescent="0.2">
      <c r="A4847">
        <f t="shared" si="75"/>
        <v>484.60000000004169</v>
      </c>
      <c r="B4847">
        <v>567647.69976593496</v>
      </c>
      <c r="C4847">
        <v>2900273.4525858201</v>
      </c>
      <c r="D4847">
        <v>258.01955046611897</v>
      </c>
      <c r="E4847">
        <v>0.57491617612924195</v>
      </c>
      <c r="F4847">
        <v>4.9962685361048899E-2</v>
      </c>
    </row>
    <row r="4848" spans="1:6" x14ac:dyDescent="0.2">
      <c r="A4848">
        <f t="shared" si="75"/>
        <v>484.70000000004171</v>
      </c>
      <c r="B4848">
        <v>567647.64248945704</v>
      </c>
      <c r="C4848">
        <v>2900273.4455392701</v>
      </c>
      <c r="D4848">
        <v>258.01797929067601</v>
      </c>
      <c r="E4848">
        <v>0.57468840365894902</v>
      </c>
      <c r="F4848">
        <v>4.9915471690758502E-2</v>
      </c>
    </row>
    <row r="4849" spans="1:6" x14ac:dyDescent="0.2">
      <c r="A4849">
        <f t="shared" si="75"/>
        <v>484.80000000004173</v>
      </c>
      <c r="B4849">
        <v>567647.58523643296</v>
      </c>
      <c r="C4849">
        <v>2900273.4384912602</v>
      </c>
      <c r="D4849">
        <v>258.016421907991</v>
      </c>
      <c r="E4849">
        <v>0.57446026327273803</v>
      </c>
      <c r="F4849">
        <v>4.9871699137070999E-2</v>
      </c>
    </row>
    <row r="4850" spans="1:6" x14ac:dyDescent="0.2">
      <c r="A4850">
        <f t="shared" si="75"/>
        <v>484.90000000004176</v>
      </c>
      <c r="B4850">
        <v>567647.52800682699</v>
      </c>
      <c r="C4850">
        <v>2900273.4314421499</v>
      </c>
      <c r="D4850">
        <v>258.014878531617</v>
      </c>
      <c r="E4850">
        <v>0.57423175193708098</v>
      </c>
      <c r="F4850">
        <v>4.9831432785233498E-2</v>
      </c>
    </row>
    <row r="4851" spans="1:6" x14ac:dyDescent="0.2">
      <c r="A4851">
        <f t="shared" si="75"/>
        <v>485.00000000004178</v>
      </c>
      <c r="B4851">
        <v>567647.47080059897</v>
      </c>
      <c r="C4851">
        <v>2900273.42439231</v>
      </c>
      <c r="D4851">
        <v>258.01334933555199</v>
      </c>
      <c r="E4851">
        <v>0.57400286095026898</v>
      </c>
      <c r="F4851">
        <v>4.9794774347833998E-2</v>
      </c>
    </row>
    <row r="4852" spans="1:6" x14ac:dyDescent="0.2">
      <c r="A4852">
        <f t="shared" si="75"/>
        <v>485.1000000000418</v>
      </c>
      <c r="B4852">
        <v>567647.41361771105</v>
      </c>
      <c r="C4852">
        <v>2900273.4173420998</v>
      </c>
      <c r="D4852">
        <v>258.01183446381498</v>
      </c>
      <c r="E4852">
        <v>0.57377359508842996</v>
      </c>
      <c r="F4852">
        <v>4.9761754585104297E-2</v>
      </c>
    </row>
    <row r="4853" spans="1:6" x14ac:dyDescent="0.2">
      <c r="A4853">
        <f t="shared" si="75"/>
        <v>485.20000000004183</v>
      </c>
      <c r="B4853">
        <v>567647.35645812203</v>
      </c>
      <c r="C4853">
        <v>2900273.41029192</v>
      </c>
      <c r="D4853">
        <v>258.01033401465202</v>
      </c>
      <c r="E4853">
        <v>0.57354397411828495</v>
      </c>
      <c r="F4853">
        <v>4.9732322130748602E-2</v>
      </c>
    </row>
    <row r="4854" spans="1:6" x14ac:dyDescent="0.2">
      <c r="A4854">
        <f t="shared" si="75"/>
        <v>485.30000000004185</v>
      </c>
      <c r="B4854">
        <v>567647.29932178999</v>
      </c>
      <c r="C4854">
        <v>2900273.4032421298</v>
      </c>
      <c r="D4854">
        <v>258.00884802266103</v>
      </c>
      <c r="E4854">
        <v>0.57331401717738295</v>
      </c>
      <c r="F4854">
        <v>4.9706426345484202E-2</v>
      </c>
    </row>
    <row r="4855" spans="1:6" x14ac:dyDescent="0.2">
      <c r="A4855">
        <f t="shared" si="75"/>
        <v>485.40000000004187</v>
      </c>
      <c r="B4855">
        <v>567647.24220867304</v>
      </c>
      <c r="C4855">
        <v>2900273.3961931001</v>
      </c>
      <c r="D4855">
        <v>258.00737646103101</v>
      </c>
      <c r="E4855">
        <v>0.57308374281117003</v>
      </c>
      <c r="F4855">
        <v>4.9684034307959403E-2</v>
      </c>
    </row>
    <row r="4856" spans="1:6" x14ac:dyDescent="0.2">
      <c r="A4856">
        <f t="shared" si="75"/>
        <v>485.50000000004189</v>
      </c>
      <c r="B4856">
        <v>567647.18511872797</v>
      </c>
      <c r="C4856">
        <v>2900273.3891452001</v>
      </c>
      <c r="D4856">
        <v>258.00591924388999</v>
      </c>
      <c r="E4856">
        <v>0.57285316900817795</v>
      </c>
      <c r="F4856">
        <v>4.9665099060725998E-2</v>
      </c>
    </row>
    <row r="4857" spans="1:6" x14ac:dyDescent="0.2">
      <c r="A4857">
        <f t="shared" si="75"/>
        <v>485.60000000004192</v>
      </c>
      <c r="B4857">
        <v>567647.12805190904</v>
      </c>
      <c r="C4857">
        <v>2900273.3820987898</v>
      </c>
      <c r="D4857">
        <v>258.004476228888</v>
      </c>
      <c r="E4857">
        <v>0.57262231322871604</v>
      </c>
      <c r="F4857">
        <v>4.9649568228453497E-2</v>
      </c>
    </row>
    <row r="4858" spans="1:6" x14ac:dyDescent="0.2">
      <c r="A4858">
        <f t="shared" si="75"/>
        <v>485.70000000004194</v>
      </c>
      <c r="B4858">
        <v>567647.07100817095</v>
      </c>
      <c r="C4858">
        <v>2900273.3750542202</v>
      </c>
      <c r="D4858">
        <v>258.00304722006803</v>
      </c>
      <c r="E4858">
        <v>0.57239119243202596</v>
      </c>
      <c r="F4858">
        <v>4.9637388008297097E-2</v>
      </c>
    </row>
    <row r="4859" spans="1:6" x14ac:dyDescent="0.2">
      <c r="A4859">
        <f t="shared" si="75"/>
        <v>485.80000000004196</v>
      </c>
      <c r="B4859">
        <v>567647.01398746995</v>
      </c>
      <c r="C4859">
        <v>2900273.3680118402</v>
      </c>
      <c r="D4859">
        <v>258.00163197095702</v>
      </c>
      <c r="E4859">
        <v>0.57215982310192803</v>
      </c>
      <c r="F4859">
        <v>4.9628502791684702E-2</v>
      </c>
    </row>
    <row r="4860" spans="1:6" x14ac:dyDescent="0.2">
      <c r="A4860">
        <f t="shared" si="75"/>
        <v>485.90000000004198</v>
      </c>
      <c r="B4860">
        <v>567646.956989759</v>
      </c>
      <c r="C4860">
        <v>2900273.36097199</v>
      </c>
      <c r="D4860">
        <v>258.00023018780701</v>
      </c>
      <c r="E4860">
        <v>0.57192822127095</v>
      </c>
      <c r="F4860">
        <v>4.9622854850658198E-2</v>
      </c>
    </row>
    <row r="4861" spans="1:6" x14ac:dyDescent="0.2">
      <c r="A4861">
        <f t="shared" si="75"/>
        <v>486.00000000004201</v>
      </c>
      <c r="B4861">
        <v>567646.90001499199</v>
      </c>
      <c r="C4861">
        <v>2900273.3539350098</v>
      </c>
      <c r="D4861">
        <v>257.99884153298098</v>
      </c>
      <c r="E4861">
        <v>0.571696402543168</v>
      </c>
      <c r="F4861">
        <v>4.9620384102120697E-2</v>
      </c>
    </row>
    <row r="4862" spans="1:6" x14ac:dyDescent="0.2">
      <c r="A4862">
        <f t="shared" si="75"/>
        <v>486.10000000004203</v>
      </c>
      <c r="B4862">
        <v>567646.84306312201</v>
      </c>
      <c r="C4862">
        <v>2900273.34690123</v>
      </c>
      <c r="D4862">
        <v>257.997465628415</v>
      </c>
      <c r="E4862">
        <v>0.57146438211596395</v>
      </c>
      <c r="F4862">
        <v>4.9621027928896902E-2</v>
      </c>
    </row>
    <row r="4863" spans="1:6" x14ac:dyDescent="0.2">
      <c r="A4863">
        <f t="shared" si="75"/>
        <v>486.20000000004205</v>
      </c>
      <c r="B4863">
        <v>567646.78613410203</v>
      </c>
      <c r="C4863">
        <v>2900273.3398709702</v>
      </c>
      <c r="D4863">
        <v>257.996102059142</v>
      </c>
      <c r="E4863">
        <v>0.57123217480074895</v>
      </c>
      <c r="F4863">
        <v>4.9624721073308099E-2</v>
      </c>
    </row>
    <row r="4864" spans="1:6" x14ac:dyDescent="0.2">
      <c r="A4864">
        <f t="shared" si="75"/>
        <v>486.30000000004208</v>
      </c>
      <c r="B4864">
        <v>567646.72922788595</v>
      </c>
      <c r="C4864">
        <v>2900273.33284454</v>
      </c>
      <c r="D4864">
        <v>257.99475037682998</v>
      </c>
      <c r="E4864">
        <v>0.57099979504277798</v>
      </c>
      <c r="F4864">
        <v>4.9631395574295203E-2</v>
      </c>
    </row>
    <row r="4865" spans="1:6" x14ac:dyDescent="0.2">
      <c r="A4865">
        <f t="shared" si="75"/>
        <v>486.4000000000421</v>
      </c>
      <c r="B4865">
        <v>567646.67234442697</v>
      </c>
      <c r="C4865">
        <v>2900273.3258222602</v>
      </c>
      <c r="D4865">
        <v>257.99341010331898</v>
      </c>
      <c r="E4865">
        <v>0.57076725694007902</v>
      </c>
      <c r="F4865">
        <v>4.9640980751045401E-2</v>
      </c>
    </row>
    <row r="4866" spans="1:6" x14ac:dyDescent="0.2">
      <c r="A4866">
        <f t="shared" si="75"/>
        <v>486.50000000004212</v>
      </c>
      <c r="B4866">
        <v>567646.61548367701</v>
      </c>
      <c r="C4866">
        <v>2900273.3188044201</v>
      </c>
      <c r="D4866">
        <v>257.99208073412598</v>
      </c>
      <c r="E4866">
        <v>0.57053457426141296</v>
      </c>
      <c r="F4866">
        <v>4.9653403234028802E-2</v>
      </c>
    </row>
    <row r="4867" spans="1:6" x14ac:dyDescent="0.2">
      <c r="A4867">
        <f t="shared" si="75"/>
        <v>486.60000000004214</v>
      </c>
      <c r="B4867">
        <v>567646.55864559102</v>
      </c>
      <c r="C4867">
        <v>2900273.3117913199</v>
      </c>
      <c r="D4867">
        <v>257.99076174188201</v>
      </c>
      <c r="E4867">
        <v>0.57030176046332304</v>
      </c>
      <c r="F4867">
        <v>4.9668587028080698E-2</v>
      </c>
    </row>
    <row r="4868" spans="1:6" x14ac:dyDescent="0.2">
      <c r="A4868">
        <f t="shared" ref="A4868:A4931" si="76">A4867+0.1</f>
        <v>486.70000000004217</v>
      </c>
      <c r="B4868">
        <v>567646.50183012197</v>
      </c>
      <c r="C4868">
        <v>2900273.30478324</v>
      </c>
      <c r="D4868">
        <v>257.98945257970303</v>
      </c>
      <c r="E4868">
        <v>0.57006882870620201</v>
      </c>
      <c r="F4868">
        <v>4.9686453613783897E-2</v>
      </c>
    </row>
    <row r="4869" spans="1:6" x14ac:dyDescent="0.2">
      <c r="A4869">
        <f t="shared" si="76"/>
        <v>486.80000000004219</v>
      </c>
      <c r="B4869">
        <v>567646.44503722503</v>
      </c>
      <c r="C4869">
        <v>2900273.2977804602</v>
      </c>
      <c r="D4869">
        <v>257.98815268445497</v>
      </c>
      <c r="E4869">
        <v>0.56983579186939803</v>
      </c>
      <c r="F4869">
        <v>4.9706922070166797E-2</v>
      </c>
    </row>
    <row r="4870" spans="1:6" x14ac:dyDescent="0.2">
      <c r="A4870">
        <f t="shared" si="76"/>
        <v>486.90000000004221</v>
      </c>
      <c r="B4870">
        <v>567646.38826685504</v>
      </c>
      <c r="C4870">
        <v>2900273.29078324</v>
      </c>
      <c r="D4870">
        <v>257.98686147991401</v>
      </c>
      <c r="E4870">
        <v>0.56960266256528802</v>
      </c>
      <c r="F4870">
        <v>4.9729909223836903E-2</v>
      </c>
    </row>
    <row r="4871" spans="1:6" x14ac:dyDescent="0.2">
      <c r="A4871">
        <f t="shared" si="76"/>
        <v>487.00000000004223</v>
      </c>
      <c r="B4871">
        <v>567646.33151896601</v>
      </c>
      <c r="C4871">
        <v>2900273.2837918401</v>
      </c>
      <c r="D4871">
        <v>257.98557837979001</v>
      </c>
      <c r="E4871">
        <v>0.56936945315232901</v>
      </c>
      <c r="F4871">
        <v>4.9755329815141899E-2</v>
      </c>
    </row>
    <row r="4872" spans="1:6" x14ac:dyDescent="0.2">
      <c r="A4872">
        <f t="shared" si="76"/>
        <v>487.10000000004226</v>
      </c>
      <c r="B4872">
        <v>567646.27479351405</v>
      </c>
      <c r="C4872">
        <v>2900273.2768065101</v>
      </c>
      <c r="D4872">
        <v>257.98430279062399</v>
      </c>
      <c r="E4872">
        <v>0.569136175747047</v>
      </c>
      <c r="F4872">
        <v>4.9783096682743798E-2</v>
      </c>
    </row>
    <row r="4873" spans="1:6" x14ac:dyDescent="0.2">
      <c r="A4873">
        <f t="shared" si="76"/>
        <v>487.20000000004228</v>
      </c>
      <c r="B4873">
        <v>567646.21809045703</v>
      </c>
      <c r="C4873">
        <v>2900273.2698274902</v>
      </c>
      <c r="D4873">
        <v>257.98303411453497</v>
      </c>
      <c r="E4873">
        <v>0.56890284223500398</v>
      </c>
      <c r="F4873">
        <v>4.9813120957843203E-2</v>
      </c>
    </row>
    <row r="4874" spans="1:6" x14ac:dyDescent="0.2">
      <c r="A4874">
        <f t="shared" si="76"/>
        <v>487.3000000000423</v>
      </c>
      <c r="B4874">
        <v>567646.16140975105</v>
      </c>
      <c r="C4874">
        <v>2900273.2628550101</v>
      </c>
      <c r="D4874">
        <v>257.98177175181098</v>
      </c>
      <c r="E4874">
        <v>0.56866946428065401</v>
      </c>
      <c r="F4874">
        <v>4.9845312273899399E-2</v>
      </c>
    </row>
    <row r="4875" spans="1:6" x14ac:dyDescent="0.2">
      <c r="A4875">
        <f t="shared" si="76"/>
        <v>487.40000000004233</v>
      </c>
      <c r="B4875">
        <v>567646.10475135501</v>
      </c>
      <c r="C4875">
        <v>2900273.25588929</v>
      </c>
      <c r="D4875">
        <v>257.980515103345</v>
      </c>
      <c r="E4875">
        <v>0.56843605342409698</v>
      </c>
      <c r="F4875">
        <v>4.9879578384416298E-2</v>
      </c>
    </row>
    <row r="4876" spans="1:6" x14ac:dyDescent="0.2">
      <c r="A4876">
        <f t="shared" si="76"/>
        <v>487.50000000004235</v>
      </c>
      <c r="B4876">
        <v>567646.04811522702</v>
      </c>
      <c r="C4876">
        <v>2900273.2489305399</v>
      </c>
      <c r="D4876">
        <v>257.97926357276901</v>
      </c>
      <c r="E4876">
        <v>0.568202622367454</v>
      </c>
      <c r="F4876">
        <v>4.9915816825189502E-2</v>
      </c>
    </row>
    <row r="4877" spans="1:6" x14ac:dyDescent="0.2">
      <c r="A4877">
        <f t="shared" si="76"/>
        <v>487.60000000004237</v>
      </c>
      <c r="B4877">
        <v>567645.99150132795</v>
      </c>
      <c r="C4877">
        <v>2900273.2419789499</v>
      </c>
      <c r="D4877">
        <v>257.97801656643202</v>
      </c>
      <c r="E4877">
        <v>0.56796918396655205</v>
      </c>
      <c r="F4877">
        <v>4.9953921795112897E-2</v>
      </c>
    </row>
    <row r="4878" spans="1:6" x14ac:dyDescent="0.2">
      <c r="A4878">
        <f t="shared" si="76"/>
        <v>487.70000000004239</v>
      </c>
      <c r="B4878">
        <v>567645.93490961799</v>
      </c>
      <c r="C4878">
        <v>2900273.2350347298</v>
      </c>
      <c r="D4878">
        <v>257.97677349479898</v>
      </c>
      <c r="E4878">
        <v>0.56773575073979499</v>
      </c>
      <c r="F4878">
        <v>4.9993787672336698E-2</v>
      </c>
    </row>
    <row r="4879" spans="1:6" x14ac:dyDescent="0.2">
      <c r="A4879">
        <f t="shared" si="76"/>
        <v>487.80000000004242</v>
      </c>
      <c r="B4879">
        <v>567645.87834006001</v>
      </c>
      <c r="C4879">
        <v>2900273.2280980302</v>
      </c>
      <c r="D4879">
        <v>257.97553377448298</v>
      </c>
      <c r="E4879">
        <v>0.56750233488145096</v>
      </c>
      <c r="F4879">
        <v>5.0035309167260601E-2</v>
      </c>
    </row>
    <row r="4880" spans="1:6" x14ac:dyDescent="0.2">
      <c r="A4880">
        <f t="shared" si="76"/>
        <v>487.90000000004244</v>
      </c>
      <c r="B4880">
        <v>567645.82179261604</v>
      </c>
      <c r="C4880">
        <v>2900273.2211690401</v>
      </c>
      <c r="D4880">
        <v>257.97429683011399</v>
      </c>
      <c r="E4880">
        <v>0.56726894827413299</v>
      </c>
      <c r="F4880">
        <v>5.0078381455435798E-2</v>
      </c>
    </row>
    <row r="4881" spans="1:6" x14ac:dyDescent="0.2">
      <c r="A4881">
        <f t="shared" si="76"/>
        <v>488.00000000004246</v>
      </c>
      <c r="B4881">
        <v>567645.76526725094</v>
      </c>
      <c r="C4881">
        <v>2900273.2142479001</v>
      </c>
      <c r="D4881">
        <v>257.97306209605</v>
      </c>
      <c r="E4881">
        <v>0.56703560250015195</v>
      </c>
      <c r="F4881">
        <v>5.0122900315073798E-2</v>
      </c>
    </row>
    <row r="4882" spans="1:6" x14ac:dyDescent="0.2">
      <c r="A4882">
        <f t="shared" si="76"/>
        <v>488.10000000004248</v>
      </c>
      <c r="B4882">
        <v>567645.70876393002</v>
      </c>
      <c r="C4882">
        <v>2900273.2073347601</v>
      </c>
      <c r="D4882">
        <v>257.97182901794901</v>
      </c>
      <c r="E4882">
        <v>0.56680230885187699</v>
      </c>
      <c r="F4882">
        <v>5.0168762265347999E-2</v>
      </c>
    </row>
    <row r="4883" spans="1:6" x14ac:dyDescent="0.2">
      <c r="A4883">
        <f t="shared" si="76"/>
        <v>488.20000000004251</v>
      </c>
      <c r="B4883">
        <v>567645.65228261903</v>
      </c>
      <c r="C4883">
        <v>2900273.2004297599</v>
      </c>
      <c r="D4883">
        <v>257.97059705418599</v>
      </c>
      <c r="E4883">
        <v>0.56656907834110903</v>
      </c>
      <c r="F4883">
        <v>5.0215864704761901E-2</v>
      </c>
    </row>
    <row r="4884" spans="1:6" x14ac:dyDescent="0.2">
      <c r="A4884">
        <f t="shared" si="76"/>
        <v>488.30000000004253</v>
      </c>
      <c r="B4884">
        <v>567645.59582328598</v>
      </c>
      <c r="C4884">
        <v>2900273.1935330001</v>
      </c>
      <c r="D4884">
        <v>257.96936567712601</v>
      </c>
      <c r="E4884">
        <v>0.56633592170758995</v>
      </c>
      <c r="F4884">
        <v>5.0264106047586202E-2</v>
      </c>
    </row>
    <row r="4885" spans="1:6" x14ac:dyDescent="0.2">
      <c r="A4885">
        <f t="shared" si="76"/>
        <v>488.40000000004255</v>
      </c>
      <c r="B4885">
        <v>567645.53938589897</v>
      </c>
      <c r="C4885">
        <v>2900273.18664461</v>
      </c>
      <c r="D4885">
        <v>257.96813437425197</v>
      </c>
      <c r="E4885">
        <v>0.56610284942655897</v>
      </c>
      <c r="F4885">
        <v>5.0313385863890198E-2</v>
      </c>
    </row>
    <row r="4886" spans="1:6" x14ac:dyDescent="0.2">
      <c r="A4886">
        <f t="shared" si="76"/>
        <v>488.50000000004258</v>
      </c>
      <c r="B4886">
        <v>567645.48297042795</v>
      </c>
      <c r="C4886">
        <v>2900273.1797646801</v>
      </c>
      <c r="D4886">
        <v>257.96690264915202</v>
      </c>
      <c r="E4886">
        <v>0.56586987171585201</v>
      </c>
      <c r="F4886">
        <v>5.0363604998835597E-2</v>
      </c>
    </row>
    <row r="4887" spans="1:6" x14ac:dyDescent="0.2">
      <c r="A4887">
        <f t="shared" si="76"/>
        <v>488.6000000000426</v>
      </c>
      <c r="B4887">
        <v>567645.42657684395</v>
      </c>
      <c r="C4887">
        <v>2900273.17289331</v>
      </c>
      <c r="D4887">
        <v>257.96567002236998</v>
      </c>
      <c r="E4887">
        <v>0.565636998542005</v>
      </c>
      <c r="F4887">
        <v>5.0414665706412003E-2</v>
      </c>
    </row>
    <row r="4888" spans="1:6" x14ac:dyDescent="0.2">
      <c r="A4888">
        <f t="shared" si="76"/>
        <v>488.70000000004262</v>
      </c>
      <c r="B4888">
        <v>567645.37020511902</v>
      </c>
      <c r="C4888">
        <v>2900273.1660305802</v>
      </c>
      <c r="D4888">
        <v>257.96443603212703</v>
      </c>
      <c r="E4888">
        <v>0.56540423962606901</v>
      </c>
      <c r="F4888">
        <v>5.0466471759444298E-2</v>
      </c>
    </row>
    <row r="4889" spans="1:6" x14ac:dyDescent="0.2">
      <c r="A4889">
        <f t="shared" si="76"/>
        <v>488.80000000004264</v>
      </c>
      <c r="B4889">
        <v>567645.31385522499</v>
      </c>
      <c r="C4889">
        <v>2900273.1591765499</v>
      </c>
      <c r="D4889">
        <v>257.96320023491597</v>
      </c>
      <c r="E4889">
        <v>0.56517160444859105</v>
      </c>
      <c r="F4889">
        <v>5.0518928571305202E-2</v>
      </c>
    </row>
    <row r="4890" spans="1:6" x14ac:dyDescent="0.2">
      <c r="A4890">
        <f t="shared" si="76"/>
        <v>488.90000000004267</v>
      </c>
      <c r="B4890">
        <v>567645.25752713799</v>
      </c>
      <c r="C4890">
        <v>2900273.1523312898</v>
      </c>
      <c r="D4890">
        <v>257.96196220597199</v>
      </c>
      <c r="E4890">
        <v>0.56493910225452104</v>
      </c>
      <c r="F4890">
        <v>5.0571943289210497E-2</v>
      </c>
    </row>
    <row r="4891" spans="1:6" x14ac:dyDescent="0.2">
      <c r="A4891">
        <f t="shared" si="76"/>
        <v>489.00000000004269</v>
      </c>
      <c r="B4891">
        <v>567645.20122083102</v>
      </c>
      <c r="C4891">
        <v>2900273.1454948499</v>
      </c>
      <c r="D4891">
        <v>257.96072153964099</v>
      </c>
      <c r="E4891">
        <v>0.564706742057419</v>
      </c>
      <c r="F4891">
        <v>5.06254248976565E-2</v>
      </c>
    </row>
    <row r="4892" spans="1:6" x14ac:dyDescent="0.2">
      <c r="A4892">
        <f t="shared" si="76"/>
        <v>489.10000000004271</v>
      </c>
      <c r="B4892">
        <v>567645.14493628195</v>
      </c>
      <c r="C4892">
        <v>2900273.1386672598</v>
      </c>
      <c r="D4892">
        <v>257.959477849623</v>
      </c>
      <c r="E4892">
        <v>0.56447453264361103</v>
      </c>
      <c r="F4892">
        <v>5.06792843004924E-2</v>
      </c>
    </row>
    <row r="4893" spans="1:6" x14ac:dyDescent="0.2">
      <c r="A4893">
        <f t="shared" si="76"/>
        <v>489.20000000004273</v>
      </c>
      <c r="B4893">
        <v>567645.08867346798</v>
      </c>
      <c r="C4893">
        <v>2900273.13184857</v>
      </c>
      <c r="D4893">
        <v>257.95823076913098</v>
      </c>
      <c r="E4893">
        <v>0.56424248257589105</v>
      </c>
      <c r="F4893">
        <v>5.0733434404517601E-2</v>
      </c>
    </row>
    <row r="4894" spans="1:6" x14ac:dyDescent="0.2">
      <c r="A4894">
        <f t="shared" si="76"/>
        <v>489.30000000004276</v>
      </c>
      <c r="B4894">
        <v>567645.03243236698</v>
      </c>
      <c r="C4894">
        <v>2900273.1250387798</v>
      </c>
      <c r="D4894">
        <v>257.95697995094901</v>
      </c>
      <c r="E4894">
        <v>0.56401060019721705</v>
      </c>
      <c r="F4894">
        <v>5.07877901842851E-2</v>
      </c>
    </row>
    <row r="4895" spans="1:6" x14ac:dyDescent="0.2">
      <c r="A4895">
        <f t="shared" si="76"/>
        <v>489.40000000004278</v>
      </c>
      <c r="B4895">
        <v>567644.97621295904</v>
      </c>
      <c r="C4895">
        <v>2900273.1182379201</v>
      </c>
      <c r="D4895">
        <v>257.95572506740098</v>
      </c>
      <c r="E4895">
        <v>0.56377889279532001</v>
      </c>
      <c r="F4895">
        <v>5.0842272086847898E-2</v>
      </c>
    </row>
    <row r="4896" spans="1:6" x14ac:dyDescent="0.2">
      <c r="A4896">
        <f t="shared" si="76"/>
        <v>489.5000000000428</v>
      </c>
      <c r="B4896">
        <v>567644.92001522298</v>
      </c>
      <c r="C4896">
        <v>2900273.1114460002</v>
      </c>
      <c r="D4896">
        <v>257.95446581102999</v>
      </c>
      <c r="E4896">
        <v>0.56354736561459695</v>
      </c>
      <c r="F4896">
        <v>5.0896810042230803E-2</v>
      </c>
    </row>
    <row r="4897" spans="1:6" x14ac:dyDescent="0.2">
      <c r="A4897">
        <f t="shared" si="76"/>
        <v>489.60000000004283</v>
      </c>
      <c r="B4897">
        <v>567644.86383914098</v>
      </c>
      <c r="C4897">
        <v>2900273.104663</v>
      </c>
      <c r="D4897">
        <v>257.95320189610499</v>
      </c>
      <c r="E4897">
        <v>0.56331602366949496</v>
      </c>
      <c r="F4897">
        <v>5.0951336313707803E-2</v>
      </c>
    </row>
    <row r="4898" spans="1:6" x14ac:dyDescent="0.2">
      <c r="A4898">
        <f t="shared" si="76"/>
        <v>489.70000000004285</v>
      </c>
      <c r="B4898">
        <v>567644.80768469605</v>
      </c>
      <c r="C4898">
        <v>2900273.0978889298</v>
      </c>
      <c r="D4898">
        <v>257.951933058348</v>
      </c>
      <c r="E4898">
        <v>0.56308487181403999</v>
      </c>
      <c r="F4898">
        <v>5.1005785268497701E-2</v>
      </c>
    </row>
    <row r="4899" spans="1:6" x14ac:dyDescent="0.2">
      <c r="A4899">
        <f t="shared" si="76"/>
        <v>489.80000000004287</v>
      </c>
      <c r="B4899">
        <v>567644.75155187002</v>
      </c>
      <c r="C4899">
        <v>2900273.0911237602</v>
      </c>
      <c r="D4899">
        <v>257.95065905453998</v>
      </c>
      <c r="E4899">
        <v>0.56285391474324498</v>
      </c>
      <c r="F4899">
        <v>5.1060093439363997E-2</v>
      </c>
    </row>
    <row r="4900" spans="1:6" x14ac:dyDescent="0.2">
      <c r="A4900">
        <f t="shared" si="76"/>
        <v>489.90000000004289</v>
      </c>
      <c r="B4900">
        <v>567644.69544064801</v>
      </c>
      <c r="C4900">
        <v>2900273.0843674801</v>
      </c>
      <c r="D4900">
        <v>257.94937966205498</v>
      </c>
      <c r="E4900">
        <v>0.56262315699462395</v>
      </c>
      <c r="F4900">
        <v>5.1114199574919299E-2</v>
      </c>
    </row>
    <row r="4901" spans="1:6" x14ac:dyDescent="0.2">
      <c r="A4901">
        <f t="shared" si="76"/>
        <v>490.00000000004292</v>
      </c>
      <c r="B4901">
        <v>567644.63935101405</v>
      </c>
      <c r="C4901">
        <v>2900273.0776200499</v>
      </c>
      <c r="D4901">
        <v>257.94809467832698</v>
      </c>
      <c r="E4901">
        <v>0.56239260294960003</v>
      </c>
      <c r="F4901">
        <v>5.1168044688430801E-2</v>
      </c>
    </row>
    <row r="4902" spans="1:6" x14ac:dyDescent="0.2">
      <c r="A4902">
        <f t="shared" si="76"/>
        <v>490.10000000004294</v>
      </c>
      <c r="B4902">
        <v>567644.58328295499</v>
      </c>
      <c r="C4902">
        <v>2900273.0708814398</v>
      </c>
      <c r="D4902">
        <v>257.94680392025998</v>
      </c>
      <c r="E4902">
        <v>0.56216225683544696</v>
      </c>
      <c r="F4902">
        <v>5.1221572075784302E-2</v>
      </c>
    </row>
    <row r="4903" spans="1:6" x14ac:dyDescent="0.2">
      <c r="A4903">
        <f t="shared" si="76"/>
        <v>490.20000000004296</v>
      </c>
      <c r="B4903">
        <v>567644.52723645605</v>
      </c>
      <c r="C4903">
        <v>2900273.06415162</v>
      </c>
      <c r="D4903">
        <v>257.94550722359799</v>
      </c>
      <c r="E4903">
        <v>0.56193212272708504</v>
      </c>
      <c r="F4903">
        <v>5.1274727337791502E-2</v>
      </c>
    </row>
    <row r="4904" spans="1:6" x14ac:dyDescent="0.2">
      <c r="A4904">
        <f t="shared" si="76"/>
        <v>490.30000000004298</v>
      </c>
      <c r="B4904">
        <v>567644.47121150605</v>
      </c>
      <c r="C4904">
        <v>2900273.05743053</v>
      </c>
      <c r="D4904">
        <v>257.94420444224198</v>
      </c>
      <c r="E4904">
        <v>0.56170220454916697</v>
      </c>
      <c r="F4904">
        <v>5.1327458384972498E-2</v>
      </c>
    </row>
    <row r="4905" spans="1:6" x14ac:dyDescent="0.2">
      <c r="A4905">
        <f t="shared" si="76"/>
        <v>490.40000000004301</v>
      </c>
      <c r="B4905">
        <v>567644.41520809196</v>
      </c>
      <c r="C4905">
        <v>2900273.0507181301</v>
      </c>
      <c r="D4905">
        <v>257.94289544754997</v>
      </c>
      <c r="E4905">
        <v>0.56147250607821697</v>
      </c>
      <c r="F4905">
        <v>5.1379715438843399E-2</v>
      </c>
    </row>
    <row r="4906" spans="1:6" x14ac:dyDescent="0.2">
      <c r="A4906">
        <f t="shared" si="76"/>
        <v>490.50000000004303</v>
      </c>
      <c r="B4906">
        <v>567644.35922620306</v>
      </c>
      <c r="C4906">
        <v>2900273.0440143598</v>
      </c>
      <c r="D4906">
        <v>257.94158012760101</v>
      </c>
      <c r="E4906">
        <v>0.56124303094510797</v>
      </c>
      <c r="F4906">
        <v>5.1431451014372701E-2</v>
      </c>
    </row>
    <row r="4907" spans="1:6" x14ac:dyDescent="0.2">
      <c r="A4907">
        <f t="shared" si="76"/>
        <v>490.60000000004305</v>
      </c>
      <c r="B4907">
        <v>567644.30326582806</v>
      </c>
      <c r="C4907">
        <v>2900273.0373191498</v>
      </c>
      <c r="D4907">
        <v>257.940258386442</v>
      </c>
      <c r="E4907">
        <v>0.56101378263743795</v>
      </c>
      <c r="F4907">
        <v>5.1482619908167597E-2</v>
      </c>
    </row>
    <row r="4908" spans="1:6" x14ac:dyDescent="0.2">
      <c r="A4908">
        <f t="shared" si="76"/>
        <v>490.70000000004308</v>
      </c>
      <c r="B4908">
        <v>567644.24732695695</v>
      </c>
      <c r="C4908">
        <v>2900273.0306324498</v>
      </c>
      <c r="D4908">
        <v>257.938930143329</v>
      </c>
      <c r="E4908">
        <v>0.56078476450230996</v>
      </c>
      <c r="F4908">
        <v>5.1533179164543398E-2</v>
      </c>
    </row>
    <row r="4909" spans="1:6" x14ac:dyDescent="0.2">
      <c r="A4909">
        <f t="shared" si="76"/>
        <v>490.8000000000431</v>
      </c>
      <c r="B4909">
        <v>567644.19140958099</v>
      </c>
      <c r="C4909">
        <v>2900273.0239541801</v>
      </c>
      <c r="D4909">
        <v>257.93759533194799</v>
      </c>
      <c r="E4909">
        <v>0.56055597974904503</v>
      </c>
      <c r="F4909">
        <v>5.1583088045598802E-2</v>
      </c>
    </row>
    <row r="4910" spans="1:6" x14ac:dyDescent="0.2">
      <c r="A4910">
        <f t="shared" si="76"/>
        <v>490.90000000004312</v>
      </c>
      <c r="B4910">
        <v>567644.135513691</v>
      </c>
      <c r="C4910">
        <v>2900273.0172842699</v>
      </c>
      <c r="D4910">
        <v>257.93625389965001</v>
      </c>
      <c r="E4910">
        <v>0.56032743145212904</v>
      </c>
      <c r="F4910">
        <v>5.1632307988268802E-2</v>
      </c>
    </row>
    <row r="4911" spans="1:6" x14ac:dyDescent="0.2">
      <c r="A4911">
        <f t="shared" si="76"/>
        <v>491.00000000004314</v>
      </c>
      <c r="B4911">
        <v>567644.07963927905</v>
      </c>
      <c r="C4911">
        <v>2900273.0106226401</v>
      </c>
      <c r="D4911">
        <v>257.934905806676</v>
      </c>
      <c r="E4911">
        <v>0.56009912255422301</v>
      </c>
      <c r="F4911">
        <v>5.1680802559132197E-2</v>
      </c>
    </row>
    <row r="4912" spans="1:6" x14ac:dyDescent="0.2">
      <c r="A4912">
        <f t="shared" si="76"/>
        <v>491.10000000004317</v>
      </c>
      <c r="B4912">
        <v>567644.02378633595</v>
      </c>
      <c r="C4912">
        <v>2900273.0039692102</v>
      </c>
      <c r="D4912">
        <v>257.93355102539999</v>
      </c>
      <c r="E4912">
        <v>0.55987105586911801</v>
      </c>
      <c r="F4912">
        <v>5.1728537409399401E-2</v>
      </c>
    </row>
    <row r="4913" spans="1:6" x14ac:dyDescent="0.2">
      <c r="A4913">
        <f t="shared" si="76"/>
        <v>491.20000000004319</v>
      </c>
      <c r="B4913">
        <v>567643.96795485599</v>
      </c>
      <c r="C4913">
        <v>2900272.9973238902</v>
      </c>
      <c r="D4913">
        <v>257.93218953957</v>
      </c>
      <c r="E4913">
        <v>0.55964323408498595</v>
      </c>
      <c r="F4913">
        <v>5.1775480216158298E-2</v>
      </c>
    </row>
    <row r="4914" spans="1:6" x14ac:dyDescent="0.2">
      <c r="A4914">
        <f t="shared" si="76"/>
        <v>491.30000000004321</v>
      </c>
      <c r="B4914">
        <v>567643.91214483103</v>
      </c>
      <c r="C4914">
        <v>2900272.9906866099</v>
      </c>
      <c r="D4914">
        <v>257.93082134357599</v>
      </c>
      <c r="E4914">
        <v>0.55941565976751595</v>
      </c>
      <c r="F4914">
        <v>5.1821600626526902E-2</v>
      </c>
    </row>
    <row r="4915" spans="1:6" x14ac:dyDescent="0.2">
      <c r="A4915">
        <f t="shared" si="76"/>
        <v>491.40000000004324</v>
      </c>
      <c r="B4915">
        <v>567643.85635625396</v>
      </c>
      <c r="C4915">
        <v>2900272.98405725</v>
      </c>
      <c r="D4915">
        <v>257.929446441729</v>
      </c>
      <c r="E4915">
        <v>0.55918833536315005</v>
      </c>
      <c r="F4915">
        <v>5.1866870196913301E-2</v>
      </c>
    </row>
    <row r="4916" spans="1:6" x14ac:dyDescent="0.2">
      <c r="A4916">
        <f t="shared" si="76"/>
        <v>491.50000000004326</v>
      </c>
      <c r="B4916">
        <v>567643.80058912002</v>
      </c>
      <c r="C4916">
        <v>2900272.9774357402</v>
      </c>
      <c r="D4916">
        <v>257.92806484755903</v>
      </c>
      <c r="E4916">
        <v>0.55896126320226203</v>
      </c>
      <c r="F4916">
        <v>5.1911262331989901E-2</v>
      </c>
    </row>
    <row r="4917" spans="1:6" x14ac:dyDescent="0.2">
      <c r="A4917">
        <f t="shared" si="76"/>
        <v>491.60000000004328</v>
      </c>
      <c r="B4917">
        <v>567643.74484342197</v>
      </c>
      <c r="C4917">
        <v>2900272.9708219799</v>
      </c>
      <c r="D4917">
        <v>257.92667658313701</v>
      </c>
      <c r="E4917">
        <v>0.55873444550246498</v>
      </c>
      <c r="F4917">
        <v>5.1954752216300797E-2</v>
      </c>
    </row>
    <row r="4918" spans="1:6" x14ac:dyDescent="0.2">
      <c r="A4918">
        <f t="shared" si="76"/>
        <v>491.7000000000433</v>
      </c>
      <c r="B4918">
        <v>567643.68911915505</v>
      </c>
      <c r="C4918">
        <v>2900272.9642158598</v>
      </c>
      <c r="D4918">
        <v>257.92528167842602</v>
      </c>
      <c r="E4918">
        <v>0.55850788437168997</v>
      </c>
      <c r="F4918">
        <v>5.1997316754650302E-2</v>
      </c>
    </row>
    <row r="4919" spans="1:6" x14ac:dyDescent="0.2">
      <c r="A4919">
        <f t="shared" si="76"/>
        <v>491.80000000004333</v>
      </c>
      <c r="B4919">
        <v>567643.63341631298</v>
      </c>
      <c r="C4919">
        <v>2900272.9576172899</v>
      </c>
      <c r="D4919">
        <v>257.92388017064502</v>
      </c>
      <c r="E4919">
        <v>0.55828158181135601</v>
      </c>
      <c r="F4919">
        <v>5.2038934505639803E-2</v>
      </c>
    </row>
    <row r="4920" spans="1:6" x14ac:dyDescent="0.2">
      <c r="A4920">
        <f t="shared" si="76"/>
        <v>491.90000000004335</v>
      </c>
      <c r="B4920">
        <v>567643.57773489098</v>
      </c>
      <c r="C4920">
        <v>2900272.9510261598</v>
      </c>
      <c r="D4920">
        <v>257.92247210367202</v>
      </c>
      <c r="E4920">
        <v>0.558055539719578</v>
      </c>
      <c r="F4920">
        <v>5.2079585609823398E-2</v>
      </c>
    </row>
    <row r="4921" spans="1:6" x14ac:dyDescent="0.2">
      <c r="A4921">
        <f t="shared" si="76"/>
        <v>492.00000000004337</v>
      </c>
      <c r="B4921">
        <v>567643.52207488404</v>
      </c>
      <c r="C4921">
        <v>2900272.9444423602</v>
      </c>
      <c r="D4921">
        <v>257.92105752746698</v>
      </c>
      <c r="E4921">
        <v>0.55782975989421302</v>
      </c>
      <c r="F4921">
        <v>5.2119251723608602E-2</v>
      </c>
    </row>
    <row r="4922" spans="1:6" x14ac:dyDescent="0.2">
      <c r="A4922">
        <f t="shared" si="76"/>
        <v>492.10000000004339</v>
      </c>
      <c r="B4922">
        <v>567643.46643628902</v>
      </c>
      <c r="C4922">
        <v>2900272.93786579</v>
      </c>
      <c r="D4922">
        <v>257.91963649752699</v>
      </c>
      <c r="E4922">
        <v>0.55760424403577302</v>
      </c>
      <c r="F4922">
        <v>5.2157915956742698E-2</v>
      </c>
    </row>
    <row r="4923" spans="1:6" x14ac:dyDescent="0.2">
      <c r="A4923">
        <f t="shared" si="76"/>
        <v>492.20000000004342</v>
      </c>
      <c r="B4923">
        <v>567643.41081909905</v>
      </c>
      <c r="C4923">
        <v>2900272.93129635</v>
      </c>
      <c r="D4923">
        <v>257.91820907437301</v>
      </c>
      <c r="E4923">
        <v>0.55737899375042799</v>
      </c>
      <c r="F4923">
        <v>5.2195562800618503E-2</v>
      </c>
    </row>
    <row r="4924" spans="1:6" x14ac:dyDescent="0.2">
      <c r="A4924">
        <f t="shared" si="76"/>
        <v>492.30000000004344</v>
      </c>
      <c r="B4924">
        <v>567643.35522331099</v>
      </c>
      <c r="C4924">
        <v>2900272.9247339098</v>
      </c>
      <c r="D4924">
        <v>257.91677532306198</v>
      </c>
      <c r="E4924">
        <v>0.557154010552668</v>
      </c>
      <c r="F4924">
        <v>5.2232178071805302E-2</v>
      </c>
    </row>
    <row r="4925" spans="1:6" x14ac:dyDescent="0.2">
      <c r="A4925">
        <f t="shared" si="76"/>
        <v>492.40000000004346</v>
      </c>
      <c r="B4925">
        <v>567643.29964892101</v>
      </c>
      <c r="C4925">
        <v>2900272.91817838</v>
      </c>
      <c r="D4925">
        <v>257.91533531272199</v>
      </c>
      <c r="E4925">
        <v>0.55692929586810302</v>
      </c>
      <c r="F4925">
        <v>5.2267748843586502E-2</v>
      </c>
    </row>
    <row r="4926" spans="1:6" x14ac:dyDescent="0.2">
      <c r="A4926">
        <f t="shared" si="76"/>
        <v>492.50000000004349</v>
      </c>
      <c r="B4926">
        <v>567643.24409592396</v>
      </c>
      <c r="C4926">
        <v>2900272.9116296298</v>
      </c>
      <c r="D4926">
        <v>257.91388911613097</v>
      </c>
      <c r="E4926">
        <v>0.55670485103610401</v>
      </c>
      <c r="F4926">
        <v>5.2302263382108603E-2</v>
      </c>
    </row>
    <row r="4927" spans="1:6" x14ac:dyDescent="0.2">
      <c r="A4927">
        <f t="shared" si="76"/>
        <v>492.60000000004351</v>
      </c>
      <c r="B4927">
        <v>567643.18856431695</v>
      </c>
      <c r="C4927">
        <v>2900272.9050875502</v>
      </c>
      <c r="D4927">
        <v>257.91243680931001</v>
      </c>
      <c r="E4927">
        <v>0.55648067731220396</v>
      </c>
      <c r="F4927">
        <v>5.2335711090458002E-2</v>
      </c>
    </row>
    <row r="4928" spans="1:6" x14ac:dyDescent="0.2">
      <c r="A4928">
        <f t="shared" si="76"/>
        <v>492.70000000004353</v>
      </c>
      <c r="B4928">
        <v>567643.13305409497</v>
      </c>
      <c r="C4928">
        <v>2900272.8985520299</v>
      </c>
      <c r="D4928">
        <v>257.91097847115202</v>
      </c>
      <c r="E4928">
        <v>0.55625677587056299</v>
      </c>
      <c r="F4928">
        <v>5.23680824457598E-2</v>
      </c>
    </row>
    <row r="4929" spans="1:6" x14ac:dyDescent="0.2">
      <c r="A4929">
        <f t="shared" si="76"/>
        <v>492.80000000004355</v>
      </c>
      <c r="B4929">
        <v>567643.07756525604</v>
      </c>
      <c r="C4929">
        <v>2900272.8920229501</v>
      </c>
      <c r="D4929">
        <v>257.90951418307901</v>
      </c>
      <c r="E4929">
        <v>0.55603314780615998</v>
      </c>
      <c r="F4929">
        <v>5.2399368945163401E-2</v>
      </c>
    </row>
    <row r="4930" spans="1:6" x14ac:dyDescent="0.2">
      <c r="A4930">
        <f t="shared" si="76"/>
        <v>492.90000000004358</v>
      </c>
      <c r="B4930">
        <v>567643.02209779504</v>
      </c>
      <c r="C4930">
        <v>2900272.8855002001</v>
      </c>
      <c r="D4930">
        <v>257.90804402872197</v>
      </c>
      <c r="E4930">
        <v>0.55580979413697695</v>
      </c>
      <c r="F4930">
        <v>5.2429563048693499E-2</v>
      </c>
    </row>
    <row r="4931" spans="1:6" x14ac:dyDescent="0.2">
      <c r="A4931">
        <f t="shared" si="76"/>
        <v>493.0000000000436</v>
      </c>
      <c r="B4931">
        <v>567642.96665170905</v>
      </c>
      <c r="C4931">
        <v>2900272.8789836499</v>
      </c>
      <c r="D4931">
        <v>257.90656809363003</v>
      </c>
      <c r="E4931">
        <v>0.55558671580590901</v>
      </c>
      <c r="F4931">
        <v>5.2458658131759602E-2</v>
      </c>
    </row>
    <row r="4932" spans="1:6" x14ac:dyDescent="0.2">
      <c r="A4932">
        <f t="shared" ref="A4932:A4995" si="77">A4931+0.1</f>
        <v>493.10000000004362</v>
      </c>
      <c r="B4932">
        <v>567642.91122699296</v>
      </c>
      <c r="C4932">
        <v>2900272.8724731901</v>
      </c>
      <c r="D4932">
        <v>257.90508646500098</v>
      </c>
      <c r="E4932">
        <v>0.55536391368270599</v>
      </c>
      <c r="F4932">
        <v>5.2486648430594897E-2</v>
      </c>
    </row>
    <row r="4933" spans="1:6" x14ac:dyDescent="0.2">
      <c r="A4933">
        <f t="shared" si="77"/>
        <v>493.20000000004364</v>
      </c>
      <c r="B4933">
        <v>567642.85582364595</v>
      </c>
      <c r="C4933">
        <v>2900272.8659687098</v>
      </c>
      <c r="D4933">
        <v>257.90359923144098</v>
      </c>
      <c r="E4933">
        <v>0.55514138856567197</v>
      </c>
      <c r="F4933">
        <v>5.2513528997289297E-2</v>
      </c>
    </row>
    <row r="4934" spans="1:6" x14ac:dyDescent="0.2">
      <c r="A4934">
        <f t="shared" si="77"/>
        <v>493.30000000004367</v>
      </c>
      <c r="B4934">
        <v>567642.80044166197</v>
      </c>
      <c r="C4934">
        <v>2900272.8594700801</v>
      </c>
      <c r="D4934">
        <v>257.902106482742</v>
      </c>
      <c r="E4934">
        <v>0.55491914118322005</v>
      </c>
      <c r="F4934">
        <v>5.2539295656650803E-2</v>
      </c>
    </row>
    <row r="4935" spans="1:6" x14ac:dyDescent="0.2">
      <c r="A4935">
        <f t="shared" si="77"/>
        <v>493.40000000004369</v>
      </c>
      <c r="B4935">
        <v>567642.74508103798</v>
      </c>
      <c r="C4935">
        <v>2900272.8529771799</v>
      </c>
      <c r="D4935">
        <v>257.90060830968503</v>
      </c>
      <c r="E4935">
        <v>0.55469717219539305</v>
      </c>
      <c r="F4935">
        <v>5.2563944960443303E-2</v>
      </c>
    </row>
    <row r="4936" spans="1:6" x14ac:dyDescent="0.2">
      <c r="A4936">
        <f t="shared" si="77"/>
        <v>493.50000000004371</v>
      </c>
      <c r="B4936">
        <v>567642.68974177202</v>
      </c>
      <c r="C4936">
        <v>2900272.8464898998</v>
      </c>
      <c r="D4936">
        <v>257.89910480385902</v>
      </c>
      <c r="E4936">
        <v>0.55447548219518805</v>
      </c>
      <c r="F4936">
        <v>5.2587474147502498E-2</v>
      </c>
    </row>
    <row r="4937" spans="1:6" x14ac:dyDescent="0.2">
      <c r="A4937">
        <f t="shared" si="77"/>
        <v>493.60000000004374</v>
      </c>
      <c r="B4937">
        <v>567642.63442385895</v>
      </c>
      <c r="C4937">
        <v>2900272.8400081201</v>
      </c>
      <c r="D4937">
        <v>257.89759605750999</v>
      </c>
      <c r="E4937">
        <v>0.55425407170975904</v>
      </c>
      <c r="F4937">
        <v>5.26098811059727E-2</v>
      </c>
    </row>
    <row r="4938" spans="1:6" x14ac:dyDescent="0.2">
      <c r="A4938">
        <f t="shared" si="77"/>
        <v>493.70000000004376</v>
      </c>
      <c r="B4938">
        <v>567642.57912729599</v>
      </c>
      <c r="C4938">
        <v>2900272.8335317099</v>
      </c>
      <c r="D4938">
        <v>257.89608216339502</v>
      </c>
      <c r="E4938">
        <v>0.55403294120139801</v>
      </c>
      <c r="F4938">
        <v>5.2631164340899803E-2</v>
      </c>
    </row>
    <row r="4939" spans="1:6" x14ac:dyDescent="0.2">
      <c r="A4939">
        <f t="shared" si="77"/>
        <v>493.80000000004378</v>
      </c>
      <c r="B4939">
        <v>567642.52385207894</v>
      </c>
      <c r="C4939">
        <v>2900272.8270605602</v>
      </c>
      <c r="D4939">
        <v>257.89456321466599</v>
      </c>
      <c r="E4939">
        <v>0.55381209106856699</v>
      </c>
      <c r="F4939">
        <v>5.26513229361701E-2</v>
      </c>
    </row>
    <row r="4940" spans="1:6" x14ac:dyDescent="0.2">
      <c r="A4940">
        <f t="shared" si="77"/>
        <v>493.9000000000438</v>
      </c>
      <c r="B4940">
        <v>567642.46859820501</v>
      </c>
      <c r="C4940">
        <v>2900272.8205945501</v>
      </c>
      <c r="D4940">
        <v>257.89303930476501</v>
      </c>
      <c r="E4940">
        <v>0.55359152164650005</v>
      </c>
      <c r="F4940">
        <v>5.2670356533365902E-2</v>
      </c>
    </row>
    <row r="4941" spans="1:6" x14ac:dyDescent="0.2">
      <c r="A4941">
        <f t="shared" si="77"/>
        <v>494.00000000004383</v>
      </c>
      <c r="B4941">
        <v>567642.41336567001</v>
      </c>
      <c r="C4941">
        <v>2900272.81413355</v>
      </c>
      <c r="D4941">
        <v>257.89151052732598</v>
      </c>
      <c r="E4941">
        <v>0.55337123320802994</v>
      </c>
      <c r="F4941">
        <v>5.2688265293616997E-2</v>
      </c>
    </row>
    <row r="4942" spans="1:6" x14ac:dyDescent="0.2">
      <c r="A4942">
        <f t="shared" si="77"/>
        <v>494.10000000004385</v>
      </c>
      <c r="B4942">
        <v>567642.35815447103</v>
      </c>
      <c r="C4942">
        <v>2900272.8076774501</v>
      </c>
      <c r="D4942">
        <v>257.88997697611097</v>
      </c>
      <c r="E4942">
        <v>0.55315122596394195</v>
      </c>
      <c r="F4942">
        <v>5.2705049880684501E-2</v>
      </c>
    </row>
    <row r="4943" spans="1:6" x14ac:dyDescent="0.2">
      <c r="A4943">
        <f t="shared" si="77"/>
        <v>494.20000000004387</v>
      </c>
      <c r="B4943">
        <v>567642.30296460295</v>
      </c>
      <c r="C4943">
        <v>2900272.8012261302</v>
      </c>
      <c r="D4943">
        <v>257.88843874493898</v>
      </c>
      <c r="E4943">
        <v>0.55293150006339198</v>
      </c>
      <c r="F4943">
        <v>5.2720711433583999E-2</v>
      </c>
    </row>
    <row r="4944" spans="1:6" x14ac:dyDescent="0.2">
      <c r="A4944">
        <f t="shared" si="77"/>
        <v>494.30000000004389</v>
      </c>
      <c r="B4944">
        <v>567642.24779606401</v>
      </c>
      <c r="C4944">
        <v>2900272.7947794702</v>
      </c>
      <c r="D4944">
        <v>257.88689592763302</v>
      </c>
      <c r="E4944">
        <v>0.55271205559413605</v>
      </c>
      <c r="F4944">
        <v>5.2735251545617E-2</v>
      </c>
    </row>
    <row r="4945" spans="1:6" x14ac:dyDescent="0.2">
      <c r="A4945">
        <f t="shared" si="77"/>
        <v>494.40000000004392</v>
      </c>
      <c r="B4945">
        <v>567642.19264884898</v>
      </c>
      <c r="C4945">
        <v>2900272.7883373499</v>
      </c>
      <c r="D4945">
        <v>257.885348617989</v>
      </c>
      <c r="E4945">
        <v>0.55249289258254697</v>
      </c>
      <c r="F4945">
        <v>5.2748672248892799E-2</v>
      </c>
    </row>
    <row r="4946" spans="1:6" x14ac:dyDescent="0.2">
      <c r="A4946">
        <f t="shared" si="77"/>
        <v>494.50000000004394</v>
      </c>
      <c r="B4946">
        <v>567642.13752295403</v>
      </c>
      <c r="C4946">
        <v>2900272.7818996501</v>
      </c>
      <c r="D4946">
        <v>257.88379690973699</v>
      </c>
      <c r="E4946">
        <v>0.55227401099363704</v>
      </c>
      <c r="F4946">
        <v>5.2760975992426802E-2</v>
      </c>
    </row>
    <row r="4947" spans="1:6" x14ac:dyDescent="0.2">
      <c r="A4947">
        <f t="shared" si="77"/>
        <v>494.60000000004396</v>
      </c>
      <c r="B4947">
        <v>567642.082418376</v>
      </c>
      <c r="C4947">
        <v>2900272.77546626</v>
      </c>
      <c r="D4947">
        <v>257.88224089652499</v>
      </c>
      <c r="E4947">
        <v>0.55205541073072395</v>
      </c>
      <c r="F4947">
        <v>5.2772165634080201E-2</v>
      </c>
    </row>
    <row r="4948" spans="1:6" x14ac:dyDescent="0.2">
      <c r="A4948">
        <f t="shared" si="77"/>
        <v>494.70000000004399</v>
      </c>
      <c r="B4948">
        <v>567642.02733511105</v>
      </c>
      <c r="C4948">
        <v>2900272.76903706</v>
      </c>
      <c r="D4948">
        <v>257.88068067190301</v>
      </c>
      <c r="E4948">
        <v>0.55183709163511196</v>
      </c>
      <c r="F4948">
        <v>5.2782244425762397E-2</v>
      </c>
    </row>
    <row r="4949" spans="1:6" x14ac:dyDescent="0.2">
      <c r="A4949">
        <f t="shared" si="77"/>
        <v>494.80000000004401</v>
      </c>
      <c r="B4949">
        <v>567641.972273155</v>
      </c>
      <c r="C4949">
        <v>2900272.76261192</v>
      </c>
      <c r="D4949">
        <v>257.87911632931701</v>
      </c>
      <c r="E4949">
        <v>0.55161905348560203</v>
      </c>
      <c r="F4949">
        <v>5.2791216000797399E-2</v>
      </c>
    </row>
    <row r="4950" spans="1:6" x14ac:dyDescent="0.2">
      <c r="A4950">
        <f t="shared" si="77"/>
        <v>494.90000000004403</v>
      </c>
      <c r="B4950">
        <v>567641.91723250295</v>
      </c>
      <c r="C4950">
        <v>2900272.7561907298</v>
      </c>
      <c r="D4950">
        <v>257.87754796211198</v>
      </c>
      <c r="E4950">
        <v>0.55140129599778598</v>
      </c>
      <c r="F4950">
        <v>5.2799084366573101E-2</v>
      </c>
    </row>
    <row r="4951" spans="1:6" x14ac:dyDescent="0.2">
      <c r="A4951">
        <f t="shared" si="77"/>
        <v>495.00000000004405</v>
      </c>
      <c r="B4951">
        <v>567641.86221315304</v>
      </c>
      <c r="C4951">
        <v>2900272.7497733901</v>
      </c>
      <c r="D4951">
        <v>257.87597566353702</v>
      </c>
      <c r="E4951">
        <v>0.551183818823198</v>
      </c>
      <c r="F4951">
        <v>5.2805853898560497E-2</v>
      </c>
    </row>
    <row r="4952" spans="1:6" x14ac:dyDescent="0.2">
      <c r="A4952">
        <f t="shared" si="77"/>
        <v>495.10000000004408</v>
      </c>
      <c r="B4952">
        <v>567641.80721509794</v>
      </c>
      <c r="C4952">
        <v>2900272.7433597599</v>
      </c>
      <c r="D4952">
        <v>257.87439952675498</v>
      </c>
      <c r="E4952">
        <v>0.55096662154823095</v>
      </c>
      <c r="F4952">
        <v>5.2811529339805298E-2</v>
      </c>
    </row>
    <row r="4953" spans="1:6" x14ac:dyDescent="0.2">
      <c r="A4953">
        <f t="shared" si="77"/>
        <v>495.2000000000441</v>
      </c>
      <c r="B4953">
        <v>567641.75223833695</v>
      </c>
      <c r="C4953">
        <v>2900272.7369497302</v>
      </c>
      <c r="D4953">
        <v>257.87281964486101</v>
      </c>
      <c r="E4953">
        <v>0.55074970369307197</v>
      </c>
      <c r="F4953">
        <v>5.2816115789747001E-2</v>
      </c>
    </row>
    <row r="4954" spans="1:6" x14ac:dyDescent="0.2">
      <c r="A4954">
        <f t="shared" si="77"/>
        <v>495.30000000004412</v>
      </c>
      <c r="B4954">
        <v>567641.69728286297</v>
      </c>
      <c r="C4954">
        <v>2900272.7305431901</v>
      </c>
      <c r="D4954">
        <v>257.87123611089697</v>
      </c>
      <c r="E4954">
        <v>0.55053306471031904</v>
      </c>
      <c r="F4954">
        <v>5.2819618703107502E-2</v>
      </c>
    </row>
    <row r="4955" spans="1:6" x14ac:dyDescent="0.2">
      <c r="A4955">
        <f t="shared" si="77"/>
        <v>495.40000000004414</v>
      </c>
      <c r="B4955">
        <v>567641.64234867296</v>
      </c>
      <c r="C4955">
        <v>2900272.7241400299</v>
      </c>
      <c r="D4955">
        <v>257.86964901788201</v>
      </c>
      <c r="E4955">
        <v>0.550316703983315</v>
      </c>
      <c r="F4955">
        <v>5.2822043897430102E-2</v>
      </c>
    </row>
    <row r="4956" spans="1:6" x14ac:dyDescent="0.2">
      <c r="A4956">
        <f t="shared" si="77"/>
        <v>495.50000000004417</v>
      </c>
      <c r="B4956">
        <v>567641.58743576298</v>
      </c>
      <c r="C4956">
        <v>2900272.7177401399</v>
      </c>
      <c r="D4956">
        <v>257.868058458831</v>
      </c>
      <c r="E4956">
        <v>0.55010062082439004</v>
      </c>
      <c r="F4956">
        <v>5.2823397553676599E-2</v>
      </c>
    </row>
    <row r="4957" spans="1:6" x14ac:dyDescent="0.2">
      <c r="A4957">
        <f t="shared" si="77"/>
        <v>495.60000000004419</v>
      </c>
      <c r="B4957">
        <v>567641.53254412697</v>
      </c>
      <c r="C4957">
        <v>2900272.7113433899</v>
      </c>
      <c r="D4957">
        <v>257.86646452678701</v>
      </c>
      <c r="E4957">
        <v>0.54988481447301496</v>
      </c>
      <c r="F4957">
        <v>5.2823686210738401E-2</v>
      </c>
    </row>
    <row r="4958" spans="1:6" x14ac:dyDescent="0.2">
      <c r="A4958">
        <f t="shared" si="77"/>
        <v>495.70000000004421</v>
      </c>
      <c r="B4958">
        <v>567641.47767376201</v>
      </c>
      <c r="C4958">
        <v>2900272.70494967</v>
      </c>
      <c r="D4958">
        <v>257.864867314847</v>
      </c>
      <c r="E4958">
        <v>0.54966928409343396</v>
      </c>
      <c r="F4958">
        <v>5.2822918948808799E-2</v>
      </c>
    </row>
    <row r="4959" spans="1:6" x14ac:dyDescent="0.2">
      <c r="A4959">
        <f t="shared" si="77"/>
        <v>495.80000000004424</v>
      </c>
      <c r="B4959">
        <v>567641.42282466299</v>
      </c>
      <c r="C4959">
        <v>2900272.6985588898</v>
      </c>
      <c r="D4959">
        <v>257.86326691619502</v>
      </c>
      <c r="E4959">
        <v>0.54945402877253102</v>
      </c>
      <c r="F4959">
        <v>5.2821107143101398E-2</v>
      </c>
    </row>
    <row r="4960" spans="1:6" x14ac:dyDescent="0.2">
      <c r="A4960">
        <f t="shared" si="77"/>
        <v>495.90000000004426</v>
      </c>
      <c r="B4960">
        <v>567641.36799682502</v>
      </c>
      <c r="C4960">
        <v>2900272.6921709199</v>
      </c>
      <c r="D4960">
        <v>257.86166342413401</v>
      </c>
      <c r="E4960">
        <v>0.54923904751728803</v>
      </c>
      <c r="F4960">
        <v>5.2818258337157101E-2</v>
      </c>
    </row>
    <row r="4961" spans="1:6" x14ac:dyDescent="0.2">
      <c r="A4961">
        <f t="shared" si="77"/>
        <v>496.00000000004428</v>
      </c>
      <c r="B4961">
        <v>567641.31319024297</v>
      </c>
      <c r="C4961">
        <v>2900272.6857856601</v>
      </c>
      <c r="D4961">
        <v>257.86005693210802</v>
      </c>
      <c r="E4961">
        <v>0.54902433925137495</v>
      </c>
      <c r="F4961">
        <v>5.2814380464553598E-2</v>
      </c>
    </row>
    <row r="4962" spans="1:6" x14ac:dyDescent="0.2">
      <c r="A4962">
        <f t="shared" si="77"/>
        <v>496.1000000000443</v>
      </c>
      <c r="B4962">
        <v>567641.25840491196</v>
      </c>
      <c r="C4962">
        <v>2900272.679403</v>
      </c>
      <c r="D4962">
        <v>257.85844753373902</v>
      </c>
      <c r="E4962">
        <v>0.54880990281178998</v>
      </c>
      <c r="F4962">
        <v>5.28094818651288E-2</v>
      </c>
    </row>
    <row r="4963" spans="1:6" x14ac:dyDescent="0.2">
      <c r="A4963">
        <f t="shared" si="77"/>
        <v>496.20000000004433</v>
      </c>
      <c r="B4963">
        <v>567641.20364082698</v>
      </c>
      <c r="C4963">
        <v>2900272.6730228299</v>
      </c>
      <c r="D4963">
        <v>257.85683532286498</v>
      </c>
      <c r="E4963">
        <v>0.54859573694520802</v>
      </c>
      <c r="F4963">
        <v>5.28035713025026E-2</v>
      </c>
    </row>
    <row r="4964" spans="1:6" x14ac:dyDescent="0.2">
      <c r="A4964">
        <f t="shared" si="77"/>
        <v>496.30000000004435</v>
      </c>
      <c r="B4964">
        <v>567641.14889798395</v>
      </c>
      <c r="C4964">
        <v>2900272.6666450398</v>
      </c>
      <c r="D4964">
        <v>257.85522039356601</v>
      </c>
      <c r="E4964">
        <v>0.54838184030411896</v>
      </c>
      <c r="F4964">
        <v>5.2796657971275598E-2</v>
      </c>
    </row>
    <row r="4965" spans="1:6" x14ac:dyDescent="0.2">
      <c r="A4965">
        <f t="shared" si="77"/>
        <v>496.40000000004437</v>
      </c>
      <c r="B4965">
        <v>567641.09417637705</v>
      </c>
      <c r="C4965">
        <v>2900272.6602695398</v>
      </c>
      <c r="D4965">
        <v>257.85360284020697</v>
      </c>
      <c r="E4965">
        <v>0.54816821144245598</v>
      </c>
      <c r="F4965">
        <v>5.2788751517167103E-2</v>
      </c>
    </row>
    <row r="4966" spans="1:6" x14ac:dyDescent="0.2">
      <c r="A4966">
        <f t="shared" si="77"/>
        <v>496.50000000004439</v>
      </c>
      <c r="B4966">
        <v>567641.03947600105</v>
      </c>
      <c r="C4966">
        <v>2900272.65389622</v>
      </c>
      <c r="D4966">
        <v>257.85198275746802</v>
      </c>
      <c r="E4966">
        <v>0.54795484881082102</v>
      </c>
      <c r="F4966">
        <v>5.2779862059129198E-2</v>
      </c>
    </row>
    <row r="4967" spans="1:6" x14ac:dyDescent="0.2">
      <c r="A4967">
        <f t="shared" si="77"/>
        <v>496.60000000004442</v>
      </c>
      <c r="B4967">
        <v>567640.98479685094</v>
      </c>
      <c r="C4967">
        <v>2900272.6475249599</v>
      </c>
      <c r="D4967">
        <v>257.85036024038197</v>
      </c>
      <c r="E4967">
        <v>0.54774175075141396</v>
      </c>
      <c r="F4967">
        <v>5.2770000200706497E-2</v>
      </c>
    </row>
    <row r="4968" spans="1:6" x14ac:dyDescent="0.2">
      <c r="A4968">
        <f t="shared" si="77"/>
        <v>496.70000000004444</v>
      </c>
      <c r="B4968">
        <v>567640.93013892195</v>
      </c>
      <c r="C4968">
        <v>2900272.64115569</v>
      </c>
      <c r="D4968">
        <v>257.84873538437398</v>
      </c>
      <c r="E4968">
        <v>0.547528915492281</v>
      </c>
      <c r="F4968">
        <v>5.2759177059486399E-2</v>
      </c>
    </row>
    <row r="4969" spans="1:6" x14ac:dyDescent="0.2">
      <c r="A4969">
        <f t="shared" si="77"/>
        <v>496.80000000004446</v>
      </c>
      <c r="B4969">
        <v>567640.87550220697</v>
      </c>
      <c r="C4969">
        <v>2900272.6347882799</v>
      </c>
      <c r="D4969">
        <v>257.84710828530001</v>
      </c>
      <c r="E4969">
        <v>0.54731634114119199</v>
      </c>
      <c r="F4969">
        <v>5.2747404286164201E-2</v>
      </c>
    </row>
    <row r="4970" spans="1:6" x14ac:dyDescent="0.2">
      <c r="A4970">
        <f t="shared" si="77"/>
        <v>496.90000000004449</v>
      </c>
      <c r="B4970">
        <v>567640.82088670204</v>
      </c>
      <c r="C4970">
        <v>2900272.62842265</v>
      </c>
      <c r="D4970">
        <v>257.845479039488</v>
      </c>
      <c r="E4970">
        <v>0.54710402567878902</v>
      </c>
      <c r="F4970">
        <v>5.2734694097554297E-2</v>
      </c>
    </row>
    <row r="4971" spans="1:6" x14ac:dyDescent="0.2">
      <c r="A4971">
        <f t="shared" si="77"/>
        <v>497.00000000004451</v>
      </c>
      <c r="B4971">
        <v>567640.76629240206</v>
      </c>
      <c r="C4971">
        <v>2900272.6220586901</v>
      </c>
      <c r="D4971">
        <v>257.84384774377702</v>
      </c>
      <c r="E4971">
        <v>0.54689196695124997</v>
      </c>
      <c r="F4971">
        <v>5.2721059300529498E-2</v>
      </c>
    </row>
    <row r="4972" spans="1:6" x14ac:dyDescent="0.2">
      <c r="A4972">
        <f t="shared" si="77"/>
        <v>497.10000000004453</v>
      </c>
      <c r="B4972">
        <v>567640.71171930002</v>
      </c>
      <c r="C4972">
        <v>2900272.6156963101</v>
      </c>
      <c r="D4972">
        <v>257.84221449556298</v>
      </c>
      <c r="E4972">
        <v>0.54668016266214903</v>
      </c>
      <c r="F4972">
        <v>5.27065133256166E-2</v>
      </c>
    </row>
    <row r="4973" spans="1:6" x14ac:dyDescent="0.2">
      <c r="A4973">
        <f t="shared" si="77"/>
        <v>497.20000000004455</v>
      </c>
      <c r="B4973">
        <v>567640.65716739104</v>
      </c>
      <c r="C4973">
        <v>2900272.6093354099</v>
      </c>
      <c r="D4973">
        <v>257.84057939284901</v>
      </c>
      <c r="E4973">
        <v>0.54646861036361805</v>
      </c>
      <c r="F4973">
        <v>5.2691070260099997E-2</v>
      </c>
    </row>
    <row r="4974" spans="1:6" x14ac:dyDescent="0.2">
      <c r="A4974">
        <f t="shared" si="77"/>
        <v>497.30000000004458</v>
      </c>
      <c r="B4974">
        <v>567640.60263667</v>
      </c>
      <c r="C4974">
        <v>2900272.6029758998</v>
      </c>
      <c r="D4974">
        <v>257.83894253429202</v>
      </c>
      <c r="E4974">
        <v>0.54625730744649204</v>
      </c>
      <c r="F4974">
        <v>5.26747448951949E-2</v>
      </c>
    </row>
    <row r="4975" spans="1:6" x14ac:dyDescent="0.2">
      <c r="A4975">
        <f t="shared" si="77"/>
        <v>497.4000000000446</v>
      </c>
      <c r="B4975">
        <v>567640.54812713002</v>
      </c>
      <c r="C4975">
        <v>2900272.5966176898</v>
      </c>
      <c r="D4975">
        <v>257.83730401925101</v>
      </c>
      <c r="E4975">
        <v>0.54604625112974603</v>
      </c>
      <c r="F4975">
        <v>5.26575527606944E-2</v>
      </c>
    </row>
    <row r="4976" spans="1:6" x14ac:dyDescent="0.2">
      <c r="A4976">
        <f t="shared" si="77"/>
        <v>497.50000000004462</v>
      </c>
      <c r="B4976">
        <v>567640.49363876705</v>
      </c>
      <c r="C4976">
        <v>2900272.5902606901</v>
      </c>
      <c r="D4976">
        <v>257.83566394784998</v>
      </c>
      <c r="E4976">
        <v>0.54583543844870896</v>
      </c>
      <c r="F4976">
        <v>5.26395101758056E-2</v>
      </c>
    </row>
    <row r="4977" spans="1:6" x14ac:dyDescent="0.2">
      <c r="A4977">
        <f t="shared" si="77"/>
        <v>497.60000000004464</v>
      </c>
      <c r="B4977">
        <v>567640.43917157303</v>
      </c>
      <c r="C4977">
        <v>2900272.5839048</v>
      </c>
      <c r="D4977">
        <v>257.83402242103</v>
      </c>
      <c r="E4977">
        <v>0.54562486624222595</v>
      </c>
      <c r="F4977">
        <v>5.2620634299171597E-2</v>
      </c>
    </row>
    <row r="4978" spans="1:6" x14ac:dyDescent="0.2">
      <c r="A4978">
        <f t="shared" si="77"/>
        <v>497.70000000004467</v>
      </c>
      <c r="B4978">
        <v>567640.38472554402</v>
      </c>
      <c r="C4978">
        <v>2900272.5775499502</v>
      </c>
      <c r="D4978">
        <v>257.83237954062002</v>
      </c>
      <c r="E4978">
        <v>0.54541453113849103</v>
      </c>
      <c r="F4978">
        <v>5.2600943184079103E-2</v>
      </c>
    </row>
    <row r="4979" spans="1:6" x14ac:dyDescent="0.2">
      <c r="A4979">
        <f t="shared" si="77"/>
        <v>497.80000000004469</v>
      </c>
      <c r="B4979">
        <v>567640.33030067303</v>
      </c>
      <c r="C4979">
        <v>2900272.5711960401</v>
      </c>
      <c r="D4979">
        <v>257.83073540940399</v>
      </c>
      <c r="E4979">
        <v>0.54520442953941695</v>
      </c>
      <c r="F4979">
        <v>5.2580455846242102E-2</v>
      </c>
    </row>
    <row r="4980" spans="1:6" x14ac:dyDescent="0.2">
      <c r="A4980">
        <f t="shared" si="77"/>
        <v>497.90000000004471</v>
      </c>
      <c r="B4980">
        <v>567640.275896954</v>
      </c>
      <c r="C4980">
        <v>2900272.5648429999</v>
      </c>
      <c r="D4980">
        <v>257.82909013119303</v>
      </c>
      <c r="E4980">
        <v>0.544994557603524</v>
      </c>
      <c r="F4980">
        <v>5.2559192325316501E-2</v>
      </c>
    </row>
    <row r="4981" spans="1:6" x14ac:dyDescent="0.2">
      <c r="A4981">
        <f t="shared" si="77"/>
        <v>498.00000000004474</v>
      </c>
      <c r="B4981">
        <v>567640.22151438205</v>
      </c>
      <c r="C4981">
        <v>2900272.5584907401</v>
      </c>
      <c r="D4981">
        <v>257.82744381091499</v>
      </c>
      <c r="E4981">
        <v>0.54478491122694706</v>
      </c>
      <c r="F4981">
        <v>5.2537173764886501E-2</v>
      </c>
    </row>
    <row r="4982" spans="1:6" x14ac:dyDescent="0.2">
      <c r="A4982">
        <f t="shared" si="77"/>
        <v>498.10000000004476</v>
      </c>
      <c r="B4982">
        <v>567640.16715294903</v>
      </c>
      <c r="C4982">
        <v>2900272.55213919</v>
      </c>
      <c r="D4982">
        <v>257.82579655470198</v>
      </c>
      <c r="E4982">
        <v>0.54457548602246697</v>
      </c>
      <c r="F4982">
        <v>5.2514422498832002E-2</v>
      </c>
    </row>
    <row r="4983" spans="1:6" x14ac:dyDescent="0.2">
      <c r="A4983">
        <f t="shared" si="77"/>
        <v>498.20000000004478</v>
      </c>
      <c r="B4983">
        <v>567640.11281265097</v>
      </c>
      <c r="C4983">
        <v>2900272.54578827</v>
      </c>
      <c r="D4983">
        <v>257.82414846998699</v>
      </c>
      <c r="E4983">
        <v>0.54436627729646403</v>
      </c>
      <c r="F4983">
        <v>5.2490962134287798E-2</v>
      </c>
    </row>
    <row r="4984" spans="1:6" x14ac:dyDescent="0.2">
      <c r="A4984">
        <f t="shared" si="77"/>
        <v>498.3000000000448</v>
      </c>
      <c r="B4984">
        <v>567640.05849347997</v>
      </c>
      <c r="C4984">
        <v>2900272.5394378998</v>
      </c>
      <c r="D4984">
        <v>257.82249966562301</v>
      </c>
      <c r="E4984">
        <v>0.54415728002316699</v>
      </c>
      <c r="F4984">
        <v>5.2466817663693099E-2</v>
      </c>
    </row>
    <row r="4985" spans="1:6" x14ac:dyDescent="0.2">
      <c r="A4985">
        <f t="shared" si="77"/>
        <v>498.40000000004483</v>
      </c>
      <c r="B4985">
        <v>567640.00419543101</v>
      </c>
      <c r="C4985">
        <v>2900272.53308802</v>
      </c>
      <c r="D4985">
        <v>257.82085025199501</v>
      </c>
      <c r="E4985">
        <v>0.54394848881630098</v>
      </c>
      <c r="F4985">
        <v>5.2442015570347403E-2</v>
      </c>
    </row>
    <row r="4986" spans="1:6" x14ac:dyDescent="0.2">
      <c r="A4986">
        <f t="shared" si="77"/>
        <v>498.50000000004485</v>
      </c>
      <c r="B4986">
        <v>567639.949918497</v>
      </c>
      <c r="C4986">
        <v>2900272.5267385598</v>
      </c>
      <c r="D4986">
        <v>257.81920034116501</v>
      </c>
      <c r="E4986">
        <v>0.543739897897487</v>
      </c>
      <c r="F4986">
        <v>5.2416583957809702E-2</v>
      </c>
    </row>
    <row r="4987" spans="1:6" x14ac:dyDescent="0.2">
      <c r="A4987">
        <f t="shared" si="77"/>
        <v>498.60000000004487</v>
      </c>
      <c r="B4987">
        <v>567639.895662672</v>
      </c>
      <c r="C4987">
        <v>2900272.5203894498</v>
      </c>
      <c r="D4987">
        <v>257.81755004702302</v>
      </c>
      <c r="E4987">
        <v>0.543531501061156</v>
      </c>
      <c r="F4987">
        <v>5.2390552688575003E-2</v>
      </c>
    </row>
    <row r="4988" spans="1:6" x14ac:dyDescent="0.2">
      <c r="A4988">
        <f t="shared" si="77"/>
        <v>498.70000000004489</v>
      </c>
      <c r="B4988">
        <v>567639.84142794996</v>
      </c>
      <c r="C4988">
        <v>2900272.5140406298</v>
      </c>
      <c r="D4988">
        <v>257.81589948545297</v>
      </c>
      <c r="E4988">
        <v>0.54332329163545801</v>
      </c>
      <c r="F4988">
        <v>5.2363953540922603E-2</v>
      </c>
    </row>
    <row r="4989" spans="1:6" x14ac:dyDescent="0.2">
      <c r="A4989">
        <f t="shared" si="77"/>
        <v>498.80000000004492</v>
      </c>
      <c r="B4989">
        <v>567639.78721432399</v>
      </c>
      <c r="C4989">
        <v>2900272.5076920399</v>
      </c>
      <c r="D4989">
        <v>257.814248774524</v>
      </c>
      <c r="E4989">
        <v>0.54311526243866404</v>
      </c>
      <c r="F4989">
        <v>5.2336820385933402E-2</v>
      </c>
    </row>
    <row r="4990" spans="1:6" x14ac:dyDescent="0.2">
      <c r="A4990">
        <f t="shared" si="77"/>
        <v>498.90000000004494</v>
      </c>
      <c r="B4990">
        <v>567639.73302178795</v>
      </c>
      <c r="C4990">
        <v>2900272.5013436298</v>
      </c>
      <c r="D4990">
        <v>257.81259803470198</v>
      </c>
      <c r="E4990">
        <v>0.542907405730637</v>
      </c>
      <c r="F4990">
        <v>5.2309189372335502E-2</v>
      </c>
    </row>
    <row r="4991" spans="1:6" x14ac:dyDescent="0.2">
      <c r="A4991">
        <f t="shared" si="77"/>
        <v>499.00000000004496</v>
      </c>
      <c r="B4991">
        <v>567639.67885033495</v>
      </c>
      <c r="C4991">
        <v>2900272.4949953398</v>
      </c>
      <c r="D4991">
        <v>257.810947389087</v>
      </c>
      <c r="E4991">
        <v>0.54269971315839904</v>
      </c>
      <c r="F4991">
        <v>5.2281099152624702E-2</v>
      </c>
    </row>
    <row r="4992" spans="1:6" x14ac:dyDescent="0.2">
      <c r="A4992">
        <f t="shared" si="77"/>
        <v>499.10000000004499</v>
      </c>
      <c r="B4992">
        <v>567639.62469995895</v>
      </c>
      <c r="C4992">
        <v>2900272.4886471401</v>
      </c>
      <c r="D4992">
        <v>257.80929696368099</v>
      </c>
      <c r="E4992">
        <v>0.542492175695374</v>
      </c>
      <c r="F4992">
        <v>5.2252591121204402E-2</v>
      </c>
    </row>
    <row r="4993" spans="1:6" x14ac:dyDescent="0.2">
      <c r="A4993">
        <f t="shared" si="77"/>
        <v>499.20000000004501</v>
      </c>
      <c r="B4993">
        <v>567639.570570654</v>
      </c>
      <c r="C4993">
        <v>2900272.4822989702</v>
      </c>
      <c r="D4993">
        <v>257.80764688768801</v>
      </c>
      <c r="E4993">
        <v>0.54228478357325904</v>
      </c>
      <c r="F4993">
        <v>5.2223709688410502E-2</v>
      </c>
    </row>
    <row r="4994" spans="1:6" x14ac:dyDescent="0.2">
      <c r="A4994">
        <f t="shared" si="77"/>
        <v>499.30000000004503</v>
      </c>
      <c r="B4994">
        <v>567639.51646241301</v>
      </c>
      <c r="C4994">
        <v>2900272.4759507901</v>
      </c>
      <c r="D4994">
        <v>257.80599729384898</v>
      </c>
      <c r="E4994">
        <v>0.54207752620567295</v>
      </c>
      <c r="F4994">
        <v>5.2194502589496899E-2</v>
      </c>
    </row>
    <row r="4995" spans="1:6" x14ac:dyDescent="0.2">
      <c r="A4995">
        <f t="shared" si="77"/>
        <v>499.40000000004505</v>
      </c>
      <c r="B4995">
        <v>567639.46237523004</v>
      </c>
      <c r="C4995">
        <v>2900272.46960259</v>
      </c>
      <c r="D4995">
        <v>257.80434831882599</v>
      </c>
      <c r="E4995">
        <v>0.54187039210256205</v>
      </c>
      <c r="F4995">
        <v>5.21650212223711E-2</v>
      </c>
    </row>
    <row r="4996" spans="1:6" x14ac:dyDescent="0.2">
      <c r="A4996">
        <f t="shared" ref="A4996:A5059" si="78">A4995+0.1</f>
        <v>499.50000000004508</v>
      </c>
      <c r="B4996">
        <v>567639.40830909903</v>
      </c>
      <c r="C4996">
        <v>2900272.46325432</v>
      </c>
      <c r="D4996">
        <v>257.80270010362898</v>
      </c>
      <c r="E4996">
        <v>0.54166336877405397</v>
      </c>
      <c r="F4996">
        <v>5.2135321040785297E-2</v>
      </c>
    </row>
    <row r="4997" spans="1:6" x14ac:dyDescent="0.2">
      <c r="A4997">
        <f t="shared" si="78"/>
        <v>499.6000000000451</v>
      </c>
      <c r="B4997">
        <v>567639.35426401196</v>
      </c>
      <c r="C4997">
        <v>2900272.4569059601</v>
      </c>
      <c r="D4997">
        <v>257.801052794101</v>
      </c>
      <c r="E4997">
        <v>0.54145644262266401</v>
      </c>
      <c r="F4997">
        <v>5.2105461986165703E-2</v>
      </c>
    </row>
    <row r="4998" spans="1:6" x14ac:dyDescent="0.2">
      <c r="A4998">
        <f t="shared" si="78"/>
        <v>499.70000000004512</v>
      </c>
      <c r="B4998">
        <v>567639.30023996497</v>
      </c>
      <c r="C4998">
        <v>2900272.4505575099</v>
      </c>
      <c r="D4998">
        <v>257.79940654146401</v>
      </c>
      <c r="E4998">
        <v>0.54124959882240298</v>
      </c>
      <c r="F4998">
        <v>5.2075508978402803E-2</v>
      </c>
    </row>
    <row r="4999" spans="1:6" x14ac:dyDescent="0.2">
      <c r="A4999">
        <f t="shared" si="78"/>
        <v>499.80000000004515</v>
      </c>
      <c r="B4999">
        <v>567639.24623695004</v>
      </c>
      <c r="C4999">
        <v>2900272.4442089498</v>
      </c>
      <c r="D4999">
        <v>257.797761502941</v>
      </c>
      <c r="E4999">
        <v>0.54104282118334401</v>
      </c>
      <c r="F4999">
        <v>5.20455324682964E-2</v>
      </c>
    </row>
    <row r="5000" spans="1:6" x14ac:dyDescent="0.2">
      <c r="A5000">
        <f t="shared" si="78"/>
        <v>499.90000000004517</v>
      </c>
      <c r="B5000">
        <v>567639.192254961</v>
      </c>
      <c r="C5000">
        <v>2900272.43786027</v>
      </c>
      <c r="D5000">
        <v>257.79611784244901</v>
      </c>
      <c r="E5000">
        <v>0.54083609042727698</v>
      </c>
      <c r="F5000">
        <v>5.2015615960301798E-2</v>
      </c>
    </row>
    <row r="5001" spans="1:6" x14ac:dyDescent="0.2">
      <c r="A5001">
        <f t="shared" si="78"/>
        <v>500.00000000004519</v>
      </c>
      <c r="B5001">
        <v>567639.13829399296</v>
      </c>
      <c r="C5001">
        <v>2900272.4315114999</v>
      </c>
      <c r="D5001">
        <v>257.79447573302798</v>
      </c>
      <c r="E5001">
        <v>0.54062936169803999</v>
      </c>
      <c r="F5001">
        <v>5.1985955191243299E-2</v>
      </c>
    </row>
    <row r="5002" spans="1:6" x14ac:dyDescent="0.2">
      <c r="A5002">
        <f t="shared" si="78"/>
        <v>500.10000000004521</v>
      </c>
      <c r="B5002">
        <v>567639.08435403998</v>
      </c>
      <c r="C5002">
        <v>2900272.4251626502</v>
      </c>
      <c r="D5002">
        <v>257.79283538263002</v>
      </c>
      <c r="E5002">
        <v>0.54042258533210397</v>
      </c>
      <c r="F5002">
        <v>5.1956767925855803E-2</v>
      </c>
    </row>
    <row r="5003" spans="1:6" x14ac:dyDescent="0.2">
      <c r="A5003">
        <f t="shared" si="78"/>
        <v>500.20000000004524</v>
      </c>
      <c r="B5003">
        <v>567639.03043509496</v>
      </c>
      <c r="C5003">
        <v>2900272.41881378</v>
      </c>
      <c r="D5003">
        <v>257.79119703804099</v>
      </c>
      <c r="E5003">
        <v>0.54021571545888503</v>
      </c>
      <c r="F5003">
        <v>5.1928256188385903E-2</v>
      </c>
    </row>
    <row r="5004" spans="1:6" x14ac:dyDescent="0.2">
      <c r="A5004">
        <f t="shared" si="78"/>
        <v>500.30000000004526</v>
      </c>
      <c r="B5004">
        <v>567638.97653715499</v>
      </c>
      <c r="C5004">
        <v>2900272.4124649498</v>
      </c>
      <c r="D5004">
        <v>257.78956097970399</v>
      </c>
      <c r="E5004">
        <v>0.54000870900552</v>
      </c>
      <c r="F5004">
        <v>5.1900610738905797E-2</v>
      </c>
    </row>
    <row r="5005" spans="1:6" x14ac:dyDescent="0.2">
      <c r="A5005">
        <f t="shared" si="78"/>
        <v>500.40000000004528</v>
      </c>
      <c r="B5005">
        <v>567638.92266021203</v>
      </c>
      <c r="C5005">
        <v>2900272.4061162602</v>
      </c>
      <c r="D5005">
        <v>257.78792751740201</v>
      </c>
      <c r="E5005">
        <v>0.53980153030377998</v>
      </c>
      <c r="F5005">
        <v>5.1873994606346799E-2</v>
      </c>
    </row>
    <row r="5006" spans="1:6" x14ac:dyDescent="0.2">
      <c r="A5006">
        <f t="shared" si="78"/>
        <v>500.5000000000453</v>
      </c>
      <c r="B5006">
        <v>567638.86880426295</v>
      </c>
      <c r="C5006">
        <v>2900272.39976781</v>
      </c>
      <c r="D5006">
        <v>257.78629698170801</v>
      </c>
      <c r="E5006">
        <v>0.53959415395864396</v>
      </c>
      <c r="F5006">
        <v>5.1848532879779197E-2</v>
      </c>
    </row>
    <row r="5007" spans="1:6" x14ac:dyDescent="0.2">
      <c r="A5007">
        <f t="shared" si="78"/>
        <v>500.60000000004533</v>
      </c>
      <c r="B5007">
        <v>567638.81496930204</v>
      </c>
      <c r="C5007">
        <v>2900272.39341973</v>
      </c>
      <c r="D5007">
        <v>257.78466971284399</v>
      </c>
      <c r="E5007">
        <v>0.53938655580776496</v>
      </c>
      <c r="F5007">
        <v>5.1824346848344797E-2</v>
      </c>
    </row>
    <row r="5008" spans="1:6" x14ac:dyDescent="0.2">
      <c r="A5008">
        <f t="shared" si="78"/>
        <v>500.70000000004535</v>
      </c>
      <c r="B5008">
        <v>567638.76115532196</v>
      </c>
      <c r="C5008">
        <v>2900272.3870721501</v>
      </c>
      <c r="D5008">
        <v>257.783046057587</v>
      </c>
      <c r="E5008">
        <v>0.53917871194850298</v>
      </c>
      <c r="F5008">
        <v>5.1801558328845497E-2</v>
      </c>
    </row>
    <row r="5009" spans="1:6" x14ac:dyDescent="0.2">
      <c r="A5009">
        <f t="shared" si="78"/>
        <v>500.80000000004537</v>
      </c>
      <c r="B5009">
        <v>567638.70736231795</v>
      </c>
      <c r="C5009">
        <v>2900272.3807252198</v>
      </c>
      <c r="D5009">
        <v>257.78142636711601</v>
      </c>
      <c r="E5009">
        <v>0.53897059720840901</v>
      </c>
      <c r="F5009">
        <v>5.1780296531446203E-2</v>
      </c>
    </row>
    <row r="5010" spans="1:6" x14ac:dyDescent="0.2">
      <c r="A5010">
        <f t="shared" si="78"/>
        <v>500.9000000000454</v>
      </c>
      <c r="B5010">
        <v>567638.65359028406</v>
      </c>
      <c r="C5010">
        <v>2900272.37437909</v>
      </c>
      <c r="D5010">
        <v>257.77981099652499</v>
      </c>
      <c r="E5010">
        <v>0.53876218633837702</v>
      </c>
      <c r="F5010">
        <v>5.1760692312526703E-2</v>
      </c>
    </row>
    <row r="5011" spans="1:6" x14ac:dyDescent="0.2">
      <c r="A5011">
        <f t="shared" si="78"/>
        <v>501.00000000004542</v>
      </c>
      <c r="B5011">
        <v>567638.59983921202</v>
      </c>
      <c r="C5011">
        <v>2900272.36803394</v>
      </c>
      <c r="D5011">
        <v>257.77820030304298</v>
      </c>
      <c r="E5011">
        <v>0.53855345387589604</v>
      </c>
      <c r="F5011">
        <v>5.1742878542818199E-2</v>
      </c>
    </row>
    <row r="5012" spans="1:6" x14ac:dyDescent="0.2">
      <c r="A5012">
        <f t="shared" si="78"/>
        <v>501.10000000004544</v>
      </c>
      <c r="B5012">
        <v>567638.54610909603</v>
      </c>
      <c r="C5012">
        <v>2900272.3616899601</v>
      </c>
      <c r="D5012">
        <v>257.77659464445298</v>
      </c>
      <c r="E5012">
        <v>0.53834437387560696</v>
      </c>
      <c r="F5012">
        <v>5.1726991092754297E-2</v>
      </c>
    </row>
    <row r="5013" spans="1:6" x14ac:dyDescent="0.2">
      <c r="A5013">
        <f t="shared" si="78"/>
        <v>501.20000000004546</v>
      </c>
      <c r="B5013">
        <v>567638.49239992804</v>
      </c>
      <c r="C5013">
        <v>2900272.35534734</v>
      </c>
      <c r="D5013">
        <v>257.77499437783598</v>
      </c>
      <c r="E5013">
        <v>0.53813491965098104</v>
      </c>
      <c r="F5013">
        <v>5.1713169765694601E-2</v>
      </c>
    </row>
    <row r="5014" spans="1:6" x14ac:dyDescent="0.2">
      <c r="A5014">
        <f t="shared" si="78"/>
        <v>501.30000000004549</v>
      </c>
      <c r="B5014">
        <v>567638.43871170003</v>
      </c>
      <c r="C5014">
        <v>2900272.3490063101</v>
      </c>
      <c r="D5014">
        <v>257.77339985864501</v>
      </c>
      <c r="E5014">
        <v>0.53792506352035896</v>
      </c>
      <c r="F5014">
        <v>5.1701578478559398E-2</v>
      </c>
    </row>
    <row r="5015" spans="1:6" x14ac:dyDescent="0.2">
      <c r="A5015">
        <f t="shared" si="78"/>
        <v>501.40000000004551</v>
      </c>
      <c r="B5015">
        <v>567638.38504440396</v>
      </c>
      <c r="C5015">
        <v>2900272.3426671</v>
      </c>
      <c r="D5015">
        <v>257.77181144007898</v>
      </c>
      <c r="E5015">
        <v>0.53771477973278903</v>
      </c>
      <c r="F5015">
        <v>5.1692357454744202E-2</v>
      </c>
    </row>
    <row r="5016" spans="1:6" x14ac:dyDescent="0.2">
      <c r="A5016">
        <f t="shared" si="78"/>
        <v>501.50000000004553</v>
      </c>
      <c r="B5016">
        <v>567638.33139803098</v>
      </c>
      <c r="C5016">
        <v>2900272.33632995</v>
      </c>
      <c r="D5016">
        <v>257.77022947004099</v>
      </c>
      <c r="E5016">
        <v>0.53750406338232504</v>
      </c>
      <c r="F5016">
        <v>5.1685572325846599E-2</v>
      </c>
    </row>
    <row r="5017" spans="1:6" x14ac:dyDescent="0.2">
      <c r="A5017">
        <f t="shared" si="78"/>
        <v>501.60000000004555</v>
      </c>
      <c r="B5017">
        <v>567638.27777256898</v>
      </c>
      <c r="C5017">
        <v>2900272.3299951199</v>
      </c>
      <c r="D5017">
        <v>257.76865427211999</v>
      </c>
      <c r="E5017">
        <v>0.53729291431373805</v>
      </c>
      <c r="F5017">
        <v>5.1681271733562698E-2</v>
      </c>
    </row>
    <row r="5018" spans="1:6" x14ac:dyDescent="0.2">
      <c r="A5018">
        <f t="shared" si="78"/>
        <v>501.70000000004558</v>
      </c>
      <c r="B5018">
        <v>567638.22416800901</v>
      </c>
      <c r="C5018">
        <v>2900272.3236628799</v>
      </c>
      <c r="D5018">
        <v>257.76708614050199</v>
      </c>
      <c r="E5018">
        <v>0.53708133318162499</v>
      </c>
      <c r="F5018">
        <v>5.16795014404361E-2</v>
      </c>
    </row>
    <row r="5019" spans="1:6" x14ac:dyDescent="0.2">
      <c r="A5019">
        <f t="shared" si="78"/>
        <v>501.8000000000456</v>
      </c>
      <c r="B5019">
        <v>567638.17058433697</v>
      </c>
      <c r="C5019">
        <v>2900272.3173334701</v>
      </c>
      <c r="D5019">
        <v>257.76552533837702</v>
      </c>
      <c r="E5019">
        <v>0.536869321401935</v>
      </c>
      <c r="F5019">
        <v>5.1680304242850202E-2</v>
      </c>
    </row>
    <row r="5020" spans="1:6" x14ac:dyDescent="0.2">
      <c r="A5020">
        <f t="shared" si="78"/>
        <v>501.90000000004562</v>
      </c>
      <c r="B5020">
        <v>567638.11702153995</v>
      </c>
      <c r="C5020">
        <v>2900272.31100717</v>
      </c>
      <c r="D5020">
        <v>257.76397209660098</v>
      </c>
      <c r="E5020">
        <v>0.53665688110993004</v>
      </c>
      <c r="F5020">
        <v>5.1683719761751699E-2</v>
      </c>
    </row>
    <row r="5021" spans="1:6" x14ac:dyDescent="0.2">
      <c r="A5021">
        <f t="shared" si="78"/>
        <v>502.00000000004565</v>
      </c>
      <c r="B5021">
        <v>567638.06347960304</v>
      </c>
      <c r="C5021">
        <v>2900272.3046842599</v>
      </c>
      <c r="D5021">
        <v>257.76242661269202</v>
      </c>
      <c r="E5021">
        <v>0.53644401512301998</v>
      </c>
      <c r="F5021">
        <v>5.1689784246536002E-2</v>
      </c>
    </row>
    <row r="5022" spans="1:6" x14ac:dyDescent="0.2">
      <c r="A5022">
        <f t="shared" si="78"/>
        <v>502.10000000004567</v>
      </c>
      <c r="B5022">
        <v>567638.00995851203</v>
      </c>
      <c r="C5022">
        <v>2900272.2983650099</v>
      </c>
      <c r="D5022">
        <v>257.76088905012699</v>
      </c>
      <c r="E5022">
        <v>0.53623072690817197</v>
      </c>
      <c r="F5022">
        <v>5.16985303787173E-2</v>
      </c>
    </row>
    <row r="5023" spans="1:6" x14ac:dyDescent="0.2">
      <c r="A5023">
        <f t="shared" si="78"/>
        <v>502.20000000004569</v>
      </c>
      <c r="B5023">
        <v>567637.95645824797</v>
      </c>
      <c r="C5023">
        <v>2900272.2920496999</v>
      </c>
      <c r="D5023">
        <v>257.75935953790997</v>
      </c>
      <c r="E5023">
        <v>0.536017020553608</v>
      </c>
      <c r="F5023">
        <v>5.1709987081552902E-2</v>
      </c>
    </row>
    <row r="5024" spans="1:6" x14ac:dyDescent="0.2">
      <c r="A5024">
        <f t="shared" si="78"/>
        <v>502.30000000004571</v>
      </c>
      <c r="B5024">
        <v>567637.90297879605</v>
      </c>
      <c r="C5024">
        <v>2900272.28573862</v>
      </c>
      <c r="D5024">
        <v>257.757838170421</v>
      </c>
      <c r="E5024">
        <v>0.53580290074429204</v>
      </c>
      <c r="F5024">
        <v>5.1724179350456499E-2</v>
      </c>
    </row>
    <row r="5025" spans="1:6" x14ac:dyDescent="0.2">
      <c r="A5025">
        <f t="shared" si="78"/>
        <v>502.40000000004574</v>
      </c>
      <c r="B5025">
        <v>567637.84952013497</v>
      </c>
      <c r="C5025">
        <v>2900272.2794320402</v>
      </c>
      <c r="D5025">
        <v>257.756325007491</v>
      </c>
      <c r="E5025">
        <v>0.53558837274109405</v>
      </c>
      <c r="F5025">
        <v>5.1741128099443499E-2</v>
      </c>
    </row>
    <row r="5026" spans="1:6" x14ac:dyDescent="0.2">
      <c r="A5026">
        <f t="shared" si="78"/>
        <v>502.50000000004576</v>
      </c>
      <c r="B5026">
        <v>567637.796082246</v>
      </c>
      <c r="C5026">
        <v>2900272.2731302502</v>
      </c>
      <c r="D5026">
        <v>257.75482007469202</v>
      </c>
      <c r="E5026">
        <v>0.53537344236347095</v>
      </c>
      <c r="F5026">
        <v>5.1760850014944702E-2</v>
      </c>
    </row>
    <row r="5027" spans="1:6" x14ac:dyDescent="0.2">
      <c r="A5027">
        <f t="shared" si="78"/>
        <v>502.60000000004578</v>
      </c>
      <c r="B5027">
        <v>567637.74266510794</v>
      </c>
      <c r="C5027">
        <v>2900272.2668335498</v>
      </c>
      <c r="D5027">
        <v>257.75332336383201</v>
      </c>
      <c r="E5027">
        <v>0.53515811597530705</v>
      </c>
      <c r="F5027">
        <v>5.1783357431876703E-2</v>
      </c>
    </row>
    <row r="5028" spans="1:6" x14ac:dyDescent="0.2">
      <c r="A5028">
        <f t="shared" si="78"/>
        <v>502.7000000000458</v>
      </c>
      <c r="B5028">
        <v>567637.68926869996</v>
      </c>
      <c r="C5028">
        <v>2900272.2605422102</v>
      </c>
      <c r="D5028">
        <v>257.75183483361099</v>
      </c>
      <c r="E5028">
        <v>0.53494240047393704</v>
      </c>
      <c r="F5028">
        <v>5.1808658217181003E-2</v>
      </c>
    </row>
    <row r="5029" spans="1:6" x14ac:dyDescent="0.2">
      <c r="A5029">
        <f t="shared" si="78"/>
        <v>502.80000000004583</v>
      </c>
      <c r="B5029">
        <v>567637.63589299901</v>
      </c>
      <c r="C5029">
        <v>2900272.25425654</v>
      </c>
      <c r="D5029">
        <v>257.750354410444</v>
      </c>
      <c r="E5029">
        <v>0.534726303281987</v>
      </c>
      <c r="F5029">
        <v>5.1836755676478899E-2</v>
      </c>
    </row>
    <row r="5030" spans="1:6" x14ac:dyDescent="0.2">
      <c r="A5030">
        <f t="shared" si="78"/>
        <v>502.90000000004585</v>
      </c>
      <c r="B5030">
        <v>567637.58253798296</v>
      </c>
      <c r="C5030">
        <v>2900272.24797682</v>
      </c>
      <c r="D5030">
        <v>257.74888198940602</v>
      </c>
      <c r="E5030">
        <v>0.53450983234207705</v>
      </c>
      <c r="F5030">
        <v>5.1867648471102902E-2</v>
      </c>
    </row>
    <row r="5031" spans="1:6" x14ac:dyDescent="0.2">
      <c r="A5031">
        <f t="shared" si="78"/>
        <v>503.00000000004587</v>
      </c>
      <c r="B5031">
        <v>567637.52920362598</v>
      </c>
      <c r="C5031">
        <v>2900272.2417033501</v>
      </c>
      <c r="D5031">
        <v>257.74741743530302</v>
      </c>
      <c r="E5031">
        <v>0.53429299715860801</v>
      </c>
      <c r="F5031">
        <v>5.1901325929059702E-2</v>
      </c>
    </row>
    <row r="5032" spans="1:6" x14ac:dyDescent="0.2">
      <c r="A5032">
        <f t="shared" si="78"/>
        <v>503.1000000000459</v>
      </c>
      <c r="B5032">
        <v>567637.47588990396</v>
      </c>
      <c r="C5032">
        <v>2900272.2354363999</v>
      </c>
      <c r="D5032">
        <v>257.745960582745</v>
      </c>
      <c r="E5032">
        <v>0.53407581828843298</v>
      </c>
      <c r="F5032">
        <v>5.1937725900152498E-2</v>
      </c>
    </row>
    <row r="5033" spans="1:6" x14ac:dyDescent="0.2">
      <c r="A5033">
        <f t="shared" si="78"/>
        <v>503.20000000004592</v>
      </c>
      <c r="B5033">
        <v>567637.42259679304</v>
      </c>
      <c r="C5033">
        <v>2900272.2291762601</v>
      </c>
      <c r="D5033">
        <v>257.74451122648401</v>
      </c>
      <c r="E5033">
        <v>0.53385831906637204</v>
      </c>
      <c r="F5033">
        <v>5.1976771163042897E-2</v>
      </c>
    </row>
    <row r="5034" spans="1:6" x14ac:dyDescent="0.2">
      <c r="A5034">
        <f t="shared" si="78"/>
        <v>503.30000000004594</v>
      </c>
      <c r="B5034">
        <v>567637.36932426505</v>
      </c>
      <c r="C5034">
        <v>2900272.2229232099</v>
      </c>
      <c r="D5034">
        <v>257.74306912054402</v>
      </c>
      <c r="E5034">
        <v>0.53364052431236297</v>
      </c>
      <c r="F5034">
        <v>5.2018374993999097E-2</v>
      </c>
    </row>
    <row r="5035" spans="1:6" x14ac:dyDescent="0.2">
      <c r="A5035">
        <f t="shared" si="78"/>
        <v>503.40000000004596</v>
      </c>
      <c r="B5035">
        <v>567637.31607229402</v>
      </c>
      <c r="C5035">
        <v>2900272.2166774999</v>
      </c>
      <c r="D5035">
        <v>257.74163397877101</v>
      </c>
      <c r="E5035">
        <v>0.53342246387860603</v>
      </c>
      <c r="F5035">
        <v>5.2062425061285798E-2</v>
      </c>
    </row>
    <row r="5036" spans="1:6" x14ac:dyDescent="0.2">
      <c r="A5036">
        <f t="shared" si="78"/>
        <v>503.50000000004599</v>
      </c>
      <c r="B5036">
        <v>567637.262840854</v>
      </c>
      <c r="C5036">
        <v>2900272.2104393998</v>
      </c>
      <c r="D5036">
        <v>257.74020547177599</v>
      </c>
      <c r="E5036">
        <v>0.53320416772717105</v>
      </c>
      <c r="F5036">
        <v>5.2108805337158698E-2</v>
      </c>
    </row>
    <row r="5037" spans="1:6" x14ac:dyDescent="0.2">
      <c r="A5037">
        <f t="shared" si="78"/>
        <v>503.60000000004601</v>
      </c>
      <c r="B5037">
        <v>567637.20962991496</v>
      </c>
      <c r="C5037">
        <v>2900272.20420914</v>
      </c>
      <c r="D5037">
        <v>257.73878322927601</v>
      </c>
      <c r="E5037">
        <v>0.53298566546910198</v>
      </c>
      <c r="F5037">
        <v>5.2157398014081098E-2</v>
      </c>
    </row>
    <row r="5038" spans="1:6" x14ac:dyDescent="0.2">
      <c r="A5038">
        <f t="shared" si="78"/>
        <v>503.70000000004603</v>
      </c>
      <c r="B5038">
        <v>567637.15643945197</v>
      </c>
      <c r="C5038">
        <v>2900272.1979869399</v>
      </c>
      <c r="D5038">
        <v>257.73736684302702</v>
      </c>
      <c r="E5038">
        <v>0.53276698042694204</v>
      </c>
      <c r="F5038">
        <v>5.2208104893393101E-2</v>
      </c>
    </row>
    <row r="5039" spans="1:6" x14ac:dyDescent="0.2">
      <c r="A5039">
        <f t="shared" si="78"/>
        <v>503.80000000004605</v>
      </c>
      <c r="B5039">
        <v>567637.103269435</v>
      </c>
      <c r="C5039">
        <v>2900272.19177303</v>
      </c>
      <c r="D5039">
        <v>257.73595587491798</v>
      </c>
      <c r="E5039">
        <v>0.53254813156817304</v>
      </c>
      <c r="F5039">
        <v>5.2260840353935703E-2</v>
      </c>
    </row>
    <row r="5040" spans="1:6" x14ac:dyDescent="0.2">
      <c r="A5040">
        <f t="shared" si="78"/>
        <v>503.90000000004608</v>
      </c>
      <c r="B5040">
        <v>567637.050119836</v>
      </c>
      <c r="C5040">
        <v>2900272.18556761</v>
      </c>
      <c r="D5040">
        <v>257.73454986344501</v>
      </c>
      <c r="E5040">
        <v>0.53232913724348896</v>
      </c>
      <c r="F5040">
        <v>5.2315517774648802E-2</v>
      </c>
    </row>
    <row r="5041" spans="1:6" x14ac:dyDescent="0.2">
      <c r="A5041">
        <f t="shared" si="78"/>
        <v>504.0000000000461</v>
      </c>
      <c r="B5041">
        <v>567636.99699062703</v>
      </c>
      <c r="C5041">
        <v>2900272.1793708801</v>
      </c>
      <c r="D5041">
        <v>257.733148327035</v>
      </c>
      <c r="E5041">
        <v>0.53211001520685097</v>
      </c>
      <c r="F5041">
        <v>5.2372049490740397E-2</v>
      </c>
    </row>
    <row r="5042" spans="1:6" x14ac:dyDescent="0.2">
      <c r="A5042">
        <f t="shared" si="78"/>
        <v>504.10000000004612</v>
      </c>
      <c r="B5042">
        <v>567636.94388178096</v>
      </c>
      <c r="C5042">
        <v>2900272.17318303</v>
      </c>
      <c r="D5042">
        <v>257.73175076735203</v>
      </c>
      <c r="E5042">
        <v>0.53189078263642797</v>
      </c>
      <c r="F5042">
        <v>5.2430346844491903E-2</v>
      </c>
    </row>
    <row r="5043" spans="1:6" x14ac:dyDescent="0.2">
      <c r="A5043">
        <f t="shared" si="78"/>
        <v>504.20000000004615</v>
      </c>
      <c r="B5043">
        <v>567636.89079326997</v>
      </c>
      <c r="C5043">
        <v>2900272.16700425</v>
      </c>
      <c r="D5043">
        <v>257.73035667252401</v>
      </c>
      <c r="E5043">
        <v>0.53167145615672495</v>
      </c>
      <c r="F5043">
        <v>5.2490320248828597E-2</v>
      </c>
    </row>
    <row r="5044" spans="1:6" x14ac:dyDescent="0.2">
      <c r="A5044">
        <f t="shared" si="78"/>
        <v>504.30000000004617</v>
      </c>
      <c r="B5044">
        <v>567636.837725066</v>
      </c>
      <c r="C5044">
        <v>2900272.1608346901</v>
      </c>
      <c r="D5044">
        <v>257.72896552027601</v>
      </c>
      <c r="E5044">
        <v>0.53145205186076505</v>
      </c>
      <c r="F5044">
        <v>5.2551879286747899E-2</v>
      </c>
    </row>
    <row r="5045" spans="1:6" x14ac:dyDescent="0.2">
      <c r="A5045">
        <f t="shared" si="78"/>
        <v>504.40000000004619</v>
      </c>
      <c r="B5045">
        <v>567636.78467714298</v>
      </c>
      <c r="C5045">
        <v>2900272.1546745198</v>
      </c>
      <c r="D5045">
        <v>257.72757678092398</v>
      </c>
      <c r="E5045">
        <v>0.53123258533237405</v>
      </c>
      <c r="F5045">
        <v>5.26149328162583E-2</v>
      </c>
    </row>
    <row r="5046" spans="1:6" x14ac:dyDescent="0.2">
      <c r="A5046">
        <f t="shared" si="78"/>
        <v>504.50000000004621</v>
      </c>
      <c r="B5046">
        <v>567636.73164947296</v>
      </c>
      <c r="C5046">
        <v>2900272.1485238899</v>
      </c>
      <c r="D5046">
        <v>257.726189920244</v>
      </c>
      <c r="E5046">
        <v>0.53101307166787703</v>
      </c>
      <c r="F5046">
        <v>5.2679389091579203E-2</v>
      </c>
    </row>
    <row r="5047" spans="1:6" x14ac:dyDescent="0.2">
      <c r="A5047">
        <f t="shared" si="78"/>
        <v>504.60000000004624</v>
      </c>
      <c r="B5047">
        <v>567636.67864203302</v>
      </c>
      <c r="C5047">
        <v>2900272.1423829501</v>
      </c>
      <c r="D5047">
        <v>257.72480440218902</v>
      </c>
      <c r="E5047">
        <v>0.53079352549688097</v>
      </c>
      <c r="F5047">
        <v>5.2745155905537702E-2</v>
      </c>
    </row>
    <row r="5048" spans="1:6" x14ac:dyDescent="0.2">
      <c r="A5048">
        <f t="shared" si="78"/>
        <v>504.70000000004626</v>
      </c>
      <c r="B5048">
        <v>567636.62565479497</v>
      </c>
      <c r="C5048">
        <v>2900272.13625181</v>
      </c>
      <c r="D5048">
        <v>257.723419691451</v>
      </c>
      <c r="E5048">
        <v>0.53057396100233201</v>
      </c>
      <c r="F5048">
        <v>5.2812140727096397E-2</v>
      </c>
    </row>
    <row r="5049" spans="1:6" x14ac:dyDescent="0.2">
      <c r="A5049">
        <f t="shared" si="78"/>
        <v>504.80000000004628</v>
      </c>
      <c r="B5049">
        <v>567636.57268773497</v>
      </c>
      <c r="C5049">
        <v>2900272.13013061</v>
      </c>
      <c r="D5049">
        <v>257.72203525585297</v>
      </c>
      <c r="E5049">
        <v>0.53035439193917799</v>
      </c>
      <c r="F5049">
        <v>5.2880250863378497E-2</v>
      </c>
    </row>
    <row r="5050" spans="1:6" x14ac:dyDescent="0.2">
      <c r="A5050">
        <f t="shared" si="78"/>
        <v>504.9000000000463</v>
      </c>
      <c r="B5050">
        <v>567636.51974082994</v>
      </c>
      <c r="C5050">
        <v>2900272.12401945</v>
      </c>
      <c r="D5050">
        <v>257.72065056858401</v>
      </c>
      <c r="E5050">
        <v>0.53013483165200304</v>
      </c>
      <c r="F5050">
        <v>5.2949393619565702E-2</v>
      </c>
    </row>
    <row r="5051" spans="1:6" x14ac:dyDescent="0.2">
      <c r="A5051">
        <f t="shared" si="78"/>
        <v>505.00000000004633</v>
      </c>
      <c r="B5051">
        <v>567636.46681405604</v>
      </c>
      <c r="C5051">
        <v>2900272.1179184401</v>
      </c>
      <c r="D5051">
        <v>257.71926511024901</v>
      </c>
      <c r="E5051">
        <v>0.52991529309158802</v>
      </c>
      <c r="F5051">
        <v>5.3019476455575497E-2</v>
      </c>
    </row>
    <row r="5052" spans="1:6" x14ac:dyDescent="0.2">
      <c r="A5052">
        <f t="shared" si="78"/>
        <v>505.10000000004635</v>
      </c>
      <c r="B5052">
        <v>567636.41390738904</v>
      </c>
      <c r="C5052">
        <v>2900272.1118276701</v>
      </c>
      <c r="D5052">
        <v>257.71787837076198</v>
      </c>
      <c r="E5052">
        <v>0.52969578882999202</v>
      </c>
      <c r="F5052">
        <v>5.3090407159904901E-2</v>
      </c>
    </row>
    <row r="5053" spans="1:6" x14ac:dyDescent="0.2">
      <c r="A5053">
        <f t="shared" si="78"/>
        <v>505.20000000004637</v>
      </c>
      <c r="B5053">
        <v>567636.36102080997</v>
      </c>
      <c r="C5053">
        <v>2900272.1057472201</v>
      </c>
      <c r="D5053">
        <v>257.71648985105202</v>
      </c>
      <c r="E5053">
        <v>0.52947633107469005</v>
      </c>
      <c r="F5053">
        <v>5.3162094011409103E-2</v>
      </c>
    </row>
    <row r="5054" spans="1:6" x14ac:dyDescent="0.2">
      <c r="A5054">
        <f t="shared" si="78"/>
        <v>505.3000000000464</v>
      </c>
      <c r="B5054">
        <v>567636.30815429601</v>
      </c>
      <c r="C5054">
        <v>2900272.0996771599</v>
      </c>
      <c r="D5054">
        <v>257.71509906461199</v>
      </c>
      <c r="E5054">
        <v>0.52925693166439702</v>
      </c>
      <c r="F5054">
        <v>5.3234446006682597E-2</v>
      </c>
    </row>
    <row r="5055" spans="1:6" x14ac:dyDescent="0.2">
      <c r="A5055">
        <f t="shared" si="78"/>
        <v>505.40000000004642</v>
      </c>
      <c r="B5055">
        <v>567636.25530782796</v>
      </c>
      <c r="C5055">
        <v>2900272.0936175501</v>
      </c>
      <c r="D5055">
        <v>257.71370553888801</v>
      </c>
      <c r="E5055">
        <v>0.52903760042205805</v>
      </c>
      <c r="F5055">
        <v>5.3307379540242103E-2</v>
      </c>
    </row>
    <row r="5056" spans="1:6" x14ac:dyDescent="0.2">
      <c r="A5056">
        <f t="shared" si="78"/>
        <v>505.50000000004644</v>
      </c>
      <c r="B5056">
        <v>567636.20248138497</v>
      </c>
      <c r="C5056">
        <v>2900272.0875684498</v>
      </c>
      <c r="D5056">
        <v>257.712308818032</v>
      </c>
      <c r="E5056">
        <v>0.52881834575090103</v>
      </c>
      <c r="F5056">
        <v>5.3380816263800798E-2</v>
      </c>
    </row>
    <row r="5057" spans="1:6" x14ac:dyDescent="0.2">
      <c r="A5057">
        <f t="shared" si="78"/>
        <v>505.60000000004646</v>
      </c>
      <c r="B5057">
        <v>567636.14967495098</v>
      </c>
      <c r="C5057">
        <v>2900272.0815299102</v>
      </c>
      <c r="D5057">
        <v>257.71090846492598</v>
      </c>
      <c r="E5057">
        <v>0.52859917575969195</v>
      </c>
      <c r="F5057">
        <v>5.3454678865874503E-2</v>
      </c>
    </row>
    <row r="5058" spans="1:6" x14ac:dyDescent="0.2">
      <c r="A5058">
        <f t="shared" si="78"/>
        <v>505.70000000004649</v>
      </c>
      <c r="B5058">
        <v>567636.09688850702</v>
      </c>
      <c r="C5058">
        <v>2900272.0755019598</v>
      </c>
      <c r="D5058">
        <v>257.70950406202201</v>
      </c>
      <c r="E5058">
        <v>0.52838009827228005</v>
      </c>
      <c r="F5058">
        <v>5.35288912290727E-2</v>
      </c>
    </row>
    <row r="5059" spans="1:6" x14ac:dyDescent="0.2">
      <c r="A5059">
        <f t="shared" si="78"/>
        <v>505.80000000004651</v>
      </c>
      <c r="B5059">
        <v>567636.04412203596</v>
      </c>
      <c r="C5059">
        <v>2900272.0694846199</v>
      </c>
      <c r="D5059">
        <v>257.70809521201801</v>
      </c>
      <c r="E5059">
        <v>0.528161120835965</v>
      </c>
      <c r="F5059">
        <v>5.3603378587932397E-2</v>
      </c>
    </row>
    <row r="5060" spans="1:6" x14ac:dyDescent="0.2">
      <c r="A5060">
        <f t="shared" ref="A5060:A5123" si="79">A5059+0.1</f>
        <v>505.90000000004653</v>
      </c>
      <c r="B5060">
        <v>567635.99137552304</v>
      </c>
      <c r="C5060">
        <v>2900272.0634779301</v>
      </c>
      <c r="D5060">
        <v>257.70668153838102</v>
      </c>
      <c r="E5060">
        <v>0.52794225072879397</v>
      </c>
      <c r="F5060">
        <v>5.3678067687976602E-2</v>
      </c>
    </row>
    <row r="5061" spans="1:6" x14ac:dyDescent="0.2">
      <c r="A5061">
        <f t="shared" si="79"/>
        <v>506.00000000004655</v>
      </c>
      <c r="B5061">
        <v>567635.93864895403</v>
      </c>
      <c r="C5061">
        <v>2900272.0574818999</v>
      </c>
      <c r="D5061">
        <v>257.70526268571001</v>
      </c>
      <c r="E5061">
        <v>0.52772349496651905</v>
      </c>
      <c r="F5061">
        <v>5.3752886916224103E-2</v>
      </c>
    </row>
    <row r="5062" spans="1:6" x14ac:dyDescent="0.2">
      <c r="A5062">
        <f t="shared" si="79"/>
        <v>506.10000000004658</v>
      </c>
      <c r="B5062">
        <v>567635.88594231405</v>
      </c>
      <c r="C5062">
        <v>2900272.05149653</v>
      </c>
      <c r="D5062">
        <v>257.70383831997401</v>
      </c>
      <c r="E5062">
        <v>0.52750486030862398</v>
      </c>
      <c r="F5062">
        <v>5.3827766436776003E-2</v>
      </c>
    </row>
    <row r="5063" spans="1:6" x14ac:dyDescent="0.2">
      <c r="A5063">
        <f t="shared" si="79"/>
        <v>506.2000000000466</v>
      </c>
      <c r="B5063">
        <v>567635.83325558901</v>
      </c>
      <c r="C5063">
        <v>2900272.04552182</v>
      </c>
      <c r="D5063">
        <v>257.70240812860101</v>
      </c>
      <c r="E5063">
        <v>0.52728635326417805</v>
      </c>
      <c r="F5063">
        <v>5.3902638299377303E-2</v>
      </c>
    </row>
    <row r="5064" spans="1:6" x14ac:dyDescent="0.2">
      <c r="A5064">
        <f t="shared" si="79"/>
        <v>506.30000000004662</v>
      </c>
      <c r="B5064">
        <v>567635.780588769</v>
      </c>
      <c r="C5064">
        <v>2900272.0395577699</v>
      </c>
      <c r="D5064">
        <v>257.700971820463</v>
      </c>
      <c r="E5064">
        <v>0.52706798009708899</v>
      </c>
      <c r="F5064">
        <v>5.3977436545918897E-2</v>
      </c>
    </row>
    <row r="5065" spans="1:6" x14ac:dyDescent="0.2">
      <c r="A5065">
        <f t="shared" si="79"/>
        <v>506.40000000004665</v>
      </c>
      <c r="B5065">
        <v>567635.727941841</v>
      </c>
      <c r="C5065">
        <v>2900272.0336043499</v>
      </c>
      <c r="D5065">
        <v>257.69952912573802</v>
      </c>
      <c r="E5065">
        <v>0.52684974683139196</v>
      </c>
      <c r="F5065">
        <v>5.4052097289996902E-2</v>
      </c>
    </row>
    <row r="5066" spans="1:6" x14ac:dyDescent="0.2">
      <c r="A5066">
        <f t="shared" si="79"/>
        <v>506.50000000004667</v>
      </c>
      <c r="B5066">
        <v>567635.67531479395</v>
      </c>
      <c r="C5066">
        <v>2900272.0276615499</v>
      </c>
      <c r="D5066">
        <v>257.69807979568202</v>
      </c>
      <c r="E5066">
        <v>0.52663165925598998</v>
      </c>
      <c r="F5066">
        <v>5.4126558797844802E-2</v>
      </c>
    </row>
    <row r="5067" spans="1:6" x14ac:dyDescent="0.2">
      <c r="A5067">
        <f t="shared" si="79"/>
        <v>506.60000000004669</v>
      </c>
      <c r="B5067">
        <v>567635.62270762003</v>
      </c>
      <c r="C5067">
        <v>2900272.0217293501</v>
      </c>
      <c r="D5067">
        <v>257.69662360230802</v>
      </c>
      <c r="E5067">
        <v>0.52641372292955502</v>
      </c>
      <c r="F5067">
        <v>5.4200761543492501E-2</v>
      </c>
    </row>
    <row r="5068" spans="1:6" x14ac:dyDescent="0.2">
      <c r="A5068">
        <f t="shared" si="79"/>
        <v>506.70000000004671</v>
      </c>
      <c r="B5068">
        <v>567635.57012030797</v>
      </c>
      <c r="C5068">
        <v>2900272.0158076999</v>
      </c>
      <c r="D5068">
        <v>257.69516033798402</v>
      </c>
      <c r="E5068">
        <v>0.52619594318490304</v>
      </c>
      <c r="F5068">
        <v>5.4274648269053503E-2</v>
      </c>
    </row>
    <row r="5069" spans="1:6" x14ac:dyDescent="0.2">
      <c r="A5069">
        <f t="shared" si="79"/>
        <v>506.80000000004674</v>
      </c>
      <c r="B5069">
        <v>567635.51755284995</v>
      </c>
      <c r="C5069">
        <v>2900272.0098965699</v>
      </c>
      <c r="D5069">
        <v>257.693689814957</v>
      </c>
      <c r="E5069">
        <v>0.52597832513382503</v>
      </c>
      <c r="F5069">
        <v>5.4348164012143797E-2</v>
      </c>
    </row>
    <row r="5070" spans="1:6" x14ac:dyDescent="0.2">
      <c r="A5070">
        <f t="shared" si="79"/>
        <v>506.90000000004676</v>
      </c>
      <c r="B5070">
        <v>567635.46500523901</v>
      </c>
      <c r="C5070">
        <v>2900272.0039959</v>
      </c>
      <c r="D5070">
        <v>257.69221186482503</v>
      </c>
      <c r="E5070">
        <v>0.52576087367145496</v>
      </c>
      <c r="F5070">
        <v>5.4421256139631002E-2</v>
      </c>
    </row>
    <row r="5071" spans="1:6" x14ac:dyDescent="0.2">
      <c r="A5071">
        <f t="shared" si="79"/>
        <v>507.00000000004678</v>
      </c>
      <c r="B5071">
        <v>567635.41247746802</v>
      </c>
      <c r="C5071">
        <v>2900271.9981056699</v>
      </c>
      <c r="D5071">
        <v>257.69072633794502</v>
      </c>
      <c r="E5071">
        <v>0.52554359348078705</v>
      </c>
      <c r="F5071">
        <v>5.4493874364863297E-2</v>
      </c>
    </row>
    <row r="5072" spans="1:6" x14ac:dyDescent="0.2">
      <c r="A5072">
        <f t="shared" si="79"/>
        <v>507.1000000000468</v>
      </c>
      <c r="B5072">
        <v>567635.35996953002</v>
      </c>
      <c r="C5072">
        <v>2900271.9922257899</v>
      </c>
      <c r="D5072">
        <v>257.68923310279598</v>
      </c>
      <c r="E5072">
        <v>0.52532648903733103</v>
      </c>
      <c r="F5072">
        <v>5.4565970749323602E-2</v>
      </c>
    </row>
    <row r="5073" spans="1:6" x14ac:dyDescent="0.2">
      <c r="A5073">
        <f t="shared" si="79"/>
        <v>507.20000000004683</v>
      </c>
      <c r="B5073">
        <v>567635.30748141895</v>
      </c>
      <c r="C5073">
        <v>2900271.9863562202</v>
      </c>
      <c r="D5073">
        <v>257.687732045313</v>
      </c>
      <c r="E5073">
        <v>0.52510956461358005</v>
      </c>
      <c r="F5073">
        <v>5.4637499704272098E-2</v>
      </c>
    </row>
    <row r="5074" spans="1:6" x14ac:dyDescent="0.2">
      <c r="A5074">
        <f t="shared" si="79"/>
        <v>507.30000000004685</v>
      </c>
      <c r="B5074">
        <v>567635.25501312898</v>
      </c>
      <c r="C5074">
        <v>2900271.9804968899</v>
      </c>
      <c r="D5074">
        <v>257.68622306818298</v>
      </c>
      <c r="E5074">
        <v>0.52489282428364203</v>
      </c>
      <c r="F5074">
        <v>5.47084179778227E-2</v>
      </c>
    </row>
    <row r="5075" spans="1:6" x14ac:dyDescent="0.2">
      <c r="A5075">
        <f t="shared" si="79"/>
        <v>507.40000000004687</v>
      </c>
      <c r="B5075">
        <v>567635.20256465802</v>
      </c>
      <c r="C5075">
        <v>2900271.9746477301</v>
      </c>
      <c r="D5075">
        <v>257.68470609011598</v>
      </c>
      <c r="E5075">
        <v>0.52467627192787902</v>
      </c>
      <c r="F5075">
        <v>5.4778684635643601E-2</v>
      </c>
    </row>
    <row r="5076" spans="1:6" x14ac:dyDescent="0.2">
      <c r="A5076">
        <f t="shared" si="79"/>
        <v>507.5000000000469</v>
      </c>
      <c r="B5076">
        <v>567635.15013599896</v>
      </c>
      <c r="C5076">
        <v>2900271.9688086598</v>
      </c>
      <c r="D5076">
        <v>257.68318104510502</v>
      </c>
      <c r="E5076">
        <v>0.52445991123762503</v>
      </c>
      <c r="F5076">
        <v>5.4848261032488903E-2</v>
      </c>
    </row>
    <row r="5077" spans="1:6" x14ac:dyDescent="0.2">
      <c r="A5077">
        <f t="shared" si="79"/>
        <v>507.60000000004692</v>
      </c>
      <c r="B5077">
        <v>567635.09772714996</v>
      </c>
      <c r="C5077">
        <v>2900271.9629796101</v>
      </c>
      <c r="D5077">
        <v>257.68164788167098</v>
      </c>
      <c r="E5077">
        <v>0.52424374571980004</v>
      </c>
      <c r="F5077">
        <v>5.49171107825248E-2</v>
      </c>
    </row>
    <row r="5078" spans="1:6" x14ac:dyDescent="0.2">
      <c r="A5078">
        <f t="shared" si="79"/>
        <v>507.70000000004694</v>
      </c>
      <c r="B5078">
        <v>567635.04533810704</v>
      </c>
      <c r="C5078">
        <v>2900271.9571604999</v>
      </c>
      <c r="D5078">
        <v>257.68010656209901</v>
      </c>
      <c r="E5078">
        <v>0.52402777870169404</v>
      </c>
      <c r="F5078">
        <v>5.4985199717502597E-2</v>
      </c>
    </row>
    <row r="5079" spans="1:6" x14ac:dyDescent="0.2">
      <c r="A5079">
        <f t="shared" si="79"/>
        <v>507.80000000004696</v>
      </c>
      <c r="B5079">
        <v>567634.99296886602</v>
      </c>
      <c r="C5079">
        <v>2900271.9513512398</v>
      </c>
      <c r="D5079">
        <v>257.67855706167802</v>
      </c>
      <c r="E5079">
        <v>0.52381201333563299</v>
      </c>
      <c r="F5079">
        <v>5.5052495845573403E-2</v>
      </c>
    </row>
    <row r="5080" spans="1:6" x14ac:dyDescent="0.2">
      <c r="A5080">
        <f t="shared" si="79"/>
        <v>507.90000000004699</v>
      </c>
      <c r="B5080">
        <v>567634.94061942701</v>
      </c>
      <c r="C5080">
        <v>2900271.94555174</v>
      </c>
      <c r="D5080">
        <v>257.67699936793798</v>
      </c>
      <c r="E5080">
        <v>0.52359645260388799</v>
      </c>
      <c r="F5080">
        <v>5.51189692953378E-2</v>
      </c>
    </row>
    <row r="5081" spans="1:6" x14ac:dyDescent="0.2">
      <c r="A5081">
        <f t="shared" si="79"/>
        <v>508.00000000004701</v>
      </c>
      <c r="B5081">
        <v>567634.88828978594</v>
      </c>
      <c r="C5081">
        <v>2900271.9397619101</v>
      </c>
      <c r="D5081">
        <v>257.67543347990102</v>
      </c>
      <c r="E5081">
        <v>0.52338109932334898</v>
      </c>
      <c r="F5081">
        <v>5.5184592265185101E-2</v>
      </c>
    </row>
    <row r="5082" spans="1:6" x14ac:dyDescent="0.2">
      <c r="A5082">
        <f t="shared" si="79"/>
        <v>508.10000000004703</v>
      </c>
      <c r="B5082">
        <v>567634.83597994095</v>
      </c>
      <c r="C5082">
        <v>2900271.9339816598</v>
      </c>
      <c r="D5082">
        <v>257.67385940733999</v>
      </c>
      <c r="E5082">
        <v>0.52316595615032002</v>
      </c>
      <c r="F5082">
        <v>5.5249338964107199E-2</v>
      </c>
    </row>
    <row r="5083" spans="1:6" x14ac:dyDescent="0.2">
      <c r="A5083">
        <f t="shared" si="79"/>
        <v>508.20000000004705</v>
      </c>
      <c r="B5083">
        <v>567634.78368989099</v>
      </c>
      <c r="C5083">
        <v>2900271.9282108899</v>
      </c>
      <c r="D5083">
        <v>257.67227717004999</v>
      </c>
      <c r="E5083">
        <v>0.52295102558502704</v>
      </c>
      <c r="F5083">
        <v>5.5313185558184402E-2</v>
      </c>
    </row>
    <row r="5084" spans="1:6" x14ac:dyDescent="0.2">
      <c r="A5084">
        <f t="shared" si="79"/>
        <v>508.30000000004708</v>
      </c>
      <c r="B5084">
        <v>567634.73141963605</v>
      </c>
      <c r="C5084">
        <v>2900271.9224494998</v>
      </c>
      <c r="D5084">
        <v>257.670686797141</v>
      </c>
      <c r="E5084">
        <v>0.52273630997656395</v>
      </c>
      <c r="F5084">
        <v>5.5376110097664299E-2</v>
      </c>
    </row>
    <row r="5085" spans="1:6" x14ac:dyDescent="0.2">
      <c r="A5085">
        <f t="shared" si="79"/>
        <v>508.4000000000471</v>
      </c>
      <c r="B5085">
        <v>567634.67916917196</v>
      </c>
      <c r="C5085">
        <v>2900271.9166973899</v>
      </c>
      <c r="D5085">
        <v>257.669088326348</v>
      </c>
      <c r="E5085">
        <v>0.52252181152729305</v>
      </c>
      <c r="F5085">
        <v>5.5438092459997201E-2</v>
      </c>
    </row>
    <row r="5086" spans="1:6" x14ac:dyDescent="0.2">
      <c r="A5086">
        <f t="shared" si="79"/>
        <v>508.50000000004712</v>
      </c>
      <c r="B5086">
        <v>567634.62693850102</v>
      </c>
      <c r="C5086">
        <v>2900271.91095446</v>
      </c>
      <c r="D5086">
        <v>257.667481803361</v>
      </c>
      <c r="E5086">
        <v>0.52230753229754401</v>
      </c>
      <c r="F5086">
        <v>5.5499114277392701E-2</v>
      </c>
    </row>
    <row r="5087" spans="1:6" x14ac:dyDescent="0.2">
      <c r="A5087">
        <f t="shared" si="79"/>
        <v>508.60000000004715</v>
      </c>
      <c r="B5087">
        <v>567634.57472762105</v>
      </c>
      <c r="C5087">
        <v>2900271.9052206101</v>
      </c>
      <c r="D5087">
        <v>257.66586728118398</v>
      </c>
      <c r="E5087">
        <v>0.52209347420988705</v>
      </c>
      <c r="F5087">
        <v>5.5559158877639798E-2</v>
      </c>
    </row>
    <row r="5088" spans="1:6" x14ac:dyDescent="0.2">
      <c r="A5088">
        <f t="shared" si="79"/>
        <v>508.70000000004717</v>
      </c>
      <c r="B5088">
        <v>567634.52253653097</v>
      </c>
      <c r="C5088">
        <v>2900271.8994957199</v>
      </c>
      <c r="D5088">
        <v>257.664244819511</v>
      </c>
      <c r="E5088">
        <v>0.52187963905372903</v>
      </c>
      <c r="F5088">
        <v>5.5618211207051897E-2</v>
      </c>
    </row>
    <row r="5089" spans="1:6" x14ac:dyDescent="0.2">
      <c r="A5089">
        <f t="shared" si="79"/>
        <v>508.80000000004719</v>
      </c>
      <c r="B5089">
        <v>567634.47036523197</v>
      </c>
      <c r="C5089">
        <v>2900271.8937797002</v>
      </c>
      <c r="D5089">
        <v>257.662614484139</v>
      </c>
      <c r="E5089">
        <v>0.52166602848949795</v>
      </c>
      <c r="F5089">
        <v>5.5676257766898198E-2</v>
      </c>
    </row>
    <row r="5090" spans="1:6" x14ac:dyDescent="0.2">
      <c r="A5090">
        <f t="shared" si="79"/>
        <v>508.90000000004721</v>
      </c>
      <c r="B5090">
        <v>567634.41821372299</v>
      </c>
      <c r="C5090">
        <v>2900271.8880724199</v>
      </c>
      <c r="D5090">
        <v>257.660976346398</v>
      </c>
      <c r="E5090">
        <v>0.52145264405271996</v>
      </c>
      <c r="F5090">
        <v>5.5733286548876097E-2</v>
      </c>
    </row>
    <row r="5091" spans="1:6" x14ac:dyDescent="0.2">
      <c r="A5091">
        <f t="shared" si="79"/>
        <v>509.00000000004724</v>
      </c>
      <c r="B5091">
        <v>567634.36608200404</v>
      </c>
      <c r="C5091">
        <v>2900271.88237378</v>
      </c>
      <c r="D5091">
        <v>257.65933048261201</v>
      </c>
      <c r="E5091">
        <v>0.52123948715832702</v>
      </c>
      <c r="F5091">
        <v>5.5789286957626097E-2</v>
      </c>
    </row>
    <row r="5092" spans="1:6" x14ac:dyDescent="0.2">
      <c r="A5092">
        <f t="shared" si="79"/>
        <v>509.10000000004726</v>
      </c>
      <c r="B5092">
        <v>567634.31397007499</v>
      </c>
      <c r="C5092">
        <v>2900271.8766836701</v>
      </c>
      <c r="D5092">
        <v>257.657676973599</v>
      </c>
      <c r="E5092">
        <v>0.52102655910430296</v>
      </c>
      <c r="F5092">
        <v>5.5844249756306703E-2</v>
      </c>
    </row>
    <row r="5093" spans="1:6" x14ac:dyDescent="0.2">
      <c r="A5093">
        <f t="shared" si="79"/>
        <v>509.20000000004728</v>
      </c>
      <c r="B5093">
        <v>567634.26187793596</v>
      </c>
      <c r="C5093">
        <v>2900271.8710019798</v>
      </c>
      <c r="D5093">
        <v>257.656015904176</v>
      </c>
      <c r="E5093">
        <v>0.52081386107570604</v>
      </c>
      <c r="F5093">
        <v>5.5898166991918102E-2</v>
      </c>
    </row>
    <row r="5094" spans="1:6" x14ac:dyDescent="0.2">
      <c r="A5094">
        <f t="shared" si="79"/>
        <v>509.30000000004731</v>
      </c>
      <c r="B5094">
        <v>567634.20980558801</v>
      </c>
      <c r="C5094">
        <v>2900271.8653285899</v>
      </c>
      <c r="D5094">
        <v>257.654347362718</v>
      </c>
      <c r="E5094">
        <v>0.52060139414830398</v>
      </c>
      <c r="F5094">
        <v>5.5951031932860197E-2</v>
      </c>
    </row>
    <row r="5095" spans="1:6" x14ac:dyDescent="0.2">
      <c r="A5095">
        <f t="shared" si="79"/>
        <v>509.40000000004733</v>
      </c>
      <c r="B5095">
        <v>567634.15775302902</v>
      </c>
      <c r="C5095">
        <v>2900271.8596633901</v>
      </c>
      <c r="D5095">
        <v>257.65267144073198</v>
      </c>
      <c r="E5095">
        <v>0.52038915929201701</v>
      </c>
      <c r="F5095">
        <v>5.6002839010324199E-2</v>
      </c>
    </row>
    <row r="5096" spans="1:6" x14ac:dyDescent="0.2">
      <c r="A5096">
        <f t="shared" si="79"/>
        <v>509.50000000004735</v>
      </c>
      <c r="B5096">
        <v>567634.105720261</v>
      </c>
      <c r="C5096">
        <v>2900271.8540062699</v>
      </c>
      <c r="D5096">
        <v>257.650988232457</v>
      </c>
      <c r="E5096">
        <v>0.52017715737451098</v>
      </c>
      <c r="F5096">
        <v>5.6053583748781201E-2</v>
      </c>
    </row>
    <row r="5097" spans="1:6" x14ac:dyDescent="0.2">
      <c r="A5097">
        <f t="shared" si="79"/>
        <v>509.60000000004737</v>
      </c>
      <c r="B5097">
        <v>567634.05370728404</v>
      </c>
      <c r="C5097">
        <v>2900271.8483571201</v>
      </c>
      <c r="D5097">
        <v>257.649297834501</v>
      </c>
      <c r="E5097">
        <v>0.51996538916423596</v>
      </c>
      <c r="F5097">
        <v>5.6103262716420299E-2</v>
      </c>
    </row>
    <row r="5098" spans="1:6" x14ac:dyDescent="0.2">
      <c r="A5098">
        <f t="shared" si="79"/>
        <v>509.7000000000474</v>
      </c>
      <c r="B5098">
        <v>567634.00171409803</v>
      </c>
      <c r="C5098">
        <v>2900271.8427158101</v>
      </c>
      <c r="D5098">
        <v>257.64760034549698</v>
      </c>
      <c r="E5098">
        <v>0.51975385533368501</v>
      </c>
      <c r="F5098">
        <v>5.61518734614063E-2</v>
      </c>
    </row>
    <row r="5099" spans="1:6" x14ac:dyDescent="0.2">
      <c r="A5099">
        <f t="shared" si="79"/>
        <v>509.80000000004742</v>
      </c>
      <c r="B5099">
        <v>567633.94974070205</v>
      </c>
      <c r="C5099">
        <v>2900271.83708223</v>
      </c>
      <c r="D5099">
        <v>257.64589586578899</v>
      </c>
      <c r="E5099">
        <v>0.51954255646229197</v>
      </c>
      <c r="F5099">
        <v>5.6199414460315698E-2</v>
      </c>
    </row>
    <row r="5100" spans="1:6" x14ac:dyDescent="0.2">
      <c r="A5100">
        <f t="shared" si="79"/>
        <v>509.90000000004744</v>
      </c>
      <c r="B5100">
        <v>567633.89778709796</v>
      </c>
      <c r="C5100">
        <v>2900271.8314562701</v>
      </c>
      <c r="D5100">
        <v>257.64418449714401</v>
      </c>
      <c r="E5100">
        <v>0.519331493039357</v>
      </c>
      <c r="F5100">
        <v>5.6245885060759303E-2</v>
      </c>
    </row>
    <row r="5101" spans="1:6" x14ac:dyDescent="0.2">
      <c r="A5101">
        <f t="shared" si="79"/>
        <v>510.00000000004746</v>
      </c>
      <c r="B5101">
        <v>567633.845853284</v>
      </c>
      <c r="C5101">
        <v>2900271.8258378198</v>
      </c>
      <c r="D5101">
        <v>257.64246634248502</v>
      </c>
      <c r="E5101">
        <v>0.51912066546668501</v>
      </c>
      <c r="F5101">
        <v>5.6291285432849898E-2</v>
      </c>
    </row>
    <row r="5102" spans="1:6" x14ac:dyDescent="0.2">
      <c r="A5102">
        <f t="shared" si="79"/>
        <v>510.10000000004749</v>
      </c>
      <c r="B5102">
        <v>567633.79393926205</v>
      </c>
      <c r="C5102">
        <v>2900271.8202267499</v>
      </c>
      <c r="D5102">
        <v>257.64074150565199</v>
      </c>
      <c r="E5102">
        <v>0.51891007406100298</v>
      </c>
      <c r="F5102">
        <v>5.63356165260952E-2</v>
      </c>
    </row>
    <row r="5103" spans="1:6" x14ac:dyDescent="0.2">
      <c r="A5103">
        <f t="shared" si="79"/>
        <v>510.20000000004751</v>
      </c>
      <c r="B5103">
        <v>567633.74204503105</v>
      </c>
      <c r="C5103">
        <v>2900271.8146229601</v>
      </c>
      <c r="D5103">
        <v>257.63901009118098</v>
      </c>
      <c r="E5103">
        <v>0.518699719056537</v>
      </c>
      <c r="F5103">
        <v>5.6378880015999597E-2</v>
      </c>
    </row>
    <row r="5104" spans="1:6" x14ac:dyDescent="0.2">
      <c r="A5104">
        <f t="shared" si="79"/>
        <v>510.30000000004753</v>
      </c>
      <c r="B5104">
        <v>567633.690170591</v>
      </c>
      <c r="C5104">
        <v>2900271.8090263298</v>
      </c>
      <c r="D5104">
        <v>257.63727220411101</v>
      </c>
      <c r="E5104">
        <v>0.518489600607278</v>
      </c>
      <c r="F5104">
        <v>5.6421078260651097E-2</v>
      </c>
    </row>
    <row r="5105" spans="1:6" x14ac:dyDescent="0.2">
      <c r="A5105">
        <f t="shared" si="79"/>
        <v>510.40000000004756</v>
      </c>
      <c r="B5105">
        <v>567633.63831594202</v>
      </c>
      <c r="C5105">
        <v>2900271.8034367501</v>
      </c>
      <c r="D5105">
        <v>257.63552794980501</v>
      </c>
      <c r="E5105">
        <v>0.51827971878893597</v>
      </c>
      <c r="F5105">
        <v>5.64622142665967E-2</v>
      </c>
    </row>
    <row r="5106" spans="1:6" x14ac:dyDescent="0.2">
      <c r="A5106">
        <f t="shared" si="79"/>
        <v>510.50000000004758</v>
      </c>
      <c r="B5106">
        <v>567633.586481084</v>
      </c>
      <c r="C5106">
        <v>2900271.7978540999</v>
      </c>
      <c r="D5106">
        <v>257.63377743379198</v>
      </c>
      <c r="E5106">
        <v>0.51807007360107804</v>
      </c>
      <c r="F5106">
        <v>5.6502291644552997E-2</v>
      </c>
    </row>
    <row r="5107" spans="1:6" x14ac:dyDescent="0.2">
      <c r="A5107">
        <f t="shared" si="79"/>
        <v>510.6000000000476</v>
      </c>
      <c r="B5107">
        <v>567633.534666016</v>
      </c>
      <c r="C5107">
        <v>2900271.79227828</v>
      </c>
      <c r="D5107">
        <v>257.632020761631</v>
      </c>
      <c r="E5107">
        <v>0.51786066496894501</v>
      </c>
      <c r="F5107">
        <v>5.6541314574544803E-2</v>
      </c>
    </row>
    <row r="5108" spans="1:6" x14ac:dyDescent="0.2">
      <c r="A5108">
        <f t="shared" si="79"/>
        <v>510.70000000004762</v>
      </c>
      <c r="B5108">
        <v>567633.48287073802</v>
      </c>
      <c r="C5108">
        <v>2900271.7867091601</v>
      </c>
      <c r="D5108">
        <v>257.63025803878401</v>
      </c>
      <c r="E5108">
        <v>0.51765149274516797</v>
      </c>
      <c r="F5108">
        <v>5.6579287773109103E-2</v>
      </c>
    </row>
    <row r="5109" spans="1:6" x14ac:dyDescent="0.2">
      <c r="A5109">
        <f t="shared" si="79"/>
        <v>510.80000000004765</v>
      </c>
      <c r="B5109">
        <v>567633.43109524995</v>
      </c>
      <c r="C5109">
        <v>2900271.78114664</v>
      </c>
      <c r="D5109">
        <v>257.62848937051598</v>
      </c>
      <c r="E5109">
        <v>0.517442556711459</v>
      </c>
      <c r="F5109">
        <v>5.66162164583532E-2</v>
      </c>
    </row>
    <row r="5110" spans="1:6" x14ac:dyDescent="0.2">
      <c r="A5110">
        <f t="shared" si="79"/>
        <v>510.90000000004767</v>
      </c>
      <c r="B5110">
        <v>567633.37933955097</v>
      </c>
      <c r="C5110">
        <v>2900271.7755906</v>
      </c>
      <c r="D5110">
        <v>257.62671486179897</v>
      </c>
      <c r="E5110">
        <v>0.51723385658000798</v>
      </c>
      <c r="F5110">
        <v>5.6652106324616099E-2</v>
      </c>
    </row>
    <row r="5111" spans="1:6" x14ac:dyDescent="0.2">
      <c r="A5111">
        <f t="shared" si="79"/>
        <v>511.00000000004769</v>
      </c>
      <c r="B5111">
        <v>567633.32760364003</v>
      </c>
      <c r="C5111">
        <v>2900271.77004094</v>
      </c>
      <c r="D5111">
        <v>257.62493461723602</v>
      </c>
      <c r="E5111">
        <v>0.517025391994964</v>
      </c>
      <c r="F5111">
        <v>5.6686963510717697E-2</v>
      </c>
    </row>
    <row r="5112" spans="1:6" x14ac:dyDescent="0.2">
      <c r="A5112">
        <f t="shared" si="79"/>
        <v>511.10000000004771</v>
      </c>
      <c r="B5112">
        <v>567633.27588751598</v>
      </c>
      <c r="C5112">
        <v>2900271.76449754</v>
      </c>
      <c r="D5112">
        <v>257.62314874099599</v>
      </c>
      <c r="E5112">
        <v>0.51681716253362597</v>
      </c>
      <c r="F5112">
        <v>5.6720794578081997E-2</v>
      </c>
    </row>
    <row r="5113" spans="1:6" x14ac:dyDescent="0.2">
      <c r="A5113">
        <f t="shared" si="79"/>
        <v>511.20000000004774</v>
      </c>
      <c r="B5113">
        <v>567633.22419117903</v>
      </c>
      <c r="C5113">
        <v>2900271.7589603001</v>
      </c>
      <c r="D5113">
        <v>257.621357336762</v>
      </c>
      <c r="E5113">
        <v>0.51660916770763299</v>
      </c>
      <c r="F5113">
        <v>5.6753606486438797E-2</v>
      </c>
    </row>
    <row r="5114" spans="1:6" x14ac:dyDescent="0.2">
      <c r="A5114">
        <f t="shared" si="79"/>
        <v>511.30000000004776</v>
      </c>
      <c r="B5114">
        <v>567633.17251462804</v>
      </c>
      <c r="C5114">
        <v>2900271.7534290999</v>
      </c>
      <c r="D5114">
        <v>257.61956050768998</v>
      </c>
      <c r="E5114">
        <v>0.51640140696404802</v>
      </c>
      <c r="F5114">
        <v>5.6785406570974799E-2</v>
      </c>
    </row>
    <row r="5115" spans="1:6" x14ac:dyDescent="0.2">
      <c r="A5115">
        <f t="shared" si="79"/>
        <v>511.40000000004778</v>
      </c>
      <c r="B5115">
        <v>567633.12085786206</v>
      </c>
      <c r="C5115">
        <v>2900271.7479038499</v>
      </c>
      <c r="D5115">
        <v>257.61775835637002</v>
      </c>
      <c r="E5115">
        <v>0.51619387968617803</v>
      </c>
      <c r="F5115">
        <v>5.6816202529430503E-2</v>
      </c>
    </row>
    <row r="5116" spans="1:6" x14ac:dyDescent="0.2">
      <c r="A5116">
        <f t="shared" si="79"/>
        <v>511.50000000004781</v>
      </c>
      <c r="B5116">
        <v>567633.069220879</v>
      </c>
      <c r="C5116">
        <v>2900271.74238443</v>
      </c>
      <c r="D5116">
        <v>257.61595098480802</v>
      </c>
      <c r="E5116">
        <v>0.51598658519456897</v>
      </c>
      <c r="F5116">
        <v>5.6846002397768998E-2</v>
      </c>
    </row>
    <row r="5117" spans="1:6" x14ac:dyDescent="0.2">
      <c r="A5117">
        <f t="shared" si="79"/>
        <v>511.60000000004783</v>
      </c>
      <c r="B5117">
        <v>567633.01760367805</v>
      </c>
      <c r="C5117">
        <v>2900271.7368707298</v>
      </c>
      <c r="D5117">
        <v>257.61413849440402</v>
      </c>
      <c r="E5117">
        <v>0.51577952274765704</v>
      </c>
      <c r="F5117">
        <v>5.6874814539829399E-2</v>
      </c>
    </row>
    <row r="5118" spans="1:6" x14ac:dyDescent="0.2">
      <c r="A5118">
        <f t="shared" si="79"/>
        <v>511.70000000004785</v>
      </c>
      <c r="B5118">
        <v>567632.96600625804</v>
      </c>
      <c r="C5118">
        <v>2900271.7313626599</v>
      </c>
      <c r="D5118">
        <v>257.612320985944</v>
      </c>
      <c r="E5118">
        <v>0.51557269154249197</v>
      </c>
      <c r="F5118">
        <v>5.69026476301377E-2</v>
      </c>
    </row>
    <row r="5119" spans="1:6" x14ac:dyDescent="0.2">
      <c r="A5119">
        <f t="shared" si="79"/>
        <v>511.80000000004787</v>
      </c>
      <c r="B5119">
        <v>567632.91442861699</v>
      </c>
      <c r="C5119">
        <v>2900271.72586011</v>
      </c>
      <c r="D5119">
        <v>257.61049855959499</v>
      </c>
      <c r="E5119">
        <v>0.51536609071530304</v>
      </c>
      <c r="F5119">
        <v>5.6929510642393301E-2</v>
      </c>
    </row>
    <row r="5120" spans="1:6" x14ac:dyDescent="0.2">
      <c r="A5120">
        <f t="shared" si="79"/>
        <v>511.9000000000479</v>
      </c>
      <c r="B5120">
        <v>567632.86287075398</v>
      </c>
      <c r="C5120">
        <v>2900271.7203629799</v>
      </c>
      <c r="D5120">
        <v>257.60867131490602</v>
      </c>
      <c r="E5120">
        <v>0.51515971934206395</v>
      </c>
      <c r="F5120">
        <v>5.6955412834670101E-2</v>
      </c>
    </row>
    <row r="5121" spans="1:6" x14ac:dyDescent="0.2">
      <c r="A5121">
        <f t="shared" si="79"/>
        <v>512.00000000004786</v>
      </c>
      <c r="B5121">
        <v>567632.81133266597</v>
      </c>
      <c r="C5121">
        <v>2900271.71487115</v>
      </c>
      <c r="D5121">
        <v>257.60683935081801</v>
      </c>
      <c r="E5121">
        <v>0.51495357643872897</v>
      </c>
      <c r="F5121">
        <v>5.6980363748170497E-2</v>
      </c>
    </row>
    <row r="5122" spans="1:6" x14ac:dyDescent="0.2">
      <c r="A5122">
        <f t="shared" si="79"/>
        <v>512.10000000004788</v>
      </c>
      <c r="B5122">
        <v>567632.75981435296</v>
      </c>
      <c r="C5122">
        <v>2900271.7093845499</v>
      </c>
      <c r="D5122">
        <v>257.60500276567001</v>
      </c>
      <c r="E5122">
        <v>0.51474766096166102</v>
      </c>
      <c r="F5122">
        <v>5.7004373194135399E-2</v>
      </c>
    </row>
    <row r="5123" spans="1:6" x14ac:dyDescent="0.2">
      <c r="A5123">
        <f t="shared" si="79"/>
        <v>512.20000000004791</v>
      </c>
      <c r="B5123">
        <v>567632.70831581205</v>
      </c>
      <c r="C5123">
        <v>2900271.7039030502</v>
      </c>
      <c r="D5123">
        <v>257.60316165721099</v>
      </c>
      <c r="E5123">
        <v>0.51454197180795103</v>
      </c>
      <c r="F5123">
        <v>5.7027451243192397E-2</v>
      </c>
    </row>
    <row r="5124" spans="1:6" x14ac:dyDescent="0.2">
      <c r="A5124">
        <f t="shared" ref="A5124:A5187" si="80">A5123+0.1</f>
        <v>512.30000000004793</v>
      </c>
      <c r="B5124">
        <v>567632.65683704102</v>
      </c>
      <c r="C5124">
        <v>2900271.6984265698</v>
      </c>
      <c r="D5124">
        <v>257.60131612261898</v>
      </c>
      <c r="E5124">
        <v>0.51433650781544904</v>
      </c>
      <c r="F5124">
        <v>5.7049608226286803E-2</v>
      </c>
    </row>
    <row r="5125" spans="1:6" x14ac:dyDescent="0.2">
      <c r="A5125">
        <f t="shared" si="80"/>
        <v>512.40000000004795</v>
      </c>
      <c r="B5125">
        <v>567632.60537803802</v>
      </c>
      <c r="C5125">
        <v>2900271.6929550101</v>
      </c>
      <c r="D5125">
        <v>257.59946625851899</v>
      </c>
      <c r="E5125">
        <v>0.51413126776289297</v>
      </c>
      <c r="F5125">
        <v>5.7070854728907099E-2</v>
      </c>
    </row>
    <row r="5126" spans="1:6" x14ac:dyDescent="0.2">
      <c r="A5126">
        <f t="shared" si="80"/>
        <v>512.50000000004798</v>
      </c>
      <c r="B5126">
        <v>567632.5539388</v>
      </c>
      <c r="C5126">
        <v>2900271.68748827</v>
      </c>
      <c r="D5126">
        <v>257.59761216099702</v>
      </c>
      <c r="E5126">
        <v>0.51392625037002004</v>
      </c>
      <c r="F5126">
        <v>5.7091201582373297E-2</v>
      </c>
    </row>
    <row r="5127" spans="1:6" x14ac:dyDescent="0.2">
      <c r="A5127">
        <f t="shared" si="80"/>
        <v>512.600000000048</v>
      </c>
      <c r="B5127">
        <v>567632.50251932605</v>
      </c>
      <c r="C5127">
        <v>2900271.6820262498</v>
      </c>
      <c r="D5127">
        <v>257.595753925628</v>
      </c>
      <c r="E5127">
        <v>0.51372145429747096</v>
      </c>
      <c r="F5127">
        <v>5.7110659863745403E-2</v>
      </c>
    </row>
    <row r="5128" spans="1:6" x14ac:dyDescent="0.2">
      <c r="A5128">
        <f t="shared" si="80"/>
        <v>512.70000000004802</v>
      </c>
      <c r="B5128">
        <v>567632.45111961197</v>
      </c>
      <c r="C5128">
        <v>2900271.67656887</v>
      </c>
      <c r="D5128">
        <v>257.59389164749302</v>
      </c>
      <c r="E5128">
        <v>0.513516878146561</v>
      </c>
      <c r="F5128">
        <v>5.7129240899638403E-2</v>
      </c>
    </row>
    <row r="5129" spans="1:6" x14ac:dyDescent="0.2">
      <c r="A5129">
        <f t="shared" si="80"/>
        <v>512.80000000004804</v>
      </c>
      <c r="B5129">
        <v>567632.39973965695</v>
      </c>
      <c r="C5129">
        <v>2900271.6711160201</v>
      </c>
      <c r="D5129">
        <v>257.59202542120101</v>
      </c>
      <c r="E5129">
        <v>0.513312520459278</v>
      </c>
      <c r="F5129">
        <v>5.7146956255512402E-2</v>
      </c>
    </row>
    <row r="5130" spans="1:6" x14ac:dyDescent="0.2">
      <c r="A5130">
        <f t="shared" si="80"/>
        <v>512.90000000004807</v>
      </c>
      <c r="B5130">
        <v>567632.34837945597</v>
      </c>
      <c r="C5130">
        <v>2900271.6656676298</v>
      </c>
      <c r="D5130">
        <v>257.590155340911</v>
      </c>
      <c r="E5130">
        <v>0.51310837971791301</v>
      </c>
      <c r="F5130">
        <v>5.7163817741099597E-2</v>
      </c>
    </row>
    <row r="5131" spans="1:6" x14ac:dyDescent="0.2">
      <c r="A5131">
        <f t="shared" si="80"/>
        <v>513.00000000004809</v>
      </c>
      <c r="B5131">
        <v>567632.29703900905</v>
      </c>
      <c r="C5131">
        <v>2900271.6602235902</v>
      </c>
      <c r="D5131">
        <v>257.58828150035498</v>
      </c>
      <c r="E5131">
        <v>0.51290445434479603</v>
      </c>
      <c r="F5131">
        <v>5.71798374083708E-2</v>
      </c>
    </row>
    <row r="5132" spans="1:6" x14ac:dyDescent="0.2">
      <c r="A5132">
        <f t="shared" si="80"/>
        <v>513.10000000004811</v>
      </c>
      <c r="B5132">
        <v>567632.24571831105</v>
      </c>
      <c r="C5132">
        <v>2900271.65478381</v>
      </c>
      <c r="D5132">
        <v>257.586403992859</v>
      </c>
      <c r="E5132">
        <v>0.512700742701936</v>
      </c>
      <c r="F5132">
        <v>5.7195027550441001E-2</v>
      </c>
    </row>
    <row r="5133" spans="1:6" x14ac:dyDescent="0.2">
      <c r="A5133">
        <f t="shared" si="80"/>
        <v>513.20000000004814</v>
      </c>
      <c r="B5133">
        <v>567632.19441736001</v>
      </c>
      <c r="C5133">
        <v>2900271.6493482199</v>
      </c>
      <c r="D5133">
        <v>257.58452291136501</v>
      </c>
      <c r="E5133">
        <v>0.51249724309040301</v>
      </c>
      <c r="F5133">
        <v>5.7209400711860099E-2</v>
      </c>
    </row>
    <row r="5134" spans="1:6" x14ac:dyDescent="0.2">
      <c r="A5134">
        <f t="shared" si="80"/>
        <v>513.30000000004816</v>
      </c>
      <c r="B5134">
        <v>567632.14313615195</v>
      </c>
      <c r="C5134">
        <v>2900271.6439167298</v>
      </c>
      <c r="D5134">
        <v>257.58263834844701</v>
      </c>
      <c r="E5134">
        <v>0.51229395375000897</v>
      </c>
      <c r="F5134">
        <v>5.7222969679989501E-2</v>
      </c>
    </row>
    <row r="5135" spans="1:6" x14ac:dyDescent="0.2">
      <c r="A5135">
        <f t="shared" si="80"/>
        <v>513.40000000004818</v>
      </c>
      <c r="B5135">
        <v>567632.09187468502</v>
      </c>
      <c r="C5135">
        <v>2900271.6384892398</v>
      </c>
      <c r="D5135">
        <v>257.580750396334</v>
      </c>
      <c r="E5135">
        <v>0.51209087285856802</v>
      </c>
      <c r="F5135">
        <v>5.7235747495965397E-2</v>
      </c>
    </row>
    <row r="5136" spans="1:6" x14ac:dyDescent="0.2">
      <c r="A5136">
        <f t="shared" si="80"/>
        <v>513.5000000000482</v>
      </c>
      <c r="B5136">
        <v>567632.04063295503</v>
      </c>
      <c r="C5136">
        <v>2900271.63306568</v>
      </c>
      <c r="D5136">
        <v>257.57885914692503</v>
      </c>
      <c r="E5136">
        <v>0.51188799853136202</v>
      </c>
      <c r="F5136">
        <v>5.7247747450817801E-2</v>
      </c>
    </row>
    <row r="5137" spans="1:6" x14ac:dyDescent="0.2">
      <c r="A5137">
        <f t="shared" si="80"/>
        <v>513.60000000004823</v>
      </c>
      <c r="B5137">
        <v>567631.98941095802</v>
      </c>
      <c r="C5137">
        <v>2900271.6276459699</v>
      </c>
      <c r="D5137">
        <v>257.57696469180598</v>
      </c>
      <c r="E5137">
        <v>0.51168532882027995</v>
      </c>
      <c r="F5137">
        <v>5.7258983096683001E-2</v>
      </c>
    </row>
    <row r="5138" spans="1:6" x14ac:dyDescent="0.2">
      <c r="A5138">
        <f t="shared" si="80"/>
        <v>513.70000000004825</v>
      </c>
      <c r="B5138">
        <v>567631.93820869096</v>
      </c>
      <c r="C5138">
        <v>2900271.6222300199</v>
      </c>
      <c r="D5138">
        <v>257.57506712226399</v>
      </c>
      <c r="E5138">
        <v>0.51148286171315804</v>
      </c>
      <c r="F5138">
        <v>5.7269468243325197E-2</v>
      </c>
    </row>
    <row r="5139" spans="1:6" x14ac:dyDescent="0.2">
      <c r="A5139">
        <f t="shared" si="80"/>
        <v>513.80000000004827</v>
      </c>
      <c r="B5139">
        <v>567631.88702615001</v>
      </c>
      <c r="C5139">
        <v>2900271.61681775</v>
      </c>
      <c r="D5139">
        <v>257.57316652930001</v>
      </c>
      <c r="E5139">
        <v>0.511280595132938</v>
      </c>
      <c r="F5139">
        <v>5.7279216961949701E-2</v>
      </c>
    </row>
    <row r="5140" spans="1:6" x14ac:dyDescent="0.2">
      <c r="A5140">
        <f t="shared" si="80"/>
        <v>513.90000000004829</v>
      </c>
      <c r="B5140">
        <v>567631.83586333203</v>
      </c>
      <c r="C5140">
        <v>2900271.61140909</v>
      </c>
      <c r="D5140">
        <v>257.57126300364598</v>
      </c>
      <c r="E5140">
        <v>0.51107852693656697</v>
      </c>
      <c r="F5140">
        <v>5.7288243597981799E-2</v>
      </c>
    </row>
    <row r="5141" spans="1:6" x14ac:dyDescent="0.2">
      <c r="A5141">
        <f t="shared" si="80"/>
        <v>514.00000000004832</v>
      </c>
      <c r="B5141">
        <v>567631.78472023294</v>
      </c>
      <c r="C5141">
        <v>2900271.6060039601</v>
      </c>
      <c r="D5141">
        <v>257.56935663577298</v>
      </c>
      <c r="E5141">
        <v>0.510876654914173</v>
      </c>
      <c r="F5141">
        <v>5.7296562767046602E-2</v>
      </c>
    </row>
    <row r="5142" spans="1:6" x14ac:dyDescent="0.2">
      <c r="A5142">
        <f t="shared" si="80"/>
        <v>514.10000000004834</v>
      </c>
      <c r="B5142">
        <v>567631.73359684797</v>
      </c>
      <c r="C5142">
        <v>2900271.6006022901</v>
      </c>
      <c r="D5142">
        <v>257.567447515899</v>
      </c>
      <c r="E5142">
        <v>0.51067497678791296</v>
      </c>
      <c r="F5142">
        <v>5.7304189363661599E-2</v>
      </c>
    </row>
    <row r="5143" spans="1:6" x14ac:dyDescent="0.2">
      <c r="A5143">
        <f t="shared" si="80"/>
        <v>514.20000000004836</v>
      </c>
      <c r="B5143">
        <v>567631.68249317398</v>
      </c>
      <c r="C5143">
        <v>2900271.5952039999</v>
      </c>
      <c r="D5143">
        <v>257.565535734001</v>
      </c>
      <c r="E5143">
        <v>0.51047349021077004</v>
      </c>
      <c r="F5143">
        <v>5.7311138569817101E-2</v>
      </c>
    </row>
    <row r="5144" spans="1:6" x14ac:dyDescent="0.2">
      <c r="A5144">
        <f t="shared" si="80"/>
        <v>514.30000000004839</v>
      </c>
      <c r="B5144">
        <v>567631.63140920701</v>
      </c>
      <c r="C5144">
        <v>2900271.58980902</v>
      </c>
      <c r="D5144">
        <v>257.56362137981699</v>
      </c>
      <c r="E5144">
        <v>0.51027219276541402</v>
      </c>
      <c r="F5144">
        <v>5.7317425855176601E-2</v>
      </c>
    </row>
    <row r="5145" spans="1:6" x14ac:dyDescent="0.2">
      <c r="A5145">
        <f t="shared" si="80"/>
        <v>514.40000000004841</v>
      </c>
      <c r="B5145">
        <v>567631.58034494205</v>
      </c>
      <c r="C5145">
        <v>2900271.5844172901</v>
      </c>
      <c r="D5145">
        <v>257.561704542857</v>
      </c>
      <c r="E5145">
        <v>0.51007108196283402</v>
      </c>
      <c r="F5145">
        <v>5.7323066986294698E-2</v>
      </c>
    </row>
    <row r="5146" spans="1:6" x14ac:dyDescent="0.2">
      <c r="A5146">
        <f t="shared" si="80"/>
        <v>514.50000000004843</v>
      </c>
      <c r="B5146">
        <v>567631.52930037503</v>
      </c>
      <c r="C5146">
        <v>2900271.57902872</v>
      </c>
      <c r="D5146">
        <v>257.55978531240299</v>
      </c>
      <c r="E5146">
        <v>0.50987015524091495</v>
      </c>
      <c r="F5146">
        <v>5.7328078034641398E-2</v>
      </c>
    </row>
    <row r="5147" spans="1:6" x14ac:dyDescent="0.2">
      <c r="A5147">
        <f t="shared" si="80"/>
        <v>514.60000000004845</v>
      </c>
      <c r="B5147">
        <v>567631.47827550105</v>
      </c>
      <c r="C5147">
        <v>2900271.5736432699</v>
      </c>
      <c r="D5147">
        <v>257.55786377751298</v>
      </c>
      <c r="E5147">
        <v>0.50966940996305099</v>
      </c>
      <c r="F5147">
        <v>5.7332475377660702E-2</v>
      </c>
    </row>
    <row r="5148" spans="1:6" x14ac:dyDescent="0.2">
      <c r="A5148">
        <f t="shared" si="80"/>
        <v>514.70000000004848</v>
      </c>
      <c r="B5148">
        <v>567631.42727031698</v>
      </c>
      <c r="C5148">
        <v>2900271.5682608602</v>
      </c>
      <c r="D5148">
        <v>257.55594002702298</v>
      </c>
      <c r="E5148">
        <v>0.50946884341646603</v>
      </c>
      <c r="F5148">
        <v>5.7336275711531298E-2</v>
      </c>
    </row>
    <row r="5149" spans="1:6" x14ac:dyDescent="0.2">
      <c r="A5149">
        <f t="shared" si="80"/>
        <v>514.8000000000485</v>
      </c>
      <c r="B5149">
        <v>567631.37628481595</v>
      </c>
      <c r="C5149">
        <v>2900271.5628814301</v>
      </c>
      <c r="D5149">
        <v>257.55401414954702</v>
      </c>
      <c r="E5149">
        <v>0.50926845281065902</v>
      </c>
      <c r="F5149">
        <v>5.73394960519008E-2</v>
      </c>
    </row>
    <row r="5150" spans="1:6" x14ac:dyDescent="0.2">
      <c r="A5150">
        <f t="shared" si="80"/>
        <v>514.90000000004852</v>
      </c>
      <c r="B5150">
        <v>567631.32531899505</v>
      </c>
      <c r="C5150">
        <v>2900271.5575049198</v>
      </c>
      <c r="D5150">
        <v>257.55208623348199</v>
      </c>
      <c r="E5150">
        <v>0.509068235275554</v>
      </c>
      <c r="F5150">
        <v>5.7342153746718798E-2</v>
      </c>
    </row>
    <row r="5151" spans="1:6" x14ac:dyDescent="0.2">
      <c r="A5151">
        <f t="shared" si="80"/>
        <v>515.00000000004854</v>
      </c>
      <c r="B5151">
        <v>567631.27437284903</v>
      </c>
      <c r="C5151">
        <v>2900271.5521312701</v>
      </c>
      <c r="D5151">
        <v>257.55015636700301</v>
      </c>
      <c r="E5151">
        <v>0.50886818785961196</v>
      </c>
      <c r="F5151">
        <v>5.7344266484865299E-2</v>
      </c>
    </row>
    <row r="5152" spans="1:6" x14ac:dyDescent="0.2">
      <c r="A5152">
        <f t="shared" si="80"/>
        <v>515.10000000004857</v>
      </c>
      <c r="B5152">
        <v>567631.22344637301</v>
      </c>
      <c r="C5152">
        <v>2900271.5467604198</v>
      </c>
      <c r="D5152">
        <v>257.54822463805903</v>
      </c>
      <c r="E5152">
        <v>0.50866830752791703</v>
      </c>
      <c r="F5152">
        <v>5.7345852301050902E-2</v>
      </c>
    </row>
    <row r="5153" spans="1:6" x14ac:dyDescent="0.2">
      <c r="A5153">
        <f t="shared" si="80"/>
        <v>515.20000000004859</v>
      </c>
      <c r="B5153">
        <v>567631.17253956199</v>
      </c>
      <c r="C5153">
        <v>2900271.5413923198</v>
      </c>
      <c r="D5153">
        <v>257.546291134375</v>
      </c>
      <c r="E5153">
        <v>0.50846859116014798</v>
      </c>
      <c r="F5153">
        <v>5.73469295810968E-2</v>
      </c>
    </row>
    <row r="5154" spans="1:6" x14ac:dyDescent="0.2">
      <c r="A5154">
        <f t="shared" si="80"/>
        <v>515.30000000004861</v>
      </c>
      <c r="B5154">
        <v>567631.12165241002</v>
      </c>
      <c r="C5154">
        <v>2900271.5360269202</v>
      </c>
      <c r="D5154">
        <v>257.54435594345</v>
      </c>
      <c r="E5154">
        <v>0.50826903554825398</v>
      </c>
      <c r="F5154">
        <v>5.7347517078711802E-2</v>
      </c>
    </row>
    <row r="5155" spans="1:6" x14ac:dyDescent="0.2">
      <c r="A5155">
        <f t="shared" si="80"/>
        <v>515.40000000004864</v>
      </c>
      <c r="B5155">
        <v>567631.07078491303</v>
      </c>
      <c r="C5155">
        <v>2900271.5306641599</v>
      </c>
      <c r="D5155">
        <v>257.54241915255199</v>
      </c>
      <c r="E5155">
        <v>0.50806963739425104</v>
      </c>
      <c r="F5155">
        <v>5.7347633916923699E-2</v>
      </c>
    </row>
    <row r="5156" spans="1:6" x14ac:dyDescent="0.2">
      <c r="A5156">
        <f t="shared" si="80"/>
        <v>515.50000000004866</v>
      </c>
      <c r="B5156">
        <v>567631.01993706496</v>
      </c>
      <c r="C5156">
        <v>2900271.5253039901</v>
      </c>
      <c r="D5156">
        <v>257.54048084871499</v>
      </c>
      <c r="E5156">
        <v>0.50787039330766004</v>
      </c>
      <c r="F5156">
        <v>5.7347299604850598E-2</v>
      </c>
    </row>
    <row r="5157" spans="1:6" x14ac:dyDescent="0.2">
      <c r="A5157">
        <f t="shared" si="80"/>
        <v>515.60000000004868</v>
      </c>
      <c r="B5157">
        <v>567630.96910886001</v>
      </c>
      <c r="C5157">
        <v>2900271.51994636</v>
      </c>
      <c r="D5157">
        <v>257.538541118735</v>
      </c>
      <c r="E5157">
        <v>0.50767129980306802</v>
      </c>
      <c r="F5157">
        <v>5.7346534039772197E-2</v>
      </c>
    </row>
    <row r="5158" spans="1:6" x14ac:dyDescent="0.2">
      <c r="A5158">
        <f t="shared" si="80"/>
        <v>515.7000000000487</v>
      </c>
      <c r="B5158">
        <v>567630.91830029397</v>
      </c>
      <c r="C5158">
        <v>2900271.5145912399</v>
      </c>
      <c r="D5158">
        <v>257.53660004916998</v>
      </c>
      <c r="E5158">
        <v>0.50747235329721996</v>
      </c>
      <c r="F5158">
        <v>5.7345357528214597E-2</v>
      </c>
    </row>
    <row r="5159" spans="1:6" x14ac:dyDescent="0.2">
      <c r="A5159">
        <f t="shared" si="80"/>
        <v>515.80000000004873</v>
      </c>
      <c r="B5159">
        <v>567630.86751135997</v>
      </c>
      <c r="C5159">
        <v>2900271.5092385798</v>
      </c>
      <c r="D5159">
        <v>257.53465772633302</v>
      </c>
      <c r="E5159">
        <v>0.50727355010631303</v>
      </c>
      <c r="F5159">
        <v>5.7343790787438301E-2</v>
      </c>
    </row>
    <row r="5160" spans="1:6" x14ac:dyDescent="0.2">
      <c r="A5160">
        <f t="shared" si="80"/>
        <v>515.90000000004875</v>
      </c>
      <c r="B5160">
        <v>567630.81674205395</v>
      </c>
      <c r="C5160">
        <v>2900271.50388833</v>
      </c>
      <c r="D5160">
        <v>257.53271423628598</v>
      </c>
      <c r="E5160">
        <v>0.50707488644292398</v>
      </c>
      <c r="F5160">
        <v>5.7341854959699498E-2</v>
      </c>
    </row>
    <row r="5161" spans="1:6" x14ac:dyDescent="0.2">
      <c r="A5161">
        <f t="shared" si="80"/>
        <v>516.00000000004877</v>
      </c>
      <c r="B5161">
        <v>567630.76599236904</v>
      </c>
      <c r="C5161">
        <v>2900271.4985404601</v>
      </c>
      <c r="D5161">
        <v>257.53076966484599</v>
      </c>
      <c r="E5161">
        <v>0.50687635841279099</v>
      </c>
      <c r="F5161">
        <v>5.7339571626568497E-2</v>
      </c>
    </row>
    <row r="5162" spans="1:6" x14ac:dyDescent="0.2">
      <c r="A5162">
        <f t="shared" si="80"/>
        <v>516.10000000004879</v>
      </c>
      <c r="B5162">
        <v>567630.71526229905</v>
      </c>
      <c r="C5162">
        <v>2900271.4931949298</v>
      </c>
      <c r="D5162">
        <v>257.52882409757399</v>
      </c>
      <c r="E5162">
        <v>0.50667796201148196</v>
      </c>
      <c r="F5162">
        <v>5.7336962819237003E-2</v>
      </c>
    </row>
    <row r="5163" spans="1:6" x14ac:dyDescent="0.2">
      <c r="A5163">
        <f t="shared" si="80"/>
        <v>516.20000000004882</v>
      </c>
      <c r="B5163">
        <v>567630.66455183795</v>
      </c>
      <c r="C5163">
        <v>2900271.4878516998</v>
      </c>
      <c r="D5163">
        <v>257.52687761977597</v>
      </c>
      <c r="E5163">
        <v>0.50647969312083996</v>
      </c>
      <c r="F5163">
        <v>5.7334051033319303E-2</v>
      </c>
    </row>
    <row r="5164" spans="1:6" x14ac:dyDescent="0.2">
      <c r="A5164">
        <f t="shared" si="80"/>
        <v>516.30000000004884</v>
      </c>
      <c r="B5164">
        <v>567630.61386098096</v>
      </c>
      <c r="C5164">
        <v>2900271.48251076</v>
      </c>
      <c r="D5164">
        <v>257.524930316503</v>
      </c>
      <c r="E5164">
        <v>0.50628154750521903</v>
      </c>
      <c r="F5164">
        <v>5.7330859243701897E-2</v>
      </c>
    </row>
    <row r="5165" spans="1:6" x14ac:dyDescent="0.2">
      <c r="A5165">
        <f t="shared" si="80"/>
        <v>516.40000000004886</v>
      </c>
      <c r="B5165">
        <v>567630.56318972097</v>
      </c>
      <c r="C5165">
        <v>2900271.4771720502</v>
      </c>
      <c r="D5165">
        <v>257.52298227254897</v>
      </c>
      <c r="E5165">
        <v>0.50608352080755503</v>
      </c>
      <c r="F5165">
        <v>5.73274109198584E-2</v>
      </c>
    </row>
    <row r="5166" spans="1:6" x14ac:dyDescent="0.2">
      <c r="A5166">
        <f t="shared" si="80"/>
        <v>516.50000000004889</v>
      </c>
      <c r="B5166">
        <v>567630.51253805205</v>
      </c>
      <c r="C5166">
        <v>2900271.4718355699</v>
      </c>
      <c r="D5166">
        <v>257.52103357244903</v>
      </c>
      <c r="E5166">
        <v>0.505885608545253</v>
      </c>
      <c r="F5166">
        <v>5.7323730038158098E-2</v>
      </c>
    </row>
    <row r="5167" spans="1:6" x14ac:dyDescent="0.2">
      <c r="A5167">
        <f t="shared" si="80"/>
        <v>516.60000000004891</v>
      </c>
      <c r="B5167">
        <v>567630.46190596698</v>
      </c>
      <c r="C5167">
        <v>2900271.4665012802</v>
      </c>
      <c r="D5167">
        <v>257.51908430048002</v>
      </c>
      <c r="E5167">
        <v>0.50568780610575603</v>
      </c>
      <c r="F5167">
        <v>5.7319841101735998E-2</v>
      </c>
    </row>
    <row r="5168" spans="1:6" x14ac:dyDescent="0.2">
      <c r="A5168">
        <f t="shared" si="80"/>
        <v>516.70000000004893</v>
      </c>
      <c r="B5168">
        <v>567630.41129346204</v>
      </c>
      <c r="C5168">
        <v>2900271.4611691702</v>
      </c>
      <c r="D5168">
        <v>257.51713454066697</v>
      </c>
      <c r="E5168">
        <v>0.50549010874192601</v>
      </c>
      <c r="F5168">
        <v>5.73157691575608E-2</v>
      </c>
    </row>
    <row r="5169" spans="1:6" x14ac:dyDescent="0.2">
      <c r="A5169">
        <f t="shared" si="80"/>
        <v>516.80000000004895</v>
      </c>
      <c r="B5169">
        <v>567630.36070052802</v>
      </c>
      <c r="C5169">
        <v>2900271.4558391999</v>
      </c>
      <c r="D5169">
        <v>257.51518437678197</v>
      </c>
      <c r="E5169">
        <v>0.50529251156719102</v>
      </c>
      <c r="F5169">
        <v>5.7311539813682401E-2</v>
      </c>
    </row>
    <row r="5170" spans="1:6" x14ac:dyDescent="0.2">
      <c r="A5170">
        <f t="shared" si="80"/>
        <v>516.90000000004898</v>
      </c>
      <c r="B5170">
        <v>567630.310127159</v>
      </c>
      <c r="C5170">
        <v>2900271.4505113801</v>
      </c>
      <c r="D5170">
        <v>257.51323389235</v>
      </c>
      <c r="E5170">
        <v>0.50509500955041198</v>
      </c>
      <c r="F5170">
        <v>5.7307179257646501E-2</v>
      </c>
    </row>
    <row r="5171" spans="1:6" x14ac:dyDescent="0.2">
      <c r="A5171">
        <f t="shared" si="80"/>
        <v>517.000000000049</v>
      </c>
      <c r="B5171">
        <v>567630.25957334903</v>
      </c>
      <c r="C5171">
        <v>2900271.4451856702</v>
      </c>
      <c r="D5171">
        <v>257.511283170654</v>
      </c>
      <c r="E5171">
        <v>0.50489759751036101</v>
      </c>
      <c r="F5171">
        <v>5.7302714282642303E-2</v>
      </c>
    </row>
    <row r="5172" spans="1:6" x14ac:dyDescent="0.2">
      <c r="A5172">
        <f t="shared" si="80"/>
        <v>517.10000000004902</v>
      </c>
      <c r="B5172">
        <v>567630.20903909102</v>
      </c>
      <c r="C5172">
        <v>2900271.4398620799</v>
      </c>
      <c r="D5172">
        <v>257.50933229474498</v>
      </c>
      <c r="E5172">
        <v>0.504700270110088</v>
      </c>
      <c r="F5172">
        <v>5.7298172303204498E-2</v>
      </c>
    </row>
    <row r="5173" spans="1:6" x14ac:dyDescent="0.2">
      <c r="A5173">
        <f t="shared" si="80"/>
        <v>517.20000000004904</v>
      </c>
      <c r="B5173">
        <v>567630.15852437797</v>
      </c>
      <c r="C5173">
        <v>2900271.4345405898</v>
      </c>
      <c r="D5173">
        <v>257.50738134744802</v>
      </c>
      <c r="E5173">
        <v>0.50450302185083995</v>
      </c>
      <c r="F5173">
        <v>5.7293581379519697E-2</v>
      </c>
    </row>
    <row r="5174" spans="1:6" x14ac:dyDescent="0.2">
      <c r="A5174">
        <f t="shared" si="80"/>
        <v>517.30000000004907</v>
      </c>
      <c r="B5174">
        <v>567630.10802920396</v>
      </c>
      <c r="C5174">
        <v>2900271.4292212101</v>
      </c>
      <c r="D5174">
        <v>257.50543041137502</v>
      </c>
      <c r="E5174">
        <v>0.504305847065598</v>
      </c>
      <c r="F5174">
        <v>5.7288970246407299E-2</v>
      </c>
    </row>
    <row r="5175" spans="1:6" x14ac:dyDescent="0.2">
      <c r="A5175">
        <f t="shared" si="80"/>
        <v>517.40000000004909</v>
      </c>
      <c r="B5175">
        <v>567630.05755356106</v>
      </c>
      <c r="C5175">
        <v>2900271.42390391</v>
      </c>
      <c r="D5175">
        <v>257.50347956893802</v>
      </c>
      <c r="E5175">
        <v>0.50410873991237504</v>
      </c>
      <c r="F5175">
        <v>5.7284368335145698E-2</v>
      </c>
    </row>
    <row r="5176" spans="1:6" x14ac:dyDescent="0.2">
      <c r="A5176">
        <f t="shared" si="80"/>
        <v>517.50000000004911</v>
      </c>
      <c r="B5176">
        <v>567630.00709744298</v>
      </c>
      <c r="C5176">
        <v>2900271.4185887198</v>
      </c>
      <c r="D5176">
        <v>257.50152890235898</v>
      </c>
      <c r="E5176">
        <v>0.50391169436701599</v>
      </c>
      <c r="F5176">
        <v>5.7279805804670299E-2</v>
      </c>
    </row>
    <row r="5177" spans="1:6" x14ac:dyDescent="0.2">
      <c r="A5177">
        <f t="shared" si="80"/>
        <v>517.60000000004914</v>
      </c>
      <c r="B5177">
        <v>567629.95666084101</v>
      </c>
      <c r="C5177">
        <v>2900271.41327562</v>
      </c>
      <c r="D5177">
        <v>257.49957849369201</v>
      </c>
      <c r="E5177">
        <v>0.503714704215664</v>
      </c>
      <c r="F5177">
        <v>5.72753135694134E-2</v>
      </c>
    </row>
    <row r="5178" spans="1:6" x14ac:dyDescent="0.2">
      <c r="A5178">
        <f t="shared" si="80"/>
        <v>517.70000000004916</v>
      </c>
      <c r="B5178">
        <v>567629.90624375001</v>
      </c>
      <c r="C5178">
        <v>2900271.4079646398</v>
      </c>
      <c r="D5178">
        <v>257.49762842483801</v>
      </c>
      <c r="E5178">
        <v>0.50351776304686702</v>
      </c>
      <c r="F5178">
        <v>5.72709233247405E-2</v>
      </c>
    </row>
    <row r="5179" spans="1:6" x14ac:dyDescent="0.2">
      <c r="A5179">
        <f t="shared" si="80"/>
        <v>517.80000000004918</v>
      </c>
      <c r="B5179">
        <v>567629.85584616195</v>
      </c>
      <c r="C5179">
        <v>2900271.4026557701</v>
      </c>
      <c r="D5179">
        <v>257.49567877756903</v>
      </c>
      <c r="E5179">
        <v>0.50332086424296996</v>
      </c>
      <c r="F5179">
        <v>5.7266667589677599E-2</v>
      </c>
    </row>
    <row r="5180" spans="1:6" x14ac:dyDescent="0.2">
      <c r="A5180">
        <f t="shared" si="80"/>
        <v>517.9000000000492</v>
      </c>
      <c r="B5180">
        <v>567629.80546806997</v>
      </c>
      <c r="C5180">
        <v>2900271.3973490298</v>
      </c>
      <c r="D5180">
        <v>257.49372963355103</v>
      </c>
      <c r="E5180">
        <v>0.50312400097129895</v>
      </c>
      <c r="F5180">
        <v>5.7262579734477202E-2</v>
      </c>
    </row>
    <row r="5181" spans="1:6" x14ac:dyDescent="0.2">
      <c r="A5181">
        <f t="shared" si="80"/>
        <v>518.00000000004923</v>
      </c>
      <c r="B5181">
        <v>567629.75510946603</v>
      </c>
      <c r="C5181">
        <v>2900271.3920444502</v>
      </c>
      <c r="D5181">
        <v>257.49178107437001</v>
      </c>
      <c r="E5181">
        <v>0.50292716617468802</v>
      </c>
      <c r="F5181">
        <v>5.7258694018567799E-2</v>
      </c>
    </row>
    <row r="5182" spans="1:6" x14ac:dyDescent="0.2">
      <c r="A5182">
        <f t="shared" si="80"/>
        <v>518.10000000004925</v>
      </c>
      <c r="B5182">
        <v>567629.70477034198</v>
      </c>
      <c r="C5182">
        <v>2900271.3867420298</v>
      </c>
      <c r="D5182">
        <v>257.48983318156502</v>
      </c>
      <c r="E5182">
        <v>0.50273035256142895</v>
      </c>
      <c r="F5182">
        <v>5.7255045633421903E-2</v>
      </c>
    </row>
    <row r="5183" spans="1:6" x14ac:dyDescent="0.2">
      <c r="A5183">
        <f t="shared" si="80"/>
        <v>518.20000000004927</v>
      </c>
      <c r="B5183">
        <v>567629.65445069305</v>
      </c>
      <c r="C5183">
        <v>2900271.3814418199</v>
      </c>
      <c r="D5183">
        <v>257.48788603665702</v>
      </c>
      <c r="E5183">
        <v>0.50253355259469101</v>
      </c>
      <c r="F5183">
        <v>5.7251670743156902E-2</v>
      </c>
    </row>
    <row r="5184" spans="1:6" x14ac:dyDescent="0.2">
      <c r="A5184">
        <f t="shared" si="80"/>
        <v>518.30000000004929</v>
      </c>
      <c r="B5184">
        <v>567629.604150509</v>
      </c>
      <c r="C5184">
        <v>2900271.3761438201</v>
      </c>
      <c r="D5184">
        <v>257.485939721188</v>
      </c>
      <c r="E5184">
        <v>0.502336758481293</v>
      </c>
      <c r="F5184">
        <v>5.7248606530792799E-2</v>
      </c>
    </row>
    <row r="5185" spans="1:6" x14ac:dyDescent="0.2">
      <c r="A5185">
        <f t="shared" si="80"/>
        <v>518.40000000004932</v>
      </c>
      <c r="B5185">
        <v>567629.55386978295</v>
      </c>
      <c r="C5185">
        <v>2900271.3708480801</v>
      </c>
      <c r="D5185">
        <v>257.483994316755</v>
      </c>
      <c r="E5185">
        <v>0.50213996215993695</v>
      </c>
      <c r="F5185">
        <v>5.72458912387716E-2</v>
      </c>
    </row>
    <row r="5186" spans="1:6" x14ac:dyDescent="0.2">
      <c r="A5186">
        <f t="shared" si="80"/>
        <v>518.50000000004934</v>
      </c>
      <c r="B5186">
        <v>567629.50360850804</v>
      </c>
      <c r="C5186">
        <v>2900271.3655546401</v>
      </c>
      <c r="D5186">
        <v>257.482049905059</v>
      </c>
      <c r="E5186">
        <v>0.50194315528858302</v>
      </c>
      <c r="F5186">
        <v>5.72435642240504E-2</v>
      </c>
    </row>
    <row r="5187" spans="1:6" x14ac:dyDescent="0.2">
      <c r="A5187">
        <f t="shared" si="80"/>
        <v>518.60000000004936</v>
      </c>
      <c r="B5187">
        <v>567629.453366676</v>
      </c>
      <c r="C5187">
        <v>2900271.3602635302</v>
      </c>
      <c r="D5187">
        <v>257.48010656794901</v>
      </c>
      <c r="E5187">
        <v>0.50174632923116202</v>
      </c>
      <c r="F5187">
        <v>5.72416660107E-2</v>
      </c>
    </row>
    <row r="5188" spans="1:6" x14ac:dyDescent="0.2">
      <c r="A5188">
        <f t="shared" ref="A5188:A5251" si="81">A5187+0.1</f>
        <v>518.70000000004939</v>
      </c>
      <c r="B5188">
        <v>567629.40314427903</v>
      </c>
      <c r="C5188">
        <v>2900271.35497479</v>
      </c>
      <c r="D5188">
        <v>257.47816438747401</v>
      </c>
      <c r="E5188">
        <v>0.501549475043499</v>
      </c>
      <c r="F5188">
        <v>5.7240238348477003E-2</v>
      </c>
    </row>
    <row r="5189" spans="1:6" x14ac:dyDescent="0.2">
      <c r="A5189">
        <f t="shared" si="81"/>
        <v>518.80000000004941</v>
      </c>
      <c r="B5189">
        <v>567629.35294130899</v>
      </c>
      <c r="C5189">
        <v>2900271.3496884801</v>
      </c>
      <c r="D5189">
        <v>257.47622344593702</v>
      </c>
      <c r="E5189">
        <v>0.50135258345852496</v>
      </c>
      <c r="F5189">
        <v>5.7239324267196703E-2</v>
      </c>
    </row>
    <row r="5190" spans="1:6" x14ac:dyDescent="0.2">
      <c r="A5190">
        <f t="shared" si="81"/>
        <v>518.90000000004943</v>
      </c>
      <c r="B5190">
        <v>567629.302757759</v>
      </c>
      <c r="C5190">
        <v>2900271.3444046499</v>
      </c>
      <c r="D5190">
        <v>257.474283825957</v>
      </c>
      <c r="E5190">
        <v>0.50115564487049802</v>
      </c>
      <c r="F5190">
        <v>5.7238968144556597E-2</v>
      </c>
    </row>
    <row r="5191" spans="1:6" x14ac:dyDescent="0.2">
      <c r="A5191">
        <f t="shared" si="81"/>
        <v>519.00000000004945</v>
      </c>
      <c r="B5191">
        <v>567629.25259362103</v>
      </c>
      <c r="C5191">
        <v>2900271.3391233599</v>
      </c>
      <c r="D5191">
        <v>257.47234561053199</v>
      </c>
      <c r="E5191">
        <v>0.50095864931847101</v>
      </c>
      <c r="F5191">
        <v>5.7239215769657202E-2</v>
      </c>
    </row>
    <row r="5192" spans="1:6" x14ac:dyDescent="0.2">
      <c r="A5192">
        <f t="shared" si="81"/>
        <v>519.10000000004948</v>
      </c>
      <c r="B5192">
        <v>567629.20244888705</v>
      </c>
      <c r="C5192">
        <v>2900271.3338446701</v>
      </c>
      <c r="D5192">
        <v>257.47040888311</v>
      </c>
      <c r="E5192">
        <v>0.50076158646873703</v>
      </c>
      <c r="F5192">
        <v>5.7240114416860201E-2</v>
      </c>
    </row>
    <row r="5193" spans="1:6" x14ac:dyDescent="0.2">
      <c r="A5193">
        <f t="shared" si="81"/>
        <v>519.2000000000495</v>
      </c>
      <c r="B5193">
        <v>567629.15232354798</v>
      </c>
      <c r="C5193">
        <v>2900271.3285686499</v>
      </c>
      <c r="D5193">
        <v>257.46847372766803</v>
      </c>
      <c r="E5193">
        <v>0.50056444559635505</v>
      </c>
      <c r="F5193">
        <v>5.7241712922964497E-2</v>
      </c>
    </row>
    <row r="5194" spans="1:6" x14ac:dyDescent="0.2">
      <c r="A5194">
        <f t="shared" si="81"/>
        <v>519.30000000004952</v>
      </c>
      <c r="B5194">
        <v>567629.102217598</v>
      </c>
      <c r="C5194">
        <v>2900271.32329536</v>
      </c>
      <c r="D5194">
        <v>257.46654022878602</v>
      </c>
      <c r="E5194">
        <v>0.50036721556571595</v>
      </c>
      <c r="F5194">
        <v>5.72440617670993E-2</v>
      </c>
    </row>
    <row r="5195" spans="1:6" x14ac:dyDescent="0.2">
      <c r="A5195">
        <f t="shared" si="81"/>
        <v>519.40000000004954</v>
      </c>
      <c r="B5195">
        <v>567629.05213102698</v>
      </c>
      <c r="C5195">
        <v>2900271.3180248998</v>
      </c>
      <c r="D5195">
        <v>257.46460847173699</v>
      </c>
      <c r="E5195">
        <v>0.50016988392497397</v>
      </c>
      <c r="F5195">
        <v>5.7247216579087198E-2</v>
      </c>
    </row>
    <row r="5196" spans="1:6" x14ac:dyDescent="0.2">
      <c r="A5196">
        <f t="shared" si="81"/>
        <v>519.50000000004957</v>
      </c>
      <c r="B5196">
        <v>567629.00206382899</v>
      </c>
      <c r="C5196">
        <v>2900271.3127573398</v>
      </c>
      <c r="D5196">
        <v>257.46267854338601</v>
      </c>
      <c r="E5196">
        <v>0.499972436426666</v>
      </c>
      <c r="F5196">
        <v>5.7251240007879102E-2</v>
      </c>
    </row>
    <row r="5197" spans="1:6" x14ac:dyDescent="0.2">
      <c r="A5197">
        <f t="shared" si="81"/>
        <v>519.60000000004959</v>
      </c>
      <c r="B5197">
        <v>567628.95201599505</v>
      </c>
      <c r="C5197">
        <v>2900271.3074927698</v>
      </c>
      <c r="D5197">
        <v>257.46075053348801</v>
      </c>
      <c r="E5197">
        <v>0.499774858348491</v>
      </c>
      <c r="F5197">
        <v>5.72561966196359E-2</v>
      </c>
    </row>
    <row r="5198" spans="1:6" x14ac:dyDescent="0.2">
      <c r="A5198">
        <f t="shared" si="81"/>
        <v>519.70000000004961</v>
      </c>
      <c r="B5198">
        <v>567628.90198751702</v>
      </c>
      <c r="C5198">
        <v>2900271.3022312899</v>
      </c>
      <c r="D5198">
        <v>257.45882453476401</v>
      </c>
      <c r="E5198">
        <v>0.49957713448868502</v>
      </c>
      <c r="F5198">
        <v>5.7262152933046997E-2</v>
      </c>
    </row>
    <row r="5199" spans="1:6" x14ac:dyDescent="0.2">
      <c r="A5199">
        <f t="shared" si="81"/>
        <v>519.80000000004964</v>
      </c>
      <c r="B5199">
        <v>567628.85197838699</v>
      </c>
      <c r="C5199">
        <v>2900271.2969729998</v>
      </c>
      <c r="D5199">
        <v>257.45690064295002</v>
      </c>
      <c r="E5199">
        <v>0.49937924914724102</v>
      </c>
      <c r="F5199">
        <v>5.7269177516125501E-2</v>
      </c>
    </row>
    <row r="5200" spans="1:6" x14ac:dyDescent="0.2">
      <c r="A5200">
        <f t="shared" si="81"/>
        <v>519.90000000004966</v>
      </c>
      <c r="B5200">
        <v>567628.80198859703</v>
      </c>
      <c r="C5200">
        <v>2900271.2917180201</v>
      </c>
      <c r="D5200">
        <v>257.45497895684599</v>
      </c>
      <c r="E5200">
        <v>0.49918118610753398</v>
      </c>
      <c r="F5200">
        <v>5.7277341093149303E-2</v>
      </c>
    </row>
    <row r="5201" spans="1:6" x14ac:dyDescent="0.2">
      <c r="A5201">
        <f t="shared" si="81"/>
        <v>520.00000000004968</v>
      </c>
      <c r="B5201">
        <v>567628.75201814005</v>
      </c>
      <c r="C5201">
        <v>2900271.2864664602</v>
      </c>
      <c r="D5201">
        <v>257.45305957833801</v>
      </c>
      <c r="E5201">
        <v>0.49898292861905402</v>
      </c>
      <c r="F5201">
        <v>5.7286716643459398E-2</v>
      </c>
    </row>
    <row r="5202" spans="1:6" x14ac:dyDescent="0.2">
      <c r="A5202">
        <f t="shared" si="81"/>
        <v>520.1000000000497</v>
      </c>
      <c r="B5202">
        <v>567628.70206700696</v>
      </c>
      <c r="C5202">
        <v>2900271.2812184398</v>
      </c>
      <c r="D5202">
        <v>257.45114261241099</v>
      </c>
      <c r="E5202">
        <v>0.49878445938197302</v>
      </c>
      <c r="F5202">
        <v>5.7297379482710797E-2</v>
      </c>
    </row>
    <row r="5203" spans="1:6" x14ac:dyDescent="0.2">
      <c r="A5203">
        <f t="shared" si="81"/>
        <v>520.20000000004973</v>
      </c>
      <c r="B5203">
        <v>567628.65213519102</v>
      </c>
      <c r="C5203">
        <v>2900271.2759741098</v>
      </c>
      <c r="D5203">
        <v>257.44922816715399</v>
      </c>
      <c r="E5203">
        <v>0.498585760533994</v>
      </c>
      <c r="F5203">
        <v>5.7309407344741603E-2</v>
      </c>
    </row>
    <row r="5204" spans="1:6" x14ac:dyDescent="0.2">
      <c r="A5204">
        <f t="shared" si="81"/>
        <v>520.30000000004975</v>
      </c>
      <c r="B5204">
        <v>567628.60222268396</v>
      </c>
      <c r="C5204">
        <v>2900271.2707336</v>
      </c>
      <c r="D5204">
        <v>257.44731635373802</v>
      </c>
      <c r="E5204">
        <v>0.498386813605396</v>
      </c>
      <c r="F5204">
        <v>5.7322880512150502E-2</v>
      </c>
    </row>
    <row r="5205" spans="1:6" x14ac:dyDescent="0.2">
      <c r="A5205">
        <f t="shared" si="81"/>
        <v>520.40000000004977</v>
      </c>
      <c r="B5205">
        <v>567628.55232947797</v>
      </c>
      <c r="C5205">
        <v>2900271.2654970698</v>
      </c>
      <c r="D5205">
        <v>257.445407286403</v>
      </c>
      <c r="E5205">
        <v>0.498187593854724</v>
      </c>
      <c r="F5205">
        <v>5.73378914452079E-2</v>
      </c>
    </row>
    <row r="5206" spans="1:6" x14ac:dyDescent="0.2">
      <c r="A5206">
        <f t="shared" si="81"/>
        <v>520.50000000004979</v>
      </c>
      <c r="B5206">
        <v>567628.50245556596</v>
      </c>
      <c r="C5206">
        <v>2900271.26026467</v>
      </c>
      <c r="D5206">
        <v>257.44350108466699</v>
      </c>
      <c r="E5206">
        <v>0.49798807216349</v>
      </c>
      <c r="F5206">
        <v>5.7354540917627199E-2</v>
      </c>
    </row>
    <row r="5207" spans="1:6" x14ac:dyDescent="0.2">
      <c r="A5207">
        <f t="shared" si="81"/>
        <v>520.60000000004982</v>
      </c>
      <c r="B5207">
        <v>567628.45260094095</v>
      </c>
      <c r="C5207">
        <v>2900271.2550365701</v>
      </c>
      <c r="D5207">
        <v>257.44159787454902</v>
      </c>
      <c r="E5207">
        <v>0.49778822340891099</v>
      </c>
      <c r="F5207">
        <v>5.7372916680604999E-2</v>
      </c>
    </row>
    <row r="5208" spans="1:6" x14ac:dyDescent="0.2">
      <c r="A5208">
        <f t="shared" si="81"/>
        <v>520.70000000004984</v>
      </c>
      <c r="B5208">
        <v>567628.40276559605</v>
      </c>
      <c r="C5208">
        <v>2900271.2498129602</v>
      </c>
      <c r="D5208">
        <v>257.43969778476799</v>
      </c>
      <c r="E5208">
        <v>0.49758802610893799</v>
      </c>
      <c r="F5208">
        <v>5.7393094558317398E-2</v>
      </c>
    </row>
    <row r="5209" spans="1:6" x14ac:dyDescent="0.2">
      <c r="A5209">
        <f t="shared" si="81"/>
        <v>520.80000000004986</v>
      </c>
      <c r="B5209">
        <v>567628.35294952698</v>
      </c>
      <c r="C5209">
        <v>2900271.2445940101</v>
      </c>
      <c r="D5209">
        <v>257.437800943203</v>
      </c>
      <c r="E5209">
        <v>0.49738745889566799</v>
      </c>
      <c r="F5209">
        <v>5.7415150269677799E-2</v>
      </c>
    </row>
    <row r="5210" spans="1:6" x14ac:dyDescent="0.2">
      <c r="A5210">
        <f t="shared" si="81"/>
        <v>520.90000000004989</v>
      </c>
      <c r="B5210">
        <v>567628.30315272801</v>
      </c>
      <c r="C5210">
        <v>2900271.2393799298</v>
      </c>
      <c r="D5210">
        <v>257.43590747613501</v>
      </c>
      <c r="E5210">
        <v>0.49718650719326302</v>
      </c>
      <c r="F5210">
        <v>5.7439132359491898E-2</v>
      </c>
    </row>
    <row r="5211" spans="1:6" x14ac:dyDescent="0.2">
      <c r="A5211">
        <f t="shared" si="81"/>
        <v>521.00000000004991</v>
      </c>
      <c r="B5211">
        <v>567628.25337519299</v>
      </c>
      <c r="C5211">
        <v>2900271.2341709202</v>
      </c>
      <c r="D5211">
        <v>257.43401750114799</v>
      </c>
      <c r="E5211">
        <v>0.49698516247382302</v>
      </c>
      <c r="F5211">
        <v>5.7465065503964498E-2</v>
      </c>
    </row>
    <row r="5212" spans="1:6" x14ac:dyDescent="0.2">
      <c r="A5212">
        <f t="shared" si="81"/>
        <v>521.10000000004993</v>
      </c>
      <c r="B5212">
        <v>567628.20361691795</v>
      </c>
      <c r="C5212">
        <v>2900271.22896718</v>
      </c>
      <c r="D5212">
        <v>257.43213112094702</v>
      </c>
      <c r="E5212">
        <v>0.49678341670417597</v>
      </c>
      <c r="F5212">
        <v>5.7492973019434901E-2</v>
      </c>
    </row>
    <row r="5213" spans="1:6" x14ac:dyDescent="0.2">
      <c r="A5213">
        <f t="shared" si="81"/>
        <v>521.20000000004995</v>
      </c>
      <c r="B5213">
        <v>567628.15387789905</v>
      </c>
      <c r="C5213">
        <v>2900271.2237689099</v>
      </c>
      <c r="D5213">
        <v>257.430248422597</v>
      </c>
      <c r="E5213">
        <v>0.49658126233852601</v>
      </c>
      <c r="F5213">
        <v>5.7522876731974301E-2</v>
      </c>
    </row>
    <row r="5214" spans="1:6" x14ac:dyDescent="0.2">
      <c r="A5214">
        <f t="shared" si="81"/>
        <v>521.30000000004998</v>
      </c>
      <c r="B5214">
        <v>567628.10415813001</v>
      </c>
      <c r="C5214">
        <v>2900271.2185763302</v>
      </c>
      <c r="D5214">
        <v>257.42836947683901</v>
      </c>
      <c r="E5214">
        <v>0.49637869231406001</v>
      </c>
      <c r="F5214">
        <v>5.75547967819387E-2</v>
      </c>
    </row>
    <row r="5215" spans="1:6" x14ac:dyDescent="0.2">
      <c r="A5215">
        <f t="shared" si="81"/>
        <v>521.40000000005</v>
      </c>
      <c r="B5215">
        <v>567628.05445760803</v>
      </c>
      <c r="C5215">
        <v>2900271.2133896402</v>
      </c>
      <c r="D5215">
        <v>257.42649433753297</v>
      </c>
      <c r="E5215">
        <v>0.49617570004898698</v>
      </c>
      <c r="F5215">
        <v>5.75887513967712E-2</v>
      </c>
    </row>
    <row r="5216" spans="1:6" x14ac:dyDescent="0.2">
      <c r="A5216">
        <f t="shared" si="81"/>
        <v>521.50000000005002</v>
      </c>
      <c r="B5216">
        <v>567628.00477632903</v>
      </c>
      <c r="C5216">
        <v>2900271.2082090601</v>
      </c>
      <c r="D5216">
        <v>257.42462304123399</v>
      </c>
      <c r="E5216">
        <v>0.49597227944188699</v>
      </c>
      <c r="F5216">
        <v>5.7624756694308901E-2</v>
      </c>
    </row>
    <row r="5217" spans="1:6" x14ac:dyDescent="0.2">
      <c r="A5217">
        <f t="shared" si="81"/>
        <v>521.60000000005004</v>
      </c>
      <c r="B5217">
        <v>567627.95511429</v>
      </c>
      <c r="C5217">
        <v>2900271.2030348</v>
      </c>
      <c r="D5217">
        <v>257.422755606892</v>
      </c>
      <c r="E5217">
        <v>0.49576842487310502</v>
      </c>
      <c r="F5217">
        <v>5.7662826478238498E-2</v>
      </c>
    </row>
    <row r="5218" spans="1:6" x14ac:dyDescent="0.2">
      <c r="A5218">
        <f t="shared" si="81"/>
        <v>521.70000000005007</v>
      </c>
      <c r="B5218">
        <v>567627.90547148604</v>
      </c>
      <c r="C5218">
        <v>2900271.1978670699</v>
      </c>
      <c r="D5218">
        <v>257.42089203564899</v>
      </c>
      <c r="E5218">
        <v>0.49556413120788201</v>
      </c>
      <c r="F5218">
        <v>5.7702972043987902E-2</v>
      </c>
    </row>
    <row r="5219" spans="1:6" x14ac:dyDescent="0.2">
      <c r="A5219">
        <f t="shared" si="81"/>
        <v>521.80000000005009</v>
      </c>
      <c r="B5219">
        <v>567627.85584791505</v>
      </c>
      <c r="C5219">
        <v>2900271.1927061002</v>
      </c>
      <c r="D5219">
        <v>257.41903231075901</v>
      </c>
      <c r="E5219">
        <v>0.49535939380111199</v>
      </c>
      <c r="F5219">
        <v>5.7745202000248297E-2</v>
      </c>
    </row>
    <row r="5220" spans="1:6" x14ac:dyDescent="0.2">
      <c r="A5220">
        <f t="shared" si="81"/>
        <v>521.90000000005011</v>
      </c>
      <c r="B5220">
        <v>567627.80624357495</v>
      </c>
      <c r="C5220">
        <v>2900271.1875521</v>
      </c>
      <c r="D5220">
        <v>257.41717639757599</v>
      </c>
      <c r="E5220">
        <v>0.495154208504199</v>
      </c>
      <c r="F5220">
        <v>5.7789522083185697E-2</v>
      </c>
    </row>
    <row r="5221" spans="1:6" x14ac:dyDescent="0.2">
      <c r="A5221">
        <f t="shared" si="81"/>
        <v>522.00000000005014</v>
      </c>
      <c r="B5221">
        <v>567627.75665846094</v>
      </c>
      <c r="C5221">
        <v>2900271.1824052902</v>
      </c>
      <c r="D5221">
        <v>257.41532424363902</v>
      </c>
      <c r="E5221">
        <v>0.49494857167364498</v>
      </c>
      <c r="F5221">
        <v>5.7835934986281798E-2</v>
      </c>
    </row>
    <row r="5222" spans="1:6" x14ac:dyDescent="0.2">
      <c r="A5222">
        <f t="shared" si="81"/>
        <v>522.10000000005016</v>
      </c>
      <c r="B5222">
        <v>567627.707092572</v>
      </c>
      <c r="C5222">
        <v>2900271.1772658802</v>
      </c>
      <c r="D5222">
        <v>257.41347577881902</v>
      </c>
      <c r="E5222">
        <v>0.49474248018161099</v>
      </c>
      <c r="F5222">
        <v>5.7884440193007598E-2</v>
      </c>
    </row>
    <row r="5223" spans="1:6" x14ac:dyDescent="0.2">
      <c r="A5223">
        <f t="shared" si="81"/>
        <v>522.20000000005018</v>
      </c>
      <c r="B5223">
        <v>567627.65754590603</v>
      </c>
      <c r="C5223">
        <v>2900271.1721341</v>
      </c>
      <c r="D5223">
        <v>257.41163091553301</v>
      </c>
      <c r="E5223">
        <v>0.49453593142866198</v>
      </c>
      <c r="F5223">
        <v>5.7935033807213702E-2</v>
      </c>
    </row>
    <row r="5224" spans="1:6" x14ac:dyDescent="0.2">
      <c r="A5224">
        <f t="shared" si="81"/>
        <v>522.3000000000502</v>
      </c>
      <c r="B5224">
        <v>567627.60801845999</v>
      </c>
      <c r="C5224">
        <v>2900271.1670101602</v>
      </c>
      <c r="D5224">
        <v>257.40978954900203</v>
      </c>
      <c r="E5224">
        <v>0.49432892335857798</v>
      </c>
      <c r="F5224">
        <v>5.7987708389025901E-2</v>
      </c>
    </row>
    <row r="5225" spans="1:6" x14ac:dyDescent="0.2">
      <c r="A5225">
        <f t="shared" si="81"/>
        <v>522.40000000005023</v>
      </c>
      <c r="B5225">
        <v>567627.55851023505</v>
      </c>
      <c r="C5225">
        <v>2900271.1618942898</v>
      </c>
      <c r="D5225">
        <v>257.407951557567</v>
      </c>
      <c r="E5225">
        <v>0.49412145447525502</v>
      </c>
      <c r="F5225">
        <v>5.8042452798036999E-2</v>
      </c>
    </row>
    <row r="5226" spans="1:6" x14ac:dyDescent="0.2">
      <c r="A5226">
        <f t="shared" si="81"/>
        <v>522.50000000005025</v>
      </c>
      <c r="B5226">
        <v>567627.50902122702</v>
      </c>
      <c r="C5226">
        <v>2900271.15678669</v>
      </c>
      <c r="D5226">
        <v>257.40611680302402</v>
      </c>
      <c r="E5226">
        <v>0.49391352386207099</v>
      </c>
      <c r="F5226">
        <v>5.80992520311353E-2</v>
      </c>
    </row>
    <row r="5227" spans="1:6" x14ac:dyDescent="0.2">
      <c r="A5227">
        <f t="shared" si="81"/>
        <v>522.60000000005027</v>
      </c>
      <c r="B5227">
        <v>567627.45955143799</v>
      </c>
      <c r="C5227">
        <v>2900271.1516875899</v>
      </c>
      <c r="D5227">
        <v>257.404285130993</v>
      </c>
      <c r="E5227">
        <v>0.49370513988088499</v>
      </c>
      <c r="F5227">
        <v>5.8158057809861503E-2</v>
      </c>
    </row>
    <row r="5228" spans="1:6" x14ac:dyDescent="0.2">
      <c r="A5228">
        <f t="shared" si="81"/>
        <v>522.7000000000503</v>
      </c>
      <c r="B5228">
        <v>567627.41010086599</v>
      </c>
      <c r="C5228">
        <v>2900271.14659718</v>
      </c>
      <c r="D5228">
        <v>257.40245636447798</v>
      </c>
      <c r="E5228">
        <v>0.493496325661894</v>
      </c>
      <c r="F5228">
        <v>5.8218770579890597E-2</v>
      </c>
    </row>
    <row r="5229" spans="1:6" x14ac:dyDescent="0.2">
      <c r="A5229">
        <f t="shared" si="81"/>
        <v>522.80000000005032</v>
      </c>
      <c r="B5229">
        <v>567627.36066951195</v>
      </c>
      <c r="C5229">
        <v>2900271.1415156801</v>
      </c>
      <c r="D5229">
        <v>257.40063029340899</v>
      </c>
      <c r="E5229">
        <v>0.49328710364266698</v>
      </c>
      <c r="F5229">
        <v>5.8281291885327602E-2</v>
      </c>
    </row>
    <row r="5230" spans="1:6" x14ac:dyDescent="0.2">
      <c r="A5230">
        <f t="shared" si="81"/>
        <v>522.90000000005034</v>
      </c>
      <c r="B5230">
        <v>567627.31125737401</v>
      </c>
      <c r="C5230">
        <v>2900271.1364432699</v>
      </c>
      <c r="D5230">
        <v>257.39880667666</v>
      </c>
      <c r="E5230">
        <v>0.49307749542027501</v>
      </c>
      <c r="F5230">
        <v>5.8345524654892698E-2</v>
      </c>
    </row>
    <row r="5231" spans="1:6" x14ac:dyDescent="0.2">
      <c r="A5231">
        <f t="shared" si="81"/>
        <v>523.00000000005036</v>
      </c>
      <c r="B5231">
        <v>567627.26186445204</v>
      </c>
      <c r="C5231">
        <v>2900271.1313801198</v>
      </c>
      <c r="D5231">
        <v>257.39698524419902</v>
      </c>
      <c r="E5231">
        <v>0.49286752188169503</v>
      </c>
      <c r="F5231">
        <v>5.8411372438148403E-2</v>
      </c>
    </row>
    <row r="5232" spans="1:6" x14ac:dyDescent="0.2">
      <c r="A5232">
        <f t="shared" si="81"/>
        <v>523.10000000005039</v>
      </c>
      <c r="B5232">
        <v>567627.21249074501</v>
      </c>
      <c r="C5232">
        <v>2900271.1263264199</v>
      </c>
      <c r="D5232">
        <v>257.39516569924598</v>
      </c>
      <c r="E5232">
        <v>0.49265720333261798</v>
      </c>
      <c r="F5232">
        <v>5.8478738651402802E-2</v>
      </c>
    </row>
    <row r="5233" spans="1:6" x14ac:dyDescent="0.2">
      <c r="A5233">
        <f t="shared" si="81"/>
        <v>523.20000000005041</v>
      </c>
      <c r="B5233">
        <v>567627.16313625395</v>
      </c>
      <c r="C5233">
        <v>2900271.1212823102</v>
      </c>
      <c r="D5233">
        <v>257.39334772041701</v>
      </c>
      <c r="E5233">
        <v>0.49244655962546302</v>
      </c>
      <c r="F5233">
        <v>5.8547525867332903E-2</v>
      </c>
    </row>
    <row r="5234" spans="1:6" x14ac:dyDescent="0.2">
      <c r="A5234">
        <f t="shared" si="81"/>
        <v>523.30000000005043</v>
      </c>
      <c r="B5234">
        <v>567627.11380097899</v>
      </c>
      <c r="C5234">
        <v>2900271.1162479399</v>
      </c>
      <c r="D5234">
        <v>257.391530963854</v>
      </c>
      <c r="E5234">
        <v>0.49223561028850299</v>
      </c>
      <c r="F5234">
        <v>5.8617635128546001E-2</v>
      </c>
    </row>
    <row r="5235" spans="1:6" x14ac:dyDescent="0.2">
      <c r="A5235">
        <f t="shared" si="81"/>
        <v>523.40000000005045</v>
      </c>
      <c r="B5235">
        <v>567627.06448491802</v>
      </c>
      <c r="C5235">
        <v>2900271.1112234602</v>
      </c>
      <c r="D5235">
        <v>257.38971506527702</v>
      </c>
      <c r="E5235">
        <v>0.492024374657904</v>
      </c>
      <c r="F5235">
        <v>5.8688965286052198E-2</v>
      </c>
    </row>
    <row r="5236" spans="1:6" x14ac:dyDescent="0.2">
      <c r="A5236">
        <f t="shared" si="81"/>
        <v>523.50000000005048</v>
      </c>
      <c r="B5236">
        <v>567627.01518807397</v>
      </c>
      <c r="C5236">
        <v>2900271.1062089801</v>
      </c>
      <c r="D5236">
        <v>257.387899641952</v>
      </c>
      <c r="E5236">
        <v>0.49181287283441399</v>
      </c>
      <c r="F5236">
        <v>5.8761409182351398E-2</v>
      </c>
    </row>
    <row r="5237" spans="1:6" x14ac:dyDescent="0.2">
      <c r="A5237">
        <f t="shared" si="81"/>
        <v>523.6000000000505</v>
      </c>
      <c r="B5237">
        <v>567626.96591044695</v>
      </c>
      <c r="C5237">
        <v>2900271.1012046402</v>
      </c>
      <c r="D5237">
        <v>257.38608429380503</v>
      </c>
      <c r="E5237">
        <v>0.49160113432774599</v>
      </c>
      <c r="F5237">
        <v>5.8834820458052203E-2</v>
      </c>
    </row>
    <row r="5238" spans="1:6" x14ac:dyDescent="0.2">
      <c r="A5238">
        <f t="shared" si="81"/>
        <v>523.70000000005052</v>
      </c>
      <c r="B5238">
        <v>567626.91665203799</v>
      </c>
      <c r="C5238">
        <v>2900271.0962105198</v>
      </c>
      <c r="D5238">
        <v>257.38426859681601</v>
      </c>
      <c r="E5238">
        <v>0.49138919131534697</v>
      </c>
      <c r="F5238">
        <v>5.8909039363446603E-2</v>
      </c>
    </row>
    <row r="5239" spans="1:6" x14ac:dyDescent="0.2">
      <c r="A5239">
        <f t="shared" si="81"/>
        <v>523.80000000005055</v>
      </c>
      <c r="B5239">
        <v>567626.86741284898</v>
      </c>
      <c r="C5239">
        <v>2900271.0912267002</v>
      </c>
      <c r="D5239">
        <v>257.38245210259402</v>
      </c>
      <c r="E5239">
        <v>0.49117707615649803</v>
      </c>
      <c r="F5239">
        <v>5.8983902133546401E-2</v>
      </c>
    </row>
    <row r="5240" spans="1:6" x14ac:dyDescent="0.2">
      <c r="A5240">
        <f t="shared" si="81"/>
        <v>523.90000000005057</v>
      </c>
      <c r="B5240">
        <v>567626.81819288095</v>
      </c>
      <c r="C5240">
        <v>2900271.08625327</v>
      </c>
      <c r="D5240">
        <v>257.38063434015402</v>
      </c>
      <c r="E5240">
        <v>0.49096482162421101</v>
      </c>
      <c r="F5240">
        <v>5.9059239853350799E-2</v>
      </c>
    </row>
    <row r="5241" spans="1:6" x14ac:dyDescent="0.2">
      <c r="A5241">
        <f t="shared" si="81"/>
        <v>524.00000000005059</v>
      </c>
      <c r="B5241">
        <v>567626.76899213903</v>
      </c>
      <c r="C5241">
        <v>2900271.0812902702</v>
      </c>
      <c r="D5241">
        <v>257.37881481748201</v>
      </c>
      <c r="E5241">
        <v>0.49075246116728799</v>
      </c>
      <c r="F5241">
        <v>5.9134877140991297E-2</v>
      </c>
    </row>
    <row r="5242" spans="1:6" x14ac:dyDescent="0.2">
      <c r="A5242">
        <f t="shared" si="81"/>
        <v>524.10000000005061</v>
      </c>
      <c r="B5242">
        <v>567626.71981062402</v>
      </c>
      <c r="C5242">
        <v>2900271.0763377198</v>
      </c>
      <c r="D5242">
        <v>257.37699302286097</v>
      </c>
      <c r="E5242">
        <v>0.49054002920895501</v>
      </c>
      <c r="F5242">
        <v>5.9210630657062599E-2</v>
      </c>
    </row>
    <row r="5243" spans="1:6" x14ac:dyDescent="0.2">
      <c r="A5243">
        <f t="shared" si="81"/>
        <v>524.20000000005064</v>
      </c>
      <c r="B5243">
        <v>567626.67064834095</v>
      </c>
      <c r="C5243">
        <v>2900271.0713956398</v>
      </c>
      <c r="D5243">
        <v>257.37516842591901</v>
      </c>
      <c r="E5243">
        <v>0.49032756149142498</v>
      </c>
      <c r="F5243">
        <v>5.9286307405265401E-2</v>
      </c>
    </row>
    <row r="5244" spans="1:6" x14ac:dyDescent="0.2">
      <c r="A5244">
        <f t="shared" si="81"/>
        <v>524.30000000005066</v>
      </c>
      <c r="B5244">
        <v>567626.621505294</v>
      </c>
      <c r="C5244">
        <v>2900271.0664640302</v>
      </c>
      <c r="D5244">
        <v>257.37334047832297</v>
      </c>
      <c r="E5244">
        <v>0.49011509547917098</v>
      </c>
      <c r="F5244">
        <v>5.93617027469815E-2</v>
      </c>
    </row>
    <row r="5245" spans="1:6" x14ac:dyDescent="0.2">
      <c r="A5245">
        <f t="shared" si="81"/>
        <v>524.40000000005068</v>
      </c>
      <c r="B5245">
        <v>567626.57238149003</v>
      </c>
      <c r="C5245">
        <v>2900271.06154285</v>
      </c>
      <c r="D5245">
        <v>257.371508614052</v>
      </c>
      <c r="E5245">
        <v>0.48990267071098897</v>
      </c>
      <c r="F5245">
        <v>5.9436598739584602E-2</v>
      </c>
    </row>
    <row r="5246" spans="1:6" x14ac:dyDescent="0.2">
      <c r="A5246">
        <f t="shared" si="81"/>
        <v>524.5000000000507</v>
      </c>
      <c r="B5246">
        <v>567626.52327693405</v>
      </c>
      <c r="C5246">
        <v>2900271.0566320498</v>
      </c>
      <c r="D5246">
        <v>257.36967224931902</v>
      </c>
      <c r="E5246">
        <v>0.489690313581854</v>
      </c>
      <c r="F5246">
        <v>5.9510848615549401E-2</v>
      </c>
    </row>
    <row r="5247" spans="1:6" x14ac:dyDescent="0.2">
      <c r="A5247">
        <f t="shared" si="81"/>
        <v>524.60000000005073</v>
      </c>
      <c r="B5247">
        <v>567626.47419163305</v>
      </c>
      <c r="C5247">
        <v>2900271.0517315702</v>
      </c>
      <c r="D5247">
        <v>257.36783080224802</v>
      </c>
      <c r="E5247">
        <v>0.48947803960067998</v>
      </c>
      <c r="F5247">
        <v>5.9584362106667801E-2</v>
      </c>
    </row>
    <row r="5248" spans="1:6" x14ac:dyDescent="0.2">
      <c r="A5248">
        <f t="shared" si="81"/>
        <v>524.70000000005075</v>
      </c>
      <c r="B5248">
        <v>567626.425125596</v>
      </c>
      <c r="C5248">
        <v>2900271.0468413299</v>
      </c>
      <c r="D5248">
        <v>257.36598370879398</v>
      </c>
      <c r="E5248">
        <v>0.48926586328843702</v>
      </c>
      <c r="F5248">
        <v>5.9657050071195199E-2</v>
      </c>
    </row>
    <row r="5249" spans="1:6" x14ac:dyDescent="0.2">
      <c r="A5249">
        <f t="shared" si="81"/>
        <v>524.80000000005077</v>
      </c>
      <c r="B5249">
        <v>567626.37607883103</v>
      </c>
      <c r="C5249">
        <v>2900271.0419612401</v>
      </c>
      <c r="D5249">
        <v>257.36413042548497</v>
      </c>
      <c r="E5249">
        <v>0.48905379826455803</v>
      </c>
      <c r="F5249">
        <v>5.9728824421736597E-2</v>
      </c>
    </row>
    <row r="5250" spans="1:6" x14ac:dyDescent="0.2">
      <c r="A5250">
        <f t="shared" si="81"/>
        <v>524.9000000000508</v>
      </c>
      <c r="B5250">
        <v>567626.32705134596</v>
      </c>
      <c r="C5250">
        <v>2900271.0370911998</v>
      </c>
      <c r="D5250">
        <v>257.36227043195498</v>
      </c>
      <c r="E5250">
        <v>0.488841856952559</v>
      </c>
      <c r="F5250">
        <v>5.9799599662514899E-2</v>
      </c>
    </row>
    <row r="5251" spans="1:6" x14ac:dyDescent="0.2">
      <c r="A5251">
        <f t="shared" si="81"/>
        <v>525.00000000005082</v>
      </c>
      <c r="B5251">
        <v>567626.27804315195</v>
      </c>
      <c r="C5251">
        <v>2900271.0322311199</v>
      </c>
      <c r="D5251">
        <v>257.36040323348499</v>
      </c>
      <c r="E5251">
        <v>0.48863004895867201</v>
      </c>
      <c r="F5251">
        <v>5.9869299504660703E-2</v>
      </c>
    </row>
    <row r="5252" spans="1:6" x14ac:dyDescent="0.2">
      <c r="A5252">
        <f t="shared" ref="A5252:A5315" si="82">A5251+0.1</f>
        <v>525.10000000005084</v>
      </c>
      <c r="B5252">
        <v>567626.22905425797</v>
      </c>
      <c r="C5252">
        <v>2900271.0273808702</v>
      </c>
      <c r="D5252">
        <v>257.35852836467097</v>
      </c>
      <c r="E5252">
        <v>0.48841838286280398</v>
      </c>
      <c r="F5252">
        <v>5.9937850485399298E-2</v>
      </c>
    </row>
    <row r="5253" spans="1:6" x14ac:dyDescent="0.2">
      <c r="A5253">
        <f t="shared" si="82"/>
        <v>525.20000000005086</v>
      </c>
      <c r="B5253">
        <v>567626.18008467695</v>
      </c>
      <c r="C5253">
        <v>2900271.0225403402</v>
      </c>
      <c r="D5253">
        <v>257.35664539120199</v>
      </c>
      <c r="E5253">
        <v>0.48820686659385298</v>
      </c>
      <c r="F5253">
        <v>6.0005180946801899E-2</v>
      </c>
    </row>
    <row r="5254" spans="1:6" x14ac:dyDescent="0.2">
      <c r="A5254">
        <f t="shared" si="82"/>
        <v>525.30000000005089</v>
      </c>
      <c r="B5254">
        <v>567626.131134419</v>
      </c>
      <c r="C5254">
        <v>2900271.0177094</v>
      </c>
      <c r="D5254">
        <v>257.35475391102699</v>
      </c>
      <c r="E5254">
        <v>0.48799550748063297</v>
      </c>
      <c r="F5254">
        <v>6.00712212192527E-2</v>
      </c>
    </row>
    <row r="5255" spans="1:6" x14ac:dyDescent="0.2">
      <c r="A5255">
        <f t="shared" si="82"/>
        <v>525.40000000005091</v>
      </c>
      <c r="B5255">
        <v>567626.08220349904</v>
      </c>
      <c r="C5255">
        <v>2900271.0128879198</v>
      </c>
      <c r="D5255">
        <v>257.35285355520898</v>
      </c>
      <c r="E5255">
        <v>0.48778431229568198</v>
      </c>
      <c r="F5255">
        <v>6.0135903826244202E-2</v>
      </c>
    </row>
    <row r="5256" spans="1:6" x14ac:dyDescent="0.2">
      <c r="A5256">
        <f t="shared" si="82"/>
        <v>525.50000000005093</v>
      </c>
      <c r="B5256">
        <v>567626.03329192905</v>
      </c>
      <c r="C5256">
        <v>2900271.00807575</v>
      </c>
      <c r="D5256">
        <v>257.35094398848298</v>
      </c>
      <c r="E5256">
        <v>0.48757328729406602</v>
      </c>
      <c r="F5256">
        <v>6.0199163665233799E-2</v>
      </c>
    </row>
    <row r="5257" spans="1:6" x14ac:dyDescent="0.2">
      <c r="A5257">
        <f t="shared" si="82"/>
        <v>525.60000000005095</v>
      </c>
      <c r="B5257">
        <v>567625.98439972498</v>
      </c>
      <c r="C5257">
        <v>2900271.0032727402</v>
      </c>
      <c r="D5257">
        <v>257.34902490954198</v>
      </c>
      <c r="E5257">
        <v>0.48736243824751702</v>
      </c>
      <c r="F5257">
        <v>6.0260938177046398E-2</v>
      </c>
    </row>
    <row r="5258" spans="1:6" x14ac:dyDescent="0.2">
      <c r="A5258">
        <f t="shared" si="82"/>
        <v>525.70000000005098</v>
      </c>
      <c r="B5258">
        <v>567625.93552690197</v>
      </c>
      <c r="C5258">
        <v>2900270.99847874</v>
      </c>
      <c r="D5258">
        <v>257.34709605107798</v>
      </c>
      <c r="E5258">
        <v>0.48715177047445002</v>
      </c>
      <c r="F5258">
        <v>6.0321167508646203E-2</v>
      </c>
    </row>
    <row r="5259" spans="1:6" x14ac:dyDescent="0.2">
      <c r="A5259">
        <f t="shared" si="82"/>
        <v>525.800000000051</v>
      </c>
      <c r="B5259">
        <v>567625.88667347596</v>
      </c>
      <c r="C5259">
        <v>2900270.9936935902</v>
      </c>
      <c r="D5259">
        <v>257.34515717958402</v>
      </c>
      <c r="E5259">
        <v>0.48694128886685301</v>
      </c>
      <c r="F5259">
        <v>6.03797946528042E-2</v>
      </c>
    </row>
    <row r="5260" spans="1:6" x14ac:dyDescent="0.2">
      <c r="A5260">
        <f t="shared" si="82"/>
        <v>525.90000000005102</v>
      </c>
      <c r="B5260">
        <v>567625.83783946501</v>
      </c>
      <c r="C5260">
        <v>2900270.9889171198</v>
      </c>
      <c r="D5260">
        <v>257.34320809496</v>
      </c>
      <c r="E5260">
        <v>0.48673099791462798</v>
      </c>
      <c r="F5260">
        <v>6.0436765563828203E-2</v>
      </c>
    </row>
    <row r="5261" spans="1:6" x14ac:dyDescent="0.2">
      <c r="A5261">
        <f t="shared" si="82"/>
        <v>526.00000000005105</v>
      </c>
      <c r="B5261">
        <v>567625.78902488598</v>
      </c>
      <c r="C5261">
        <v>2900270.9841491501</v>
      </c>
      <c r="D5261">
        <v>257.341248629934</v>
      </c>
      <c r="E5261">
        <v>0.48652090172732498</v>
      </c>
      <c r="F5261">
        <v>6.04920292637805E-2</v>
      </c>
    </row>
    <row r="5262" spans="1:6" x14ac:dyDescent="0.2">
      <c r="A5262">
        <f t="shared" si="82"/>
        <v>526.10000000005107</v>
      </c>
      <c r="B5262">
        <v>567625.74022975797</v>
      </c>
      <c r="C5262">
        <v>2900270.9793894999</v>
      </c>
      <c r="D5262">
        <v>257.33927864931502</v>
      </c>
      <c r="E5262">
        <v>0.48631100405419098</v>
      </c>
      <c r="F5262">
        <v>6.0545537923123803E-2</v>
      </c>
    </row>
    <row r="5263" spans="1:6" x14ac:dyDescent="0.2">
      <c r="A5263">
        <f t="shared" si="82"/>
        <v>526.20000000005109</v>
      </c>
      <c r="B5263">
        <v>567625.69145409996</v>
      </c>
      <c r="C5263">
        <v>2900270.9746380001</v>
      </c>
      <c r="D5263">
        <v>257.33729804911002</v>
      </c>
      <c r="E5263">
        <v>0.48610130830231701</v>
      </c>
      <c r="F5263">
        <v>6.0597246932296601E-2</v>
      </c>
    </row>
    <row r="5264" spans="1:6" x14ac:dyDescent="0.2">
      <c r="A5264">
        <f t="shared" si="82"/>
        <v>526.30000000005111</v>
      </c>
      <c r="B5264">
        <v>567625.64269793197</v>
      </c>
      <c r="C5264">
        <v>2900270.9698944599</v>
      </c>
      <c r="D5264">
        <v>257.33530675550901</v>
      </c>
      <c r="E5264">
        <v>0.48589181755390798</v>
      </c>
      <c r="F5264">
        <v>6.0647114939267999E-2</v>
      </c>
    </row>
    <row r="5265" spans="1:6" x14ac:dyDescent="0.2">
      <c r="A5265">
        <f t="shared" si="82"/>
        <v>526.40000000005114</v>
      </c>
      <c r="B5265">
        <v>567625.593961276</v>
      </c>
      <c r="C5265">
        <v>2900270.96515868</v>
      </c>
      <c r="D5265">
        <v>257.33330472377099</v>
      </c>
      <c r="E5265">
        <v>0.485682534581936</v>
      </c>
      <c r="F5265">
        <v>6.0695103887379601E-2</v>
      </c>
    </row>
    <row r="5266" spans="1:6" x14ac:dyDescent="0.2">
      <c r="A5266">
        <f t="shared" si="82"/>
        <v>526.50000000005116</v>
      </c>
      <c r="B5266">
        <v>567625.54524415103</v>
      </c>
      <c r="C5266">
        <v>2900270.9604304698</v>
      </c>
      <c r="D5266">
        <v>257.33129193701399</v>
      </c>
      <c r="E5266">
        <v>0.48547346186530099</v>
      </c>
      <c r="F5266">
        <v>6.0741179020205399E-2</v>
      </c>
    </row>
    <row r="5267" spans="1:6" x14ac:dyDescent="0.2">
      <c r="A5267">
        <f t="shared" si="82"/>
        <v>526.60000000005118</v>
      </c>
      <c r="B5267">
        <v>567625.49654658104</v>
      </c>
      <c r="C5267">
        <v>2900270.9557096199</v>
      </c>
      <c r="D5267">
        <v>257.329268404939</v>
      </c>
      <c r="E5267">
        <v>0.485264601602996</v>
      </c>
      <c r="F5267">
        <v>6.0785308879229998E-2</v>
      </c>
    </row>
    <row r="5268" spans="1:6" x14ac:dyDescent="0.2">
      <c r="A5268">
        <f t="shared" si="82"/>
        <v>526.7000000000512</v>
      </c>
      <c r="B5268">
        <v>567625.44786858605</v>
      </c>
      <c r="C5268">
        <v>2900270.95099595</v>
      </c>
      <c r="D5268">
        <v>257.32723416248803</v>
      </c>
      <c r="E5268">
        <v>0.48505595572765497</v>
      </c>
      <c r="F5268">
        <v>6.0827465283642801E-2</v>
      </c>
    </row>
    <row r="5269" spans="1:6" x14ac:dyDescent="0.2">
      <c r="A5269">
        <f t="shared" si="82"/>
        <v>526.80000000005123</v>
      </c>
      <c r="B5269">
        <v>567625.39921019098</v>
      </c>
      <c r="C5269">
        <v>2900270.9462892399</v>
      </c>
      <c r="D5269">
        <v>257.325189268467</v>
      </c>
      <c r="E5269">
        <v>0.48484752591854502</v>
      </c>
      <c r="F5269">
        <v>6.0867623296451498E-2</v>
      </c>
    </row>
    <row r="5270" spans="1:6" x14ac:dyDescent="0.2">
      <c r="A5270">
        <f t="shared" si="82"/>
        <v>526.90000000005125</v>
      </c>
      <c r="B5270">
        <v>567625.35057141702</v>
      </c>
      <c r="C5270">
        <v>2900270.94158928</v>
      </c>
      <c r="D5270">
        <v>257.32313380412899</v>
      </c>
      <c r="E5270">
        <v>0.48463931361412899</v>
      </c>
      <c r="F5270">
        <v>6.0905761174567197E-2</v>
      </c>
    </row>
    <row r="5271" spans="1:6" x14ac:dyDescent="0.2">
      <c r="A5271">
        <f t="shared" si="82"/>
        <v>527.00000000005127</v>
      </c>
      <c r="B5271">
        <v>567625.30195228895</v>
      </c>
      <c r="C5271">
        <v>2900270.9368958599</v>
      </c>
      <c r="D5271">
        <v>257.32106787174803</v>
      </c>
      <c r="E5271">
        <v>0.48443132002408901</v>
      </c>
      <c r="F5271">
        <v>6.0941860311272598E-2</v>
      </c>
    </row>
    <row r="5272" spans="1:6" x14ac:dyDescent="0.2">
      <c r="A5272">
        <f t="shared" si="82"/>
        <v>527.1000000000513</v>
      </c>
      <c r="B5272">
        <v>567625.25335282995</v>
      </c>
      <c r="C5272">
        <v>2900270.9322087802</v>
      </c>
      <c r="D5272">
        <v>257.31899159317697</v>
      </c>
      <c r="E5272">
        <v>0.48422354614110202</v>
      </c>
      <c r="F5272">
        <v>6.0975905161453299E-2</v>
      </c>
    </row>
    <row r="5273" spans="1:6" x14ac:dyDescent="0.2">
      <c r="A5273">
        <f t="shared" si="82"/>
        <v>527.20000000005132</v>
      </c>
      <c r="B5273">
        <v>567625.204773064</v>
      </c>
      <c r="C5273">
        <v>2900270.9275278202</v>
      </c>
      <c r="D5273">
        <v>257.31690510841401</v>
      </c>
      <c r="E5273">
        <v>0.48401599275190998</v>
      </c>
      <c r="F5273">
        <v>6.1007883169624799E-2</v>
      </c>
    </row>
    <row r="5274" spans="1:6" x14ac:dyDescent="0.2">
      <c r="A5274">
        <f t="shared" si="82"/>
        <v>527.30000000005134</v>
      </c>
      <c r="B5274">
        <v>567625.15621301497</v>
      </c>
      <c r="C5274">
        <v>2900270.92285277</v>
      </c>
      <c r="D5274">
        <v>257.31480857417199</v>
      </c>
      <c r="E5274">
        <v>0.483808660448456</v>
      </c>
      <c r="F5274">
        <v>6.1037784674149102E-2</v>
      </c>
    </row>
    <row r="5275" spans="1:6" x14ac:dyDescent="0.2">
      <c r="A5275">
        <f t="shared" si="82"/>
        <v>527.40000000005136</v>
      </c>
      <c r="B5275">
        <v>567625.10767270799</v>
      </c>
      <c r="C5275">
        <v>2900270.9181834199</v>
      </c>
      <c r="D5275">
        <v>257.31270216247799</v>
      </c>
      <c r="E5275">
        <v>0.48360154963848601</v>
      </c>
      <c r="F5275">
        <v>6.1065602810099297E-2</v>
      </c>
    </row>
    <row r="5276" spans="1:6" x14ac:dyDescent="0.2">
      <c r="A5276">
        <f t="shared" si="82"/>
        <v>527.50000000005139</v>
      </c>
      <c r="B5276">
        <v>567625.05915216706</v>
      </c>
      <c r="C5276">
        <v>2900270.9135195399</v>
      </c>
      <c r="D5276">
        <v>257.31058605929201</v>
      </c>
      <c r="E5276">
        <v>0.48339466055579899</v>
      </c>
      <c r="F5276">
        <v>6.1091333406199502E-2</v>
      </c>
    </row>
    <row r="5277" spans="1:6" x14ac:dyDescent="0.2">
      <c r="A5277">
        <f t="shared" si="82"/>
        <v>527.60000000005141</v>
      </c>
      <c r="B5277">
        <v>567625.01065141696</v>
      </c>
      <c r="C5277">
        <v>2900270.90886092</v>
      </c>
      <c r="D5277">
        <v>257.30846046316498</v>
      </c>
      <c r="E5277">
        <v>0.483187993270012</v>
      </c>
      <c r="F5277">
        <v>6.1114974882103899E-2</v>
      </c>
    </row>
    <row r="5278" spans="1:6" x14ac:dyDescent="0.2">
      <c r="A5278">
        <f t="shared" si="82"/>
        <v>527.70000000005143</v>
      </c>
      <c r="B5278">
        <v>567624.96217048203</v>
      </c>
      <c r="C5278">
        <v>2900270.9042073502</v>
      </c>
      <c r="D5278">
        <v>257.30632558392699</v>
      </c>
      <c r="E5278">
        <v>0.482981547696263</v>
      </c>
      <c r="F5278">
        <v>6.1136528130342802E-2</v>
      </c>
    </row>
    <row r="5279" spans="1:6" x14ac:dyDescent="0.2">
      <c r="A5279">
        <f t="shared" si="82"/>
        <v>527.80000000005145</v>
      </c>
      <c r="B5279">
        <v>567624.91370938695</v>
      </c>
      <c r="C5279">
        <v>2900270.8995586098</v>
      </c>
      <c r="D5279">
        <v>257.30418164142702</v>
      </c>
      <c r="E5279">
        <v>0.48277532360438702</v>
      </c>
      <c r="F5279">
        <v>6.1155996400582197E-2</v>
      </c>
    </row>
    <row r="5280" spans="1:6" x14ac:dyDescent="0.2">
      <c r="A5280">
        <f t="shared" si="82"/>
        <v>527.90000000005148</v>
      </c>
      <c r="B5280">
        <v>567624.86526815605</v>
      </c>
      <c r="C5280">
        <v>2900270.8949144999</v>
      </c>
      <c r="D5280">
        <v>257.30202886431903</v>
      </c>
      <c r="E5280">
        <v>0.48256932062771801</v>
      </c>
      <c r="F5280">
        <v>6.1173385183428602E-2</v>
      </c>
    </row>
    <row r="5281" spans="1:6" x14ac:dyDescent="0.2">
      <c r="A5281">
        <f t="shared" si="82"/>
        <v>528.0000000000515</v>
      </c>
      <c r="B5281">
        <v>567624.81684681401</v>
      </c>
      <c r="C5281">
        <v>2900270.8902747799</v>
      </c>
      <c r="D5281">
        <v>257.29986748889303</v>
      </c>
      <c r="E5281">
        <v>0.48236353827158901</v>
      </c>
      <c r="F5281">
        <v>6.1188702089506303E-2</v>
      </c>
    </row>
    <row r="5282" spans="1:6" x14ac:dyDescent="0.2">
      <c r="A5282">
        <f t="shared" si="82"/>
        <v>528.10000000005152</v>
      </c>
      <c r="B5282">
        <v>567624.76844538504</v>
      </c>
      <c r="C5282">
        <v>2900270.8856392601</v>
      </c>
      <c r="D5282">
        <v>257.29769775797001</v>
      </c>
      <c r="E5282">
        <v>0.48215797592146797</v>
      </c>
      <c r="F5282">
        <v>6.1201956726692597E-2</v>
      </c>
    </row>
    <row r="5283" spans="1:6" x14ac:dyDescent="0.2">
      <c r="A5283">
        <f t="shared" si="82"/>
        <v>528.20000000005155</v>
      </c>
      <c r="B5283">
        <v>567624.72006389301</v>
      </c>
      <c r="C5283">
        <v>2900270.8810077198</v>
      </c>
      <c r="D5283">
        <v>257.29551991983999</v>
      </c>
      <c r="E5283">
        <v>0.48195263285072398</v>
      </c>
      <c r="F5283">
        <v>6.12131605783146E-2</v>
      </c>
    </row>
    <row r="5284" spans="1:6" x14ac:dyDescent="0.2">
      <c r="A5284">
        <f t="shared" si="82"/>
        <v>528.30000000005157</v>
      </c>
      <c r="B5284">
        <v>567624.67170236201</v>
      </c>
      <c r="C5284">
        <v>2900270.87637995</v>
      </c>
      <c r="D5284">
        <v>257.29333422727501</v>
      </c>
      <c r="E5284">
        <v>0.48174750822783702</v>
      </c>
      <c r="F5284">
        <v>6.1222326888848398E-2</v>
      </c>
    </row>
    <row r="5285" spans="1:6" x14ac:dyDescent="0.2">
      <c r="A5285">
        <f t="shared" si="82"/>
        <v>528.40000000005159</v>
      </c>
      <c r="B5285">
        <v>567624.62336081697</v>
      </c>
      <c r="C5285">
        <v>2900270.8717557401</v>
      </c>
      <c r="D5285">
        <v>257.291140936582</v>
      </c>
      <c r="E5285">
        <v>0.48154260112356401</v>
      </c>
      <c r="F5285">
        <v>6.1229470536447603E-2</v>
      </c>
    </row>
    <row r="5286" spans="1:6" x14ac:dyDescent="0.2">
      <c r="A5286">
        <f t="shared" si="82"/>
        <v>528.50000000005161</v>
      </c>
      <c r="B5286">
        <v>567624.57503928</v>
      </c>
      <c r="C5286">
        <v>2900270.8671348798</v>
      </c>
      <c r="D5286">
        <v>257.28894030672598</v>
      </c>
      <c r="E5286">
        <v>0.48133791051732</v>
      </c>
      <c r="F5286">
        <v>6.12346079257211E-2</v>
      </c>
    </row>
    <row r="5287" spans="1:6" x14ac:dyDescent="0.2">
      <c r="A5287">
        <f t="shared" si="82"/>
        <v>528.60000000005164</v>
      </c>
      <c r="B5287">
        <v>567624.52673777496</v>
      </c>
      <c r="C5287">
        <v>2900270.8625171701</v>
      </c>
      <c r="D5287">
        <v>257.28673259850802</v>
      </c>
      <c r="E5287">
        <v>0.48113343530364899</v>
      </c>
      <c r="F5287">
        <v>6.1237756861520602E-2</v>
      </c>
    </row>
    <row r="5288" spans="1:6" x14ac:dyDescent="0.2">
      <c r="A5288">
        <f t="shared" si="82"/>
        <v>528.70000000005166</v>
      </c>
      <c r="B5288">
        <v>567624.47845632397</v>
      </c>
      <c r="C5288">
        <v>2900270.85790241</v>
      </c>
      <c r="D5288">
        <v>257.28451807380702</v>
      </c>
      <c r="E5288">
        <v>0.48092917429783399</v>
      </c>
      <c r="F5288">
        <v>6.1238936447990798E-2</v>
      </c>
    </row>
    <row r="5289" spans="1:6" x14ac:dyDescent="0.2">
      <c r="A5289">
        <f t="shared" si="82"/>
        <v>528.80000000005168</v>
      </c>
      <c r="B5289">
        <v>567624.43019495194</v>
      </c>
      <c r="C5289">
        <v>2900270.8532903902</v>
      </c>
      <c r="D5289">
        <v>257.282296994869</v>
      </c>
      <c r="E5289">
        <v>0.48072512624152602</v>
      </c>
      <c r="F5289">
        <v>6.1238169775902497E-2</v>
      </c>
    </row>
    <row r="5290" spans="1:6" x14ac:dyDescent="0.2">
      <c r="A5290">
        <f t="shared" si="82"/>
        <v>528.9000000000517</v>
      </c>
      <c r="B5290">
        <v>567624.38195367903</v>
      </c>
      <c r="C5290">
        <v>2900270.84868092</v>
      </c>
      <c r="D5290">
        <v>257.28006962366499</v>
      </c>
      <c r="E5290">
        <v>0.48052128980804498</v>
      </c>
      <c r="F5290">
        <v>6.1235490072026097E-2</v>
      </c>
    </row>
    <row r="5291" spans="1:6" x14ac:dyDescent="0.2">
      <c r="A5291">
        <f t="shared" si="82"/>
        <v>529.00000000005173</v>
      </c>
      <c r="B5291">
        <v>567624.33373252803</v>
      </c>
      <c r="C5291">
        <v>2900270.8440738101</v>
      </c>
      <c r="D5291">
        <v>257.27783622129101</v>
      </c>
      <c r="E5291">
        <v>0.48031766360808897</v>
      </c>
      <c r="F5291">
        <v>6.1230919319652001E-2</v>
      </c>
    </row>
    <row r="5292" spans="1:6" x14ac:dyDescent="0.2">
      <c r="A5292">
        <f t="shared" si="82"/>
        <v>529.10000000005175</v>
      </c>
      <c r="B5292">
        <v>567624.28553152003</v>
      </c>
      <c r="C5292">
        <v>2900270.8394688498</v>
      </c>
      <c r="D5292">
        <v>257.27559704741498</v>
      </c>
      <c r="E5292">
        <v>0.48011424619286502</v>
      </c>
      <c r="F5292">
        <v>6.1224480386918703E-2</v>
      </c>
    </row>
    <row r="5293" spans="1:6" x14ac:dyDescent="0.2">
      <c r="A5293">
        <f t="shared" si="82"/>
        <v>529.20000000005177</v>
      </c>
      <c r="B5293">
        <v>567624.23735067598</v>
      </c>
      <c r="C5293">
        <v>2900270.8348658499</v>
      </c>
      <c r="D5293">
        <v>257.27335235978802</v>
      </c>
      <c r="E5293">
        <v>0.47991103605826901</v>
      </c>
      <c r="F5293">
        <v>6.1216196931000298E-2</v>
      </c>
    </row>
    <row r="5294" spans="1:6" x14ac:dyDescent="0.2">
      <c r="A5294">
        <f t="shared" si="82"/>
        <v>529.3000000000518</v>
      </c>
      <c r="B5294">
        <v>567624.18919001601</v>
      </c>
      <c r="C5294">
        <v>2900270.83026464</v>
      </c>
      <c r="D5294">
        <v>257.27110241381098</v>
      </c>
      <c r="E5294">
        <v>0.47970803164836201</v>
      </c>
      <c r="F5294">
        <v>6.1206093325453903E-2</v>
      </c>
    </row>
    <row r="5295" spans="1:6" x14ac:dyDescent="0.2">
      <c r="A5295">
        <f t="shared" si="82"/>
        <v>529.40000000005182</v>
      </c>
      <c r="B5295">
        <v>567624.14104956202</v>
      </c>
      <c r="C5295">
        <v>2900270.8256650302</v>
      </c>
      <c r="D5295">
        <v>257.26884746214398</v>
      </c>
      <c r="E5295">
        <v>0.47950523135898998</v>
      </c>
      <c r="F5295">
        <v>6.1194194569961002E-2</v>
      </c>
    </row>
    <row r="5296" spans="1:6" x14ac:dyDescent="0.2">
      <c r="A5296">
        <f t="shared" si="82"/>
        <v>529.50000000005184</v>
      </c>
      <c r="B5296">
        <v>567624.09292933205</v>
      </c>
      <c r="C5296">
        <v>2900270.8210668298</v>
      </c>
      <c r="D5296">
        <v>257.266587754358</v>
      </c>
      <c r="E5296">
        <v>0.47930263354097702</v>
      </c>
      <c r="F5296">
        <v>6.11805262124804E-2</v>
      </c>
    </row>
    <row r="5297" spans="1:6" x14ac:dyDescent="0.2">
      <c r="A5297">
        <f t="shared" si="82"/>
        <v>529.60000000005186</v>
      </c>
      <c r="B5297">
        <v>567624.04482934601</v>
      </c>
      <c r="C5297">
        <v>2900270.81646987</v>
      </c>
      <c r="D5297">
        <v>257.26432353663603</v>
      </c>
      <c r="E5297">
        <v>0.47910023650309103</v>
      </c>
      <c r="F5297">
        <v>6.11651142719477E-2</v>
      </c>
    </row>
    <row r="5298" spans="1:6" x14ac:dyDescent="0.2">
      <c r="A5298">
        <f t="shared" si="82"/>
        <v>529.70000000005189</v>
      </c>
      <c r="B5298">
        <v>567623.99674962403</v>
      </c>
      <c r="C5298">
        <v>2900270.8118739598</v>
      </c>
      <c r="D5298">
        <v>257.26205505151597</v>
      </c>
      <c r="E5298">
        <v>0.47889803851471202</v>
      </c>
      <c r="F5298">
        <v>6.11479851683919E-2</v>
      </c>
    </row>
    <row r="5299" spans="1:6" x14ac:dyDescent="0.2">
      <c r="A5299">
        <f t="shared" si="82"/>
        <v>529.80000000005191</v>
      </c>
      <c r="B5299">
        <v>567623.948690183</v>
      </c>
      <c r="C5299">
        <v>2900270.8072789302</v>
      </c>
      <c r="D5299">
        <v>257.25978253767403</v>
      </c>
      <c r="E5299">
        <v>0.478696037808303</v>
      </c>
      <c r="F5299">
        <v>6.1129165654323199E-2</v>
      </c>
    </row>
    <row r="5300" spans="1:6" x14ac:dyDescent="0.2">
      <c r="A5300">
        <f t="shared" si="82"/>
        <v>529.90000000005193</v>
      </c>
      <c r="B5300">
        <v>567623.90065104305</v>
      </c>
      <c r="C5300">
        <v>2900270.80268462</v>
      </c>
      <c r="D5300">
        <v>257.25750622974402</v>
      </c>
      <c r="E5300">
        <v>0.47849423258150903</v>
      </c>
      <c r="F5300">
        <v>6.1108682757855699E-2</v>
      </c>
    </row>
    <row r="5301" spans="1:6" x14ac:dyDescent="0.2">
      <c r="A5301">
        <f t="shared" si="82"/>
        <v>530.00000000005195</v>
      </c>
      <c r="B5301">
        <v>567623.85263222002</v>
      </c>
      <c r="C5301">
        <v>2900270.7980908598</v>
      </c>
      <c r="D5301">
        <v>257.255226358176</v>
      </c>
      <c r="E5301">
        <v>0.478292620999129</v>
      </c>
      <c r="F5301">
        <v>6.1086563725878597E-2</v>
      </c>
    </row>
    <row r="5302" spans="1:6" x14ac:dyDescent="0.2">
      <c r="A5302">
        <f t="shared" si="82"/>
        <v>530.10000000005198</v>
      </c>
      <c r="B5302">
        <v>567623.804633733</v>
      </c>
      <c r="C5302">
        <v>2900270.7934974702</v>
      </c>
      <c r="D5302">
        <v>257.25294314912099</v>
      </c>
      <c r="E5302">
        <v>0.47809120119492399</v>
      </c>
      <c r="F5302">
        <v>6.10628359680764E-2</v>
      </c>
    </row>
    <row r="5303" spans="1:6" x14ac:dyDescent="0.2">
      <c r="A5303">
        <f t="shared" si="82"/>
        <v>530.200000000052</v>
      </c>
      <c r="B5303">
        <v>567623.75665559701</v>
      </c>
      <c r="C5303">
        <v>2900270.7889043</v>
      </c>
      <c r="D5303">
        <v>257.25065682435098</v>
      </c>
      <c r="E5303">
        <v>0.47788997127310601</v>
      </c>
      <c r="F5303">
        <v>6.1037527013125502E-2</v>
      </c>
    </row>
    <row r="5304" spans="1:6" x14ac:dyDescent="0.2">
      <c r="A5304">
        <f t="shared" si="82"/>
        <v>530.30000000005202</v>
      </c>
      <c r="B5304">
        <v>567623.70869783103</v>
      </c>
      <c r="C5304">
        <v>2900270.7843111898</v>
      </c>
      <c r="D5304">
        <v>257.248367601204</v>
      </c>
      <c r="E5304">
        <v>0.47768892930970602</v>
      </c>
      <c r="F5304">
        <v>6.1010664464690903E-2</v>
      </c>
    </row>
    <row r="5305" spans="1:6" x14ac:dyDescent="0.2">
      <c r="A5305">
        <f t="shared" si="82"/>
        <v>530.40000000005205</v>
      </c>
      <c r="B5305">
        <v>567623.66076044901</v>
      </c>
      <c r="C5305">
        <v>2900270.77971798</v>
      </c>
      <c r="D5305">
        <v>257.24607569255699</v>
      </c>
      <c r="E5305">
        <v>0.47748807335377302</v>
      </c>
      <c r="F5305">
        <v>6.0982275961700298E-2</v>
      </c>
    </row>
    <row r="5306" spans="1:6" x14ac:dyDescent="0.2">
      <c r="A5306">
        <f t="shared" si="82"/>
        <v>530.50000000005207</v>
      </c>
      <c r="B5306">
        <v>567623.61284346797</v>
      </c>
      <c r="C5306">
        <v>2900270.7751245201</v>
      </c>
      <c r="D5306">
        <v>257.24378130682101</v>
      </c>
      <c r="E5306">
        <v>0.47728740142836601</v>
      </c>
      <c r="F5306">
        <v>6.0952389146277403E-2</v>
      </c>
    </row>
    <row r="5307" spans="1:6" x14ac:dyDescent="0.2">
      <c r="A5307">
        <f t="shared" si="82"/>
        <v>530.60000000005209</v>
      </c>
      <c r="B5307">
        <v>567623.56494690198</v>
      </c>
      <c r="C5307">
        <v>2900270.7705306602</v>
      </c>
      <c r="D5307">
        <v>257.241484647954</v>
      </c>
      <c r="E5307">
        <v>0.47708691153148303</v>
      </c>
      <c r="F5307">
        <v>6.0921031627904701E-2</v>
      </c>
    </row>
    <row r="5308" spans="1:6" x14ac:dyDescent="0.2">
      <c r="A5308">
        <f t="shared" si="82"/>
        <v>530.70000000005211</v>
      </c>
      <c r="B5308">
        <v>567623.51707076805</v>
      </c>
      <c r="C5308">
        <v>2900270.7659362401</v>
      </c>
      <c r="D5308">
        <v>257.23918591549602</v>
      </c>
      <c r="E5308">
        <v>0.47688660163677499</v>
      </c>
      <c r="F5308">
        <v>6.0888230959198798E-2</v>
      </c>
    </row>
    <row r="5309" spans="1:6" x14ac:dyDescent="0.2">
      <c r="A5309">
        <f t="shared" si="82"/>
        <v>530.80000000005214</v>
      </c>
      <c r="B5309">
        <v>567623.46921507805</v>
      </c>
      <c r="C5309">
        <v>2900270.7613411299</v>
      </c>
      <c r="D5309">
        <v>257.23688530462101</v>
      </c>
      <c r="E5309">
        <v>0.47668646969408701</v>
      </c>
      <c r="F5309">
        <v>6.0854014614761698E-2</v>
      </c>
    </row>
    <row r="5310" spans="1:6" x14ac:dyDescent="0.2">
      <c r="A5310">
        <f t="shared" si="82"/>
        <v>530.90000000005216</v>
      </c>
      <c r="B5310">
        <v>567623.42137984699</v>
      </c>
      <c r="C5310">
        <v>2900270.7567451801</v>
      </c>
      <c r="D5310">
        <v>257.234583006197</v>
      </c>
      <c r="E5310">
        <v>0.47648651363004502</v>
      </c>
      <c r="F5310">
        <v>6.0818409965463401E-2</v>
      </c>
    </row>
    <row r="5311" spans="1:6" x14ac:dyDescent="0.2">
      <c r="A5311">
        <f t="shared" si="82"/>
        <v>531.00000000005218</v>
      </c>
      <c r="B5311">
        <v>567623.37356509001</v>
      </c>
      <c r="C5311">
        <v>2900270.7521482599</v>
      </c>
      <c r="D5311">
        <v>257.232279206871</v>
      </c>
      <c r="E5311">
        <v>0.47628673134836902</v>
      </c>
      <c r="F5311">
        <v>6.0781444264621801E-2</v>
      </c>
    </row>
    <row r="5312" spans="1:6" x14ac:dyDescent="0.2">
      <c r="A5312">
        <f t="shared" si="82"/>
        <v>531.1000000000522</v>
      </c>
      <c r="B5312">
        <v>567623.32577081805</v>
      </c>
      <c r="C5312">
        <v>2900270.7475502202</v>
      </c>
      <c r="D5312">
        <v>257.22997408914898</v>
      </c>
      <c r="E5312">
        <v>0.47608712073023302</v>
      </c>
      <c r="F5312">
        <v>6.0743144628752702E-2</v>
      </c>
    </row>
    <row r="5313" spans="1:6" x14ac:dyDescent="0.2">
      <c r="A5313">
        <f t="shared" si="82"/>
        <v>531.20000000005223</v>
      </c>
      <c r="B5313">
        <v>567623.27799704496</v>
      </c>
      <c r="C5313">
        <v>2900270.74295094</v>
      </c>
      <c r="D5313">
        <v>257.22766783150303</v>
      </c>
      <c r="E5313">
        <v>0.47588767963433898</v>
      </c>
      <c r="F5313">
        <v>6.0703538033042903E-2</v>
      </c>
    </row>
    <row r="5314" spans="1:6" x14ac:dyDescent="0.2">
      <c r="A5314">
        <f t="shared" si="82"/>
        <v>531.30000000005225</v>
      </c>
      <c r="B5314">
        <v>567623.23024378403</v>
      </c>
      <c r="C5314">
        <v>2900270.7383502801</v>
      </c>
      <c r="D5314">
        <v>257.22536060847</v>
      </c>
      <c r="E5314">
        <v>0.47568840589707201</v>
      </c>
      <c r="F5314">
        <v>6.0662651297669998E-2</v>
      </c>
    </row>
    <row r="5315" spans="1:6" x14ac:dyDescent="0.2">
      <c r="A5315">
        <f t="shared" si="82"/>
        <v>531.40000000005227</v>
      </c>
      <c r="B5315">
        <v>567623.18251104595</v>
      </c>
      <c r="C5315">
        <v>2900270.7337481198</v>
      </c>
      <c r="D5315">
        <v>257.22305259076597</v>
      </c>
      <c r="E5315">
        <v>0.47548929733249401</v>
      </c>
      <c r="F5315">
        <v>6.0620511084434697E-2</v>
      </c>
    </row>
    <row r="5316" spans="1:6" x14ac:dyDescent="0.2">
      <c r="A5316">
        <f t="shared" ref="A5316:A5379" si="83">A5315+0.1</f>
        <v>531.5000000000523</v>
      </c>
      <c r="B5316">
        <v>567623.134798844</v>
      </c>
      <c r="C5316">
        <v>2900270.7291443199</v>
      </c>
      <c r="D5316">
        <v>257.220743945398</v>
      </c>
      <c r="E5316">
        <v>0.47529035173233403</v>
      </c>
      <c r="F5316">
        <v>6.0577143888071901E-2</v>
      </c>
    </row>
    <row r="5317" spans="1:6" x14ac:dyDescent="0.2">
      <c r="A5317">
        <f t="shared" si="83"/>
        <v>531.60000000005232</v>
      </c>
      <c r="B5317">
        <v>567623.08710718795</v>
      </c>
      <c r="C5317">
        <v>2900270.7245387798</v>
      </c>
      <c r="D5317">
        <v>257.21843483579102</v>
      </c>
      <c r="E5317">
        <v>0.47509156686576498</v>
      </c>
      <c r="F5317">
        <v>6.0532576041084897E-2</v>
      </c>
    </row>
    <row r="5318" spans="1:6" x14ac:dyDescent="0.2">
      <c r="A5318">
        <f t="shared" si="83"/>
        <v>531.70000000005234</v>
      </c>
      <c r="B5318">
        <v>567623.03943608899</v>
      </c>
      <c r="C5318">
        <v>2900270.7199313599</v>
      </c>
      <c r="D5318">
        <v>257.21612542190098</v>
      </c>
      <c r="E5318">
        <v>0.47489294047938901</v>
      </c>
      <c r="F5318">
        <v>6.0486833701588402E-2</v>
      </c>
    </row>
    <row r="5319" spans="1:6" x14ac:dyDescent="0.2">
      <c r="A5319">
        <f t="shared" si="83"/>
        <v>531.80000000005236</v>
      </c>
      <c r="B5319">
        <v>567622.99178555899</v>
      </c>
      <c r="C5319">
        <v>2900270.7153219599</v>
      </c>
      <c r="D5319">
        <v>257.21381586034499</v>
      </c>
      <c r="E5319">
        <v>0.47469447029682899</v>
      </c>
      <c r="F5319">
        <v>6.0439942866226101E-2</v>
      </c>
    </row>
    <row r="5320" spans="1:6" x14ac:dyDescent="0.2">
      <c r="A5320">
        <f t="shared" si="83"/>
        <v>531.90000000005239</v>
      </c>
      <c r="B5320">
        <v>567622.94415560702</v>
      </c>
      <c r="C5320">
        <v>2900270.7107104599</v>
      </c>
      <c r="D5320">
        <v>257.21150630452098</v>
      </c>
      <c r="E5320">
        <v>0.474496154018542</v>
      </c>
      <c r="F5320">
        <v>6.0391929364837803E-2</v>
      </c>
    </row>
    <row r="5321" spans="1:6" x14ac:dyDescent="0.2">
      <c r="A5321">
        <f t="shared" si="83"/>
        <v>532.00000000005241</v>
      </c>
      <c r="B5321">
        <v>567622.89654624299</v>
      </c>
      <c r="C5321">
        <v>2900270.7060967502</v>
      </c>
      <c r="D5321">
        <v>257.20919690473301</v>
      </c>
      <c r="E5321">
        <v>0.47429798932141198</v>
      </c>
      <c r="F5321">
        <v>6.0342818869080203E-2</v>
      </c>
    </row>
    <row r="5322" spans="1:6" x14ac:dyDescent="0.2">
      <c r="A5322">
        <f t="shared" si="83"/>
        <v>532.10000000005243</v>
      </c>
      <c r="B5322">
        <v>567622.84895747795</v>
      </c>
      <c r="C5322">
        <v>2900270.7014807099</v>
      </c>
      <c r="D5322">
        <v>257.20688780831</v>
      </c>
      <c r="E5322">
        <v>0.474099973858366</v>
      </c>
      <c r="F5322">
        <v>6.0292636897879198E-2</v>
      </c>
    </row>
    <row r="5323" spans="1:6" x14ac:dyDescent="0.2">
      <c r="A5323">
        <f t="shared" si="83"/>
        <v>532.20000000005246</v>
      </c>
      <c r="B5323">
        <v>567622.80138932006</v>
      </c>
      <c r="C5323">
        <v>2900270.6968622501</v>
      </c>
      <c r="D5323">
        <v>257.20457915972798</v>
      </c>
      <c r="E5323">
        <v>0.47390210525798099</v>
      </c>
      <c r="F5323">
        <v>6.0241408820155003E-2</v>
      </c>
    </row>
    <row r="5324" spans="1:6" x14ac:dyDescent="0.2">
      <c r="A5324">
        <f t="shared" si="83"/>
        <v>532.30000000005248</v>
      </c>
      <c r="B5324">
        <v>567622.75384177803</v>
      </c>
      <c r="C5324">
        <v>2900270.6922412501</v>
      </c>
      <c r="D5324">
        <v>257.20227110072102</v>
      </c>
      <c r="E5324">
        <v>0.47370438112399399</v>
      </c>
      <c r="F5324">
        <v>6.0189159863337602E-2</v>
      </c>
    </row>
    <row r="5325" spans="1:6" x14ac:dyDescent="0.2">
      <c r="A5325">
        <f t="shared" si="83"/>
        <v>532.4000000000525</v>
      </c>
      <c r="B5325">
        <v>567622.70631486003</v>
      </c>
      <c r="C5325">
        <v>2900270.6876176302</v>
      </c>
      <c r="D5325">
        <v>257.199963770404</v>
      </c>
      <c r="E5325">
        <v>0.473506799034838</v>
      </c>
      <c r="F5325">
        <v>6.0135915118568202E-2</v>
      </c>
    </row>
    <row r="5326" spans="1:6" x14ac:dyDescent="0.2">
      <c r="A5326">
        <f t="shared" si="83"/>
        <v>532.50000000005252</v>
      </c>
      <c r="B5326">
        <v>567622.65880857594</v>
      </c>
      <c r="C5326">
        <v>2900270.6829912802</v>
      </c>
      <c r="D5326">
        <v>257.19765730537699</v>
      </c>
      <c r="E5326">
        <v>0.47330935654297202</v>
      </c>
      <c r="F5326">
        <v>6.0081699558265297E-2</v>
      </c>
    </row>
    <row r="5327" spans="1:6" x14ac:dyDescent="0.2">
      <c r="A5327">
        <f t="shared" si="83"/>
        <v>532.60000000005255</v>
      </c>
      <c r="B5327">
        <v>567622.61132293299</v>
      </c>
      <c r="C5327">
        <v>2900270.6783620999</v>
      </c>
      <c r="D5327">
        <v>257.19535183983299</v>
      </c>
      <c r="E5327">
        <v>0.47311205117439498</v>
      </c>
      <c r="F5327">
        <v>6.00265380385549E-2</v>
      </c>
    </row>
    <row r="5328" spans="1:6" x14ac:dyDescent="0.2">
      <c r="A5328">
        <f t="shared" si="83"/>
        <v>532.70000000005257</v>
      </c>
      <c r="B5328">
        <v>567622.56385793898</v>
      </c>
      <c r="C5328">
        <v>2900270.6737300102</v>
      </c>
      <c r="D5328">
        <v>257.193047505658</v>
      </c>
      <c r="E5328">
        <v>0.47291488042805802</v>
      </c>
      <c r="F5328">
        <v>5.9970455307000001E-2</v>
      </c>
    </row>
    <row r="5329" spans="1:6" x14ac:dyDescent="0.2">
      <c r="A5329">
        <f t="shared" si="83"/>
        <v>532.80000000005259</v>
      </c>
      <c r="B5329">
        <v>567622.51641359995</v>
      </c>
      <c r="C5329">
        <v>2900270.6690949099</v>
      </c>
      <c r="D5329">
        <v>257.19074443253197</v>
      </c>
      <c r="E5329">
        <v>0.47271784177513698</v>
      </c>
      <c r="F5329">
        <v>5.9913476018722697E-2</v>
      </c>
    </row>
    <row r="5330" spans="1:6" x14ac:dyDescent="0.2">
      <c r="A5330">
        <f t="shared" si="83"/>
        <v>532.90000000005261</v>
      </c>
      <c r="B5330">
        <v>567622.46898992499</v>
      </c>
      <c r="C5330">
        <v>2900270.6644567102</v>
      </c>
      <c r="D5330">
        <v>257.18844274801899</v>
      </c>
      <c r="E5330">
        <v>0.47252093265836598</v>
      </c>
      <c r="F5330">
        <v>5.9855624747891703E-2</v>
      </c>
    </row>
    <row r="5331" spans="1:6" x14ac:dyDescent="0.2">
      <c r="A5331">
        <f t="shared" si="83"/>
        <v>533.00000000005264</v>
      </c>
      <c r="B5331">
        <v>567622.42158692004</v>
      </c>
      <c r="C5331">
        <v>2900270.6598153398</v>
      </c>
      <c r="D5331">
        <v>257.18614257765302</v>
      </c>
      <c r="E5331">
        <v>0.47232415049138499</v>
      </c>
      <c r="F5331">
        <v>5.9796925992492998E-2</v>
      </c>
    </row>
    <row r="5332" spans="1:6" x14ac:dyDescent="0.2">
      <c r="A5332">
        <f t="shared" si="83"/>
        <v>533.10000000005266</v>
      </c>
      <c r="B5332">
        <v>567622.37420459103</v>
      </c>
      <c r="C5332">
        <v>2900270.6551707</v>
      </c>
      <c r="D5332">
        <v>257.18384404502302</v>
      </c>
      <c r="E5332">
        <v>0.47212749265798198</v>
      </c>
      <c r="F5332">
        <v>5.97374041873594E-2</v>
      </c>
    </row>
    <row r="5333" spans="1:6" x14ac:dyDescent="0.2">
      <c r="A5333">
        <f t="shared" si="83"/>
        <v>533.20000000005268</v>
      </c>
      <c r="B5333">
        <v>567622.32684294402</v>
      </c>
      <c r="C5333">
        <v>2900270.6505227201</v>
      </c>
      <c r="D5333">
        <v>257.18154727184901</v>
      </c>
      <c r="E5333">
        <v>0.47193095651131201</v>
      </c>
      <c r="F5333">
        <v>5.9677083717496103E-2</v>
      </c>
    </row>
    <row r="5334" spans="1:6" x14ac:dyDescent="0.2">
      <c r="A5334">
        <f t="shared" si="83"/>
        <v>533.30000000005271</v>
      </c>
      <c r="B5334">
        <v>567622.27950198599</v>
      </c>
      <c r="C5334">
        <v>2900270.6458713198</v>
      </c>
      <c r="D5334">
        <v>257.179252378059</v>
      </c>
      <c r="E5334">
        <v>0.47173453937307303</v>
      </c>
      <c r="F5334">
        <v>5.96159889309687E-2</v>
      </c>
    </row>
    <row r="5335" spans="1:6" x14ac:dyDescent="0.2">
      <c r="A5335">
        <f t="shared" si="83"/>
        <v>533.40000000005273</v>
      </c>
      <c r="B5335">
        <v>567622.23218172195</v>
      </c>
      <c r="C5335">
        <v>2900270.6412164299</v>
      </c>
      <c r="D5335">
        <v>257.176959481849</v>
      </c>
      <c r="E5335">
        <v>0.47153823853274202</v>
      </c>
      <c r="F5335">
        <v>5.9554144144403499E-2</v>
      </c>
    </row>
    <row r="5336" spans="1:6" x14ac:dyDescent="0.2">
      <c r="A5336">
        <f t="shared" si="83"/>
        <v>533.50000000005275</v>
      </c>
      <c r="B5336">
        <v>567622.18488215795</v>
      </c>
      <c r="C5336">
        <v>2900270.6365579702</v>
      </c>
      <c r="D5336">
        <v>257.17466869974999</v>
      </c>
      <c r="E5336">
        <v>0.47134205124670697</v>
      </c>
      <c r="F5336">
        <v>5.9491573656226399E-2</v>
      </c>
    </row>
    <row r="5337" spans="1:6" x14ac:dyDescent="0.2">
      <c r="A5337">
        <f t="shared" si="83"/>
        <v>533.60000000005277</v>
      </c>
      <c r="B5337">
        <v>567622.13760329795</v>
      </c>
      <c r="C5337">
        <v>2900270.63189587</v>
      </c>
      <c r="D5337">
        <v>257.17238014668902</v>
      </c>
      <c r="E5337">
        <v>0.47114597473734698</v>
      </c>
      <c r="F5337">
        <v>5.9428301760264902E-2</v>
      </c>
    </row>
    <row r="5338" spans="1:6" x14ac:dyDescent="0.2">
      <c r="A5338">
        <f t="shared" si="83"/>
        <v>533.7000000000528</v>
      </c>
      <c r="B5338">
        <v>567622.09034514695</v>
      </c>
      <c r="C5338">
        <v>2900270.6272300701</v>
      </c>
      <c r="D5338">
        <v>257.17009393603701</v>
      </c>
      <c r="E5338">
        <v>0.47095000619213301</v>
      </c>
      <c r="F5338">
        <v>5.9364352754738399E-2</v>
      </c>
    </row>
    <row r="5339" spans="1:6" x14ac:dyDescent="0.2">
      <c r="A5339">
        <f t="shared" si="83"/>
        <v>533.80000000005282</v>
      </c>
      <c r="B5339">
        <v>567622.04310770996</v>
      </c>
      <c r="C5339">
        <v>2900270.6225604899</v>
      </c>
      <c r="D5339">
        <v>257.16781017965798</v>
      </c>
      <c r="E5339">
        <v>0.470754142762706</v>
      </c>
      <c r="F5339">
        <v>5.9299750951682703E-2</v>
      </c>
    </row>
    <row r="5340" spans="1:6" x14ac:dyDescent="0.2">
      <c r="A5340">
        <f t="shared" si="83"/>
        <v>533.90000000005284</v>
      </c>
      <c r="B5340">
        <v>567621.99589099095</v>
      </c>
      <c r="C5340">
        <v>2900270.61788709</v>
      </c>
      <c r="D5340">
        <v>257.16552898795999</v>
      </c>
      <c r="E5340">
        <v>0.47055838156381202</v>
      </c>
      <c r="F5340">
        <v>5.9234520694098798E-2</v>
      </c>
    </row>
    <row r="5341" spans="1:6" x14ac:dyDescent="0.2">
      <c r="A5341">
        <f t="shared" si="83"/>
        <v>534.00000000005286</v>
      </c>
      <c r="B5341">
        <v>567621.94869499502</v>
      </c>
      <c r="C5341">
        <v>2900270.6132097999</v>
      </c>
      <c r="D5341">
        <v>257.163250469925</v>
      </c>
      <c r="E5341">
        <v>0.47036271967239901</v>
      </c>
      <c r="F5341">
        <v>5.9168686356852601E-2</v>
      </c>
    </row>
    <row r="5342" spans="1:6" x14ac:dyDescent="0.2">
      <c r="A5342">
        <f t="shared" si="83"/>
        <v>534.10000000005289</v>
      </c>
      <c r="B5342">
        <v>567621.90151972405</v>
      </c>
      <c r="C5342">
        <v>2900270.6085285498</v>
      </c>
      <c r="D5342">
        <v>257.16097473315398</v>
      </c>
      <c r="E5342">
        <v>0.47016715412646598</v>
      </c>
      <c r="F5342">
        <v>5.9102272367206998E-2</v>
      </c>
    </row>
    <row r="5343" spans="1:6" x14ac:dyDescent="0.2">
      <c r="A5343">
        <f t="shared" si="83"/>
        <v>534.20000000005291</v>
      </c>
      <c r="B5343">
        <v>567621.85436518304</v>
      </c>
      <c r="C5343">
        <v>2900270.6038433001</v>
      </c>
      <c r="D5343">
        <v>257.15870188389198</v>
      </c>
      <c r="E5343">
        <v>0.469971681924022</v>
      </c>
      <c r="F5343">
        <v>5.9035303209573099E-2</v>
      </c>
    </row>
    <row r="5344" spans="1:6" x14ac:dyDescent="0.2">
      <c r="A5344">
        <f t="shared" si="83"/>
        <v>534.30000000005293</v>
      </c>
      <c r="B5344">
        <v>567621.80723137397</v>
      </c>
      <c r="C5344">
        <v>2900270.5991540002</v>
      </c>
      <c r="D5344">
        <v>257.15643202706201</v>
      </c>
      <c r="E5344">
        <v>0.46977630002198201</v>
      </c>
      <c r="F5344">
        <v>5.8967803433911899E-2</v>
      </c>
    </row>
    <row r="5345" spans="1:6" x14ac:dyDescent="0.2">
      <c r="A5345">
        <f t="shared" si="83"/>
        <v>534.40000000005296</v>
      </c>
      <c r="B5345">
        <v>567621.76011830103</v>
      </c>
      <c r="C5345">
        <v>2900270.5944605898</v>
      </c>
      <c r="D5345">
        <v>257.15416526628502</v>
      </c>
      <c r="E5345">
        <v>0.46958100533497898</v>
      </c>
      <c r="F5345">
        <v>5.8899797668262303E-2</v>
      </c>
    </row>
    <row r="5346" spans="1:6" x14ac:dyDescent="0.2">
      <c r="A5346">
        <f t="shared" si="83"/>
        <v>534.50000000005298</v>
      </c>
      <c r="B5346">
        <v>567621.71302596596</v>
      </c>
      <c r="C5346">
        <v>2900270.5897630299</v>
      </c>
      <c r="D5346">
        <v>257.15190170391099</v>
      </c>
      <c r="E5346">
        <v>0.46938579473413899</v>
      </c>
      <c r="F5346">
        <v>5.88313106305959E-2</v>
      </c>
    </row>
    <row r="5347" spans="1:6" x14ac:dyDescent="0.2">
      <c r="A5347">
        <f t="shared" si="83"/>
        <v>534.600000000053</v>
      </c>
      <c r="B5347">
        <v>567621.66595437203</v>
      </c>
      <c r="C5347">
        <v>2900270.5850612801</v>
      </c>
      <c r="D5347">
        <v>257.14964144102697</v>
      </c>
      <c r="E5347">
        <v>0.46919066504586299</v>
      </c>
      <c r="F5347">
        <v>5.8762367136432403E-2</v>
      </c>
    </row>
    <row r="5348" spans="1:6" x14ac:dyDescent="0.2">
      <c r="A5348">
        <f t="shared" si="83"/>
        <v>534.70000000005302</v>
      </c>
      <c r="B5348">
        <v>567621.61890352098</v>
      </c>
      <c r="C5348">
        <v>2900270.5803552801</v>
      </c>
      <c r="D5348">
        <v>257.147384577482</v>
      </c>
      <c r="E5348">
        <v>0.468995613050536</v>
      </c>
      <c r="F5348">
        <v>5.8692992106839599E-2</v>
      </c>
    </row>
    <row r="5349" spans="1:6" x14ac:dyDescent="0.2">
      <c r="A5349">
        <f t="shared" si="83"/>
        <v>534.80000000005305</v>
      </c>
      <c r="B5349">
        <v>567621.57187341596</v>
      </c>
      <c r="C5349">
        <v>2900270.57564501</v>
      </c>
      <c r="D5349">
        <v>257.14513121189799</v>
      </c>
      <c r="E5349">
        <v>0.468800635481186</v>
      </c>
      <c r="F5349">
        <v>5.86232105794076E-2</v>
      </c>
    </row>
    <row r="5350" spans="1:6" x14ac:dyDescent="0.2">
      <c r="A5350">
        <f t="shared" si="83"/>
        <v>534.90000000005307</v>
      </c>
      <c r="B5350">
        <v>567621.52486405696</v>
      </c>
      <c r="C5350">
        <v>2900270.57093042</v>
      </c>
      <c r="D5350">
        <v>257.14288144168</v>
      </c>
      <c r="E5350">
        <v>0.46860572902210501</v>
      </c>
      <c r="F5350">
        <v>5.8553047716260402E-2</v>
      </c>
    </row>
    <row r="5351" spans="1:6" x14ac:dyDescent="0.2">
      <c r="A5351">
        <f t="shared" si="83"/>
        <v>535.00000000005309</v>
      </c>
      <c r="B5351">
        <v>567621.47787544597</v>
      </c>
      <c r="C5351">
        <v>2900270.5662114802</v>
      </c>
      <c r="D5351">
        <v>257.14063536303001</v>
      </c>
      <c r="E5351">
        <v>0.46841089030739702</v>
      </c>
      <c r="F5351">
        <v>5.8482528814730698E-2</v>
      </c>
    </row>
    <row r="5352" spans="1:6" x14ac:dyDescent="0.2">
      <c r="A5352">
        <f t="shared" si="83"/>
        <v>535.10000000005311</v>
      </c>
      <c r="B5352">
        <v>567621.43090758601</v>
      </c>
      <c r="C5352">
        <v>2900270.5614881599</v>
      </c>
      <c r="D5352">
        <v>257.13839307095299</v>
      </c>
      <c r="E5352">
        <v>0.46821611591949402</v>
      </c>
      <c r="F5352">
        <v>5.8411679318195499E-2</v>
      </c>
    </row>
    <row r="5353" spans="1:6" x14ac:dyDescent="0.2">
      <c r="A5353">
        <f t="shared" si="83"/>
        <v>535.20000000005314</v>
      </c>
      <c r="B5353">
        <v>567621.38396047603</v>
      </c>
      <c r="C5353">
        <v>2900270.5567604299</v>
      </c>
      <c r="D5353">
        <v>257.13615465926102</v>
      </c>
      <c r="E5353">
        <v>0.46802140238761603</v>
      </c>
      <c r="F5353">
        <v>5.8340524822620698E-2</v>
      </c>
    </row>
    <row r="5354" spans="1:6" x14ac:dyDescent="0.2">
      <c r="A5354">
        <f t="shared" si="83"/>
        <v>535.30000000005316</v>
      </c>
      <c r="B5354">
        <v>567621.33703411696</v>
      </c>
      <c r="C5354">
        <v>2900270.55202827</v>
      </c>
      <c r="D5354">
        <v>257.13392022058099</v>
      </c>
      <c r="E5354">
        <v>0.46782674618619102</v>
      </c>
      <c r="F5354">
        <v>5.8269091083804098E-2</v>
      </c>
    </row>
    <row r="5355" spans="1:6" x14ac:dyDescent="0.2">
      <c r="A5355">
        <f t="shared" si="83"/>
        <v>535.40000000005318</v>
      </c>
      <c r="B5355">
        <v>567621.29012851103</v>
      </c>
      <c r="C5355">
        <v>2900270.5472916402</v>
      </c>
      <c r="D5355">
        <v>257.13168984635502</v>
      </c>
      <c r="E5355">
        <v>0.46763214373319201</v>
      </c>
      <c r="F5355">
        <v>5.8197404027515498E-2</v>
      </c>
    </row>
    <row r="5356" spans="1:6" x14ac:dyDescent="0.2">
      <c r="A5356">
        <f t="shared" si="83"/>
        <v>535.50000000005321</v>
      </c>
      <c r="B5356">
        <v>567621.24324365705</v>
      </c>
      <c r="C5356">
        <v>2900270.5425505401</v>
      </c>
      <c r="D5356">
        <v>257.12946362685</v>
      </c>
      <c r="E5356">
        <v>0.46743759138836</v>
      </c>
      <c r="F5356">
        <v>5.8125489764204202E-2</v>
      </c>
    </row>
    <row r="5357" spans="1:6" x14ac:dyDescent="0.2">
      <c r="A5357">
        <f t="shared" si="83"/>
        <v>535.60000000005323</v>
      </c>
      <c r="B5357">
        <v>567621.19637955597</v>
      </c>
      <c r="C5357">
        <v>2900270.53780493</v>
      </c>
      <c r="D5357">
        <v>257.12724165114997</v>
      </c>
      <c r="E5357">
        <v>0.467243085451505</v>
      </c>
      <c r="F5357">
        <v>5.8053374587213498E-2</v>
      </c>
    </row>
    <row r="5358" spans="1:6" x14ac:dyDescent="0.2">
      <c r="A5358">
        <f t="shared" si="83"/>
        <v>535.70000000005325</v>
      </c>
      <c r="B5358">
        <v>567621.14953620697</v>
      </c>
      <c r="C5358">
        <v>2900270.53305481</v>
      </c>
      <c r="D5358">
        <v>257.12502400716602</v>
      </c>
      <c r="E5358">
        <v>0.46704862216058501</v>
      </c>
      <c r="F5358">
        <v>5.7981084990953398E-2</v>
      </c>
    </row>
    <row r="5359" spans="1:6" x14ac:dyDescent="0.2">
      <c r="A5359">
        <f t="shared" si="83"/>
        <v>535.80000000005327</v>
      </c>
      <c r="B5359">
        <v>567621.10271361005</v>
      </c>
      <c r="C5359">
        <v>2900270.5283001699</v>
      </c>
      <c r="D5359">
        <v>257.12281078163198</v>
      </c>
      <c r="E5359">
        <v>0.466854197689752</v>
      </c>
      <c r="F5359">
        <v>5.7908647681227998E-2</v>
      </c>
    </row>
    <row r="5360" spans="1:6" x14ac:dyDescent="0.2">
      <c r="A5360">
        <f t="shared" si="83"/>
        <v>535.9000000000533</v>
      </c>
      <c r="B5360">
        <v>567621.05591176497</v>
      </c>
      <c r="C5360">
        <v>2900270.52354099</v>
      </c>
      <c r="D5360">
        <v>257.12060206010398</v>
      </c>
      <c r="E5360">
        <v>0.46665980814744201</v>
      </c>
      <c r="F5360">
        <v>5.7836089573461098E-2</v>
      </c>
    </row>
    <row r="5361" spans="1:6" x14ac:dyDescent="0.2">
      <c r="A5361">
        <f t="shared" si="83"/>
        <v>536.00000000005332</v>
      </c>
      <c r="B5361">
        <v>567621.00913067104</v>
      </c>
      <c r="C5361">
        <v>2900270.5187772601</v>
      </c>
      <c r="D5361">
        <v>257.11839792696202</v>
      </c>
      <c r="E5361">
        <v>0.46646544957420699</v>
      </c>
      <c r="F5361">
        <v>5.7763437814711299E-2</v>
      </c>
    </row>
    <row r="5362" spans="1:6" x14ac:dyDescent="0.2">
      <c r="A5362">
        <f t="shared" si="83"/>
        <v>536.10000000005334</v>
      </c>
      <c r="B5362">
        <v>567620.96237032604</v>
      </c>
      <c r="C5362">
        <v>2900270.5140089798</v>
      </c>
      <c r="D5362">
        <v>257.11619846541203</v>
      </c>
      <c r="E5362">
        <v>0.46627111794057602</v>
      </c>
      <c r="F5362">
        <v>5.7690719786264E-2</v>
      </c>
    </row>
    <row r="5363" spans="1:6" x14ac:dyDescent="0.2">
      <c r="A5363">
        <f t="shared" si="83"/>
        <v>536.20000000005336</v>
      </c>
      <c r="B5363">
        <v>567620.91563072999</v>
      </c>
      <c r="C5363">
        <v>2900270.5092361602</v>
      </c>
      <c r="D5363">
        <v>257.11400375748099</v>
      </c>
      <c r="E5363">
        <v>0.46607680914481098</v>
      </c>
      <c r="F5363">
        <v>5.7617963113921998E-2</v>
      </c>
    </row>
    <row r="5364" spans="1:6" x14ac:dyDescent="0.2">
      <c r="A5364">
        <f t="shared" si="83"/>
        <v>536.30000000005339</v>
      </c>
      <c r="B5364">
        <v>567620.86891187995</v>
      </c>
      <c r="C5364">
        <v>2900270.5044587799</v>
      </c>
      <c r="D5364">
        <v>257.11181388402298</v>
      </c>
      <c r="E5364">
        <v>0.46588251901053601</v>
      </c>
      <c r="F5364">
        <v>5.7545195682282099E-2</v>
      </c>
    </row>
    <row r="5365" spans="1:6" x14ac:dyDescent="0.2">
      <c r="A5365">
        <f t="shared" si="83"/>
        <v>536.40000000005341</v>
      </c>
      <c r="B5365">
        <v>567620.82221377594</v>
      </c>
      <c r="C5365">
        <v>2900270.4996768599</v>
      </c>
      <c r="D5365">
        <v>257.10962892471503</v>
      </c>
      <c r="E5365">
        <v>0.46568824328431202</v>
      </c>
      <c r="F5365">
        <v>5.7472445640983902E-2</v>
      </c>
    </row>
    <row r="5366" spans="1:6" x14ac:dyDescent="0.2">
      <c r="A5366">
        <f t="shared" si="83"/>
        <v>536.50000000005343</v>
      </c>
      <c r="B5366">
        <v>567620.77553641505</v>
      </c>
      <c r="C5366">
        <v>2900270.4948904002</v>
      </c>
      <c r="D5366">
        <v>257.107448958058</v>
      </c>
      <c r="E5366">
        <v>0.46549397763307498</v>
      </c>
      <c r="F5366">
        <v>5.73997414196811E-2</v>
      </c>
    </row>
    <row r="5367" spans="1:6" x14ac:dyDescent="0.2">
      <c r="A5367">
        <f t="shared" si="83"/>
        <v>536.60000000005346</v>
      </c>
      <c r="B5367">
        <v>567620.72887979494</v>
      </c>
      <c r="C5367">
        <v>2900270.4900994101</v>
      </c>
      <c r="D5367">
        <v>257.10527406138198</v>
      </c>
      <c r="E5367">
        <v>0.46529971764151101</v>
      </c>
      <c r="F5367">
        <v>5.7327111734437497E-2</v>
      </c>
    </row>
    <row r="5368" spans="1:6" x14ac:dyDescent="0.2">
      <c r="A5368">
        <f t="shared" si="83"/>
        <v>536.70000000005348</v>
      </c>
      <c r="B5368">
        <v>567620.68224391399</v>
      </c>
      <c r="C5368">
        <v>2900270.4853039002</v>
      </c>
      <c r="D5368">
        <v>257.10310431084298</v>
      </c>
      <c r="E5368">
        <v>0.46510545880930199</v>
      </c>
      <c r="F5368">
        <v>5.7254585599167497E-2</v>
      </c>
    </row>
    <row r="5369" spans="1:6" x14ac:dyDescent="0.2">
      <c r="A5369">
        <f t="shared" si="83"/>
        <v>536.8000000000535</v>
      </c>
      <c r="B5369">
        <v>567620.63562876999</v>
      </c>
      <c r="C5369">
        <v>2900270.4805039</v>
      </c>
      <c r="D5369">
        <v>257.10093978143101</v>
      </c>
      <c r="E5369">
        <v>0.46491119654819901</v>
      </c>
      <c r="F5369">
        <v>5.7182192344419298E-2</v>
      </c>
    </row>
    <row r="5370" spans="1:6" x14ac:dyDescent="0.2">
      <c r="A5370">
        <f t="shared" si="83"/>
        <v>536.90000000005352</v>
      </c>
      <c r="B5370">
        <v>567620.58903435804</v>
      </c>
      <c r="C5370">
        <v>2900270.4756994098</v>
      </c>
      <c r="D5370">
        <v>257.09878054696998</v>
      </c>
      <c r="E5370">
        <v>0.46471692617905203</v>
      </c>
      <c r="F5370">
        <v>5.7109961624755498E-2</v>
      </c>
    </row>
    <row r="5371" spans="1:6" x14ac:dyDescent="0.2">
      <c r="A5371">
        <f t="shared" si="83"/>
        <v>537.00000000005355</v>
      </c>
      <c r="B5371">
        <v>567620.54246067698</v>
      </c>
      <c r="C5371">
        <v>2900270.4708904698</v>
      </c>
      <c r="D5371">
        <v>257.09662668012101</v>
      </c>
      <c r="E5371">
        <v>0.46452264292866602</v>
      </c>
      <c r="F5371">
        <v>5.7037923434154397E-2</v>
      </c>
    </row>
    <row r="5372" spans="1:6" x14ac:dyDescent="0.2">
      <c r="A5372">
        <f t="shared" si="83"/>
        <v>537.10000000005357</v>
      </c>
      <c r="B5372">
        <v>567620.49590772402</v>
      </c>
      <c r="C5372">
        <v>2900270.4660770898</v>
      </c>
      <c r="D5372">
        <v>257.09447825238999</v>
      </c>
      <c r="E5372">
        <v>0.46432834192656303</v>
      </c>
      <c r="F5372">
        <v>5.6966108114050402E-2</v>
      </c>
    </row>
    <row r="5373" spans="1:6" x14ac:dyDescent="0.2">
      <c r="A5373">
        <f t="shared" si="83"/>
        <v>537.20000000005359</v>
      </c>
      <c r="B5373">
        <v>567620.44937549403</v>
      </c>
      <c r="C5373">
        <v>2900270.4612593101</v>
      </c>
      <c r="D5373">
        <v>257.09233533413101</v>
      </c>
      <c r="E5373">
        <v>0.46413401820153699</v>
      </c>
      <c r="F5373">
        <v>5.6894546373637798E-2</v>
      </c>
    </row>
    <row r="5374" spans="1:6" x14ac:dyDescent="0.2">
      <c r="A5374">
        <f t="shared" si="83"/>
        <v>537.30000000005361</v>
      </c>
      <c r="B5374">
        <v>567620.402863984</v>
      </c>
      <c r="C5374">
        <v>2900270.45643715</v>
      </c>
      <c r="D5374">
        <v>257.09019799455501</v>
      </c>
      <c r="E5374">
        <v>0.46393966579053703</v>
      </c>
      <c r="F5374">
        <v>5.6823272256844901E-2</v>
      </c>
    </row>
    <row r="5375" spans="1:6" x14ac:dyDescent="0.2">
      <c r="A5375">
        <f t="shared" si="83"/>
        <v>537.40000000005364</v>
      </c>
      <c r="B5375">
        <v>567620.356373191</v>
      </c>
      <c r="C5375">
        <v>2900270.4516106499</v>
      </c>
      <c r="D5375">
        <v>257.08806630243799</v>
      </c>
      <c r="E5375">
        <v>0.46374527760650103</v>
      </c>
      <c r="F5375">
        <v>5.6752323587281502E-2</v>
      </c>
    </row>
    <row r="5376" spans="1:6" x14ac:dyDescent="0.2">
      <c r="A5376">
        <f t="shared" si="83"/>
        <v>537.50000000005366</v>
      </c>
      <c r="B5376">
        <v>567620.30990311003</v>
      </c>
      <c r="C5376">
        <v>2900270.4467798499</v>
      </c>
      <c r="D5376">
        <v>257.08594032691798</v>
      </c>
      <c r="E5376">
        <v>0.46355084643824102</v>
      </c>
      <c r="F5376">
        <v>5.6681738643152201E-2</v>
      </c>
    </row>
    <row r="5377" spans="1:6" x14ac:dyDescent="0.2">
      <c r="A5377">
        <f t="shared" si="83"/>
        <v>537.60000000005368</v>
      </c>
      <c r="B5377">
        <v>567620.26345373597</v>
      </c>
      <c r="C5377">
        <v>2900270.4419447901</v>
      </c>
      <c r="D5377">
        <v>257.083820137484</v>
      </c>
      <c r="E5377">
        <v>0.46335636494682603</v>
      </c>
      <c r="F5377">
        <v>5.6611556179931903E-2</v>
      </c>
    </row>
    <row r="5378" spans="1:6" x14ac:dyDescent="0.2">
      <c r="A5378">
        <f t="shared" si="83"/>
        <v>537.70000000005371</v>
      </c>
      <c r="B5378">
        <v>567620.21702506696</v>
      </c>
      <c r="C5378">
        <v>2900270.4371055099</v>
      </c>
      <c r="D5378">
        <v>257.08170580397399</v>
      </c>
      <c r="E5378">
        <v>0.46316182566075498</v>
      </c>
      <c r="F5378">
        <v>5.6541815463867898E-2</v>
      </c>
    </row>
    <row r="5379" spans="1:6" x14ac:dyDescent="0.2">
      <c r="A5379">
        <f t="shared" si="83"/>
        <v>537.80000000005373</v>
      </c>
      <c r="B5379">
        <v>567620.17061709706</v>
      </c>
      <c r="C5379">
        <v>2900270.4322620798</v>
      </c>
      <c r="D5379">
        <v>257.07959739654302</v>
      </c>
      <c r="E5379">
        <v>0.46296722097089299</v>
      </c>
      <c r="F5379">
        <v>5.6472556314491003E-2</v>
      </c>
    </row>
    <row r="5380" spans="1:6" x14ac:dyDescent="0.2">
      <c r="A5380">
        <f t="shared" ref="A5380:A5443" si="84">A5379+0.1</f>
        <v>537.90000000005375</v>
      </c>
      <c r="B5380">
        <v>567620.12422982196</v>
      </c>
      <c r="C5380">
        <v>2900270.4274145402</v>
      </c>
      <c r="D5380">
        <v>257.07749498564101</v>
      </c>
      <c r="E5380">
        <v>0.46277254312527</v>
      </c>
      <c r="F5380">
        <v>5.6403819133722E-2</v>
      </c>
    </row>
    <row r="5381" spans="1:6" x14ac:dyDescent="0.2">
      <c r="A5381">
        <f t="shared" si="84"/>
        <v>538.00000000005377</v>
      </c>
      <c r="B5381">
        <v>567620.07786323596</v>
      </c>
      <c r="C5381">
        <v>2900270.4225629498</v>
      </c>
      <c r="D5381">
        <v>257.07539864196599</v>
      </c>
      <c r="E5381">
        <v>0.462577784223691</v>
      </c>
      <c r="F5381">
        <v>5.6335644940854197E-2</v>
      </c>
    </row>
    <row r="5382" spans="1:6" x14ac:dyDescent="0.2">
      <c r="A5382">
        <f t="shared" si="84"/>
        <v>538.1000000000538</v>
      </c>
      <c r="B5382">
        <v>567620.03151733603</v>
      </c>
      <c r="C5382">
        <v>2900270.4177073701</v>
      </c>
      <c r="D5382">
        <v>257.073308436422</v>
      </c>
      <c r="E5382">
        <v>0.46238293621207899</v>
      </c>
      <c r="F5382">
        <v>5.6268075406766198E-2</v>
      </c>
    </row>
    <row r="5383" spans="1:6" x14ac:dyDescent="0.2">
      <c r="A5383">
        <f t="shared" si="84"/>
        <v>538.20000000005382</v>
      </c>
      <c r="B5383">
        <v>567619.98519211495</v>
      </c>
      <c r="C5383">
        <v>2900270.4128478798</v>
      </c>
      <c r="D5383">
        <v>257.071224440062</v>
      </c>
      <c r="E5383">
        <v>0.46218799087670398</v>
      </c>
      <c r="F5383">
        <v>5.6201152881371903E-2</v>
      </c>
    </row>
    <row r="5384" spans="1:6" x14ac:dyDescent="0.2">
      <c r="A5384">
        <f t="shared" si="84"/>
        <v>538.30000000005384</v>
      </c>
      <c r="B5384">
        <v>567619.93888756796</v>
      </c>
      <c r="C5384">
        <v>2900270.4079845399</v>
      </c>
      <c r="D5384">
        <v>257.06914672403599</v>
      </c>
      <c r="E5384">
        <v>0.46199293983807999</v>
      </c>
      <c r="F5384">
        <v>5.6134920428748902E-2</v>
      </c>
    </row>
    <row r="5385" spans="1:6" x14ac:dyDescent="0.2">
      <c r="A5385">
        <f t="shared" si="84"/>
        <v>538.40000000005386</v>
      </c>
      <c r="B5385">
        <v>567619.89260369097</v>
      </c>
      <c r="C5385">
        <v>2900270.4031174299</v>
      </c>
      <c r="D5385">
        <v>257.06707535952597</v>
      </c>
      <c r="E5385">
        <v>0.46179777454471099</v>
      </c>
      <c r="F5385">
        <v>5.60694218522583E-2</v>
      </c>
    </row>
    <row r="5386" spans="1:6" x14ac:dyDescent="0.2">
      <c r="A5386">
        <f t="shared" si="84"/>
        <v>538.50000000005389</v>
      </c>
      <c r="B5386">
        <v>567619.84634047595</v>
      </c>
      <c r="C5386">
        <v>2900270.3982466399</v>
      </c>
      <c r="D5386">
        <v>257.06501041768399</v>
      </c>
      <c r="E5386">
        <v>0.461602486266525</v>
      </c>
      <c r="F5386">
        <v>5.6004701727386502E-2</v>
      </c>
    </row>
    <row r="5387" spans="1:6" x14ac:dyDescent="0.2">
      <c r="A5387">
        <f t="shared" si="84"/>
        <v>538.60000000005391</v>
      </c>
      <c r="B5387">
        <v>567619.80009792</v>
      </c>
      <c r="C5387">
        <v>2900270.39337224</v>
      </c>
      <c r="D5387">
        <v>257.062951969567</v>
      </c>
      <c r="E5387">
        <v>0.46140706608809301</v>
      </c>
      <c r="F5387">
        <v>5.5940805428763299E-2</v>
      </c>
    </row>
    <row r="5388" spans="1:6" x14ac:dyDescent="0.2">
      <c r="A5388">
        <f t="shared" si="84"/>
        <v>538.70000000005393</v>
      </c>
      <c r="B5388">
        <v>567619.75387601496</v>
      </c>
      <c r="C5388">
        <v>2900270.3884943202</v>
      </c>
      <c r="D5388">
        <v>257.06090008607401</v>
      </c>
      <c r="E5388">
        <v>0.46121150490153801</v>
      </c>
      <c r="F5388">
        <v>5.5877779160899102E-2</v>
      </c>
    </row>
    <row r="5389" spans="1:6" x14ac:dyDescent="0.2">
      <c r="A5389">
        <f t="shared" si="84"/>
        <v>538.80000000005396</v>
      </c>
      <c r="B5389">
        <v>567619.70767475502</v>
      </c>
      <c r="C5389">
        <v>2900270.3836129899</v>
      </c>
      <c r="D5389">
        <v>257.05885483787898</v>
      </c>
      <c r="E5389">
        <v>0.461015793399213</v>
      </c>
      <c r="F5389">
        <v>5.58156699840184E-2</v>
      </c>
    </row>
    <row r="5390" spans="1:6" x14ac:dyDescent="0.2">
      <c r="A5390">
        <f t="shared" si="84"/>
        <v>538.90000000005398</v>
      </c>
      <c r="B5390">
        <v>567619.66149413504</v>
      </c>
      <c r="C5390">
        <v>2900270.3787283399</v>
      </c>
      <c r="D5390">
        <v>257.05681629536798</v>
      </c>
      <c r="E5390">
        <v>0.46081992206601602</v>
      </c>
      <c r="F5390">
        <v>5.57545258438258E-2</v>
      </c>
    </row>
    <row r="5391" spans="1:6" x14ac:dyDescent="0.2">
      <c r="A5391">
        <f t="shared" si="84"/>
        <v>539.000000000054</v>
      </c>
      <c r="B5391">
        <v>567619.61533414805</v>
      </c>
      <c r="C5391">
        <v>2900270.3738404699</v>
      </c>
      <c r="D5391">
        <v>257.05478452858</v>
      </c>
      <c r="E5391">
        <v>0.46062388117146003</v>
      </c>
      <c r="F5391">
        <v>5.5694395600206698E-2</v>
      </c>
    </row>
    <row r="5392" spans="1:6" x14ac:dyDescent="0.2">
      <c r="A5392">
        <f t="shared" si="84"/>
        <v>539.10000000005402</v>
      </c>
      <c r="B5392">
        <v>567619.56919478695</v>
      </c>
      <c r="C5392">
        <v>2900270.3689494999</v>
      </c>
      <c r="D5392">
        <v>257.05275960714602</v>
      </c>
      <c r="E5392">
        <v>0.46042766111745198</v>
      </c>
      <c r="F5392">
        <v>5.56353270224067E-2</v>
      </c>
    </row>
    <row r="5393" spans="1:6" x14ac:dyDescent="0.2">
      <c r="A5393">
        <f t="shared" si="84"/>
        <v>539.20000000005405</v>
      </c>
      <c r="B5393">
        <v>567619.52307604498</v>
      </c>
      <c r="C5393">
        <v>2900270.3640555302</v>
      </c>
      <c r="D5393">
        <v>257.05074159974902</v>
      </c>
      <c r="E5393">
        <v>0.46023125274364102</v>
      </c>
      <c r="F5393">
        <v>5.5577365101415602E-2</v>
      </c>
    </row>
    <row r="5394" spans="1:6" x14ac:dyDescent="0.2">
      <c r="A5394">
        <f t="shared" si="84"/>
        <v>539.30000000005407</v>
      </c>
      <c r="B5394">
        <v>567619.47697791597</v>
      </c>
      <c r="C5394">
        <v>2900270.3591586999</v>
      </c>
      <c r="D5394">
        <v>257.04873057319202</v>
      </c>
      <c r="E5394">
        <v>0.460034646760278</v>
      </c>
      <c r="F5394">
        <v>5.5520555335462601E-2</v>
      </c>
    </row>
    <row r="5395" spans="1:6" x14ac:dyDescent="0.2">
      <c r="A5395">
        <f t="shared" si="84"/>
        <v>539.40000000005409</v>
      </c>
      <c r="B5395">
        <v>567619.43090039305</v>
      </c>
      <c r="C5395">
        <v>2900270.3542591198</v>
      </c>
      <c r="D5395">
        <v>257.046726592261</v>
      </c>
      <c r="E5395">
        <v>0.45983783373366699</v>
      </c>
      <c r="F5395">
        <v>5.5464943797602098E-2</v>
      </c>
    </row>
    <row r="5396" spans="1:6" x14ac:dyDescent="0.2">
      <c r="A5396">
        <f t="shared" si="84"/>
        <v>539.50000000005411</v>
      </c>
      <c r="B5396">
        <v>567619.38484346797</v>
      </c>
      <c r="C5396">
        <v>2900270.3493569102</v>
      </c>
      <c r="D5396">
        <v>257.044729719597</v>
      </c>
      <c r="E5396">
        <v>0.45964080408181701</v>
      </c>
      <c r="F5396">
        <v>5.5410577134810797E-2</v>
      </c>
    </row>
    <row r="5397" spans="1:6" x14ac:dyDescent="0.2">
      <c r="A5397">
        <f t="shared" si="84"/>
        <v>539.60000000005414</v>
      </c>
      <c r="B5397">
        <v>567619.33880713396</v>
      </c>
      <c r="C5397">
        <v>2900270.34445222</v>
      </c>
      <c r="D5397">
        <v>257.04274001559298</v>
      </c>
      <c r="E5397">
        <v>0.459443548069976</v>
      </c>
      <c r="F5397">
        <v>5.5357502563598698E-2</v>
      </c>
    </row>
    <row r="5398" spans="1:6" x14ac:dyDescent="0.2">
      <c r="A5398">
        <f t="shared" si="84"/>
        <v>539.70000000005416</v>
      </c>
      <c r="B5398">
        <v>567619.29279138404</v>
      </c>
      <c r="C5398">
        <v>2900270.3395451899</v>
      </c>
      <c r="D5398">
        <v>257.04075753829397</v>
      </c>
      <c r="E5398">
        <v>0.459246055805975</v>
      </c>
      <c r="F5398">
        <v>5.5305767863040499E-2</v>
      </c>
    </row>
    <row r="5399" spans="1:6" x14ac:dyDescent="0.2">
      <c r="A5399">
        <f t="shared" si="84"/>
        <v>539.80000000005418</v>
      </c>
      <c r="B5399">
        <v>567619.24679620995</v>
      </c>
      <c r="C5399">
        <v>2900270.3346359399</v>
      </c>
      <c r="D5399">
        <v>257.03878234331398</v>
      </c>
      <c r="E5399">
        <v>0.45904831723529199</v>
      </c>
      <c r="F5399">
        <v>5.5255421380920502E-2</v>
      </c>
    </row>
    <row r="5400" spans="1:6" x14ac:dyDescent="0.2">
      <c r="A5400">
        <f t="shared" si="84"/>
        <v>539.90000000005421</v>
      </c>
      <c r="B5400">
        <v>567619.20082160505</v>
      </c>
      <c r="C5400">
        <v>2900270.3297246401</v>
      </c>
      <c r="D5400">
        <v>257.03681448376199</v>
      </c>
      <c r="E5400">
        <v>0.45885032213600202</v>
      </c>
      <c r="F5400">
        <v>5.5206512028561902E-2</v>
      </c>
    </row>
    <row r="5401" spans="1:6" x14ac:dyDescent="0.2">
      <c r="A5401">
        <f t="shared" si="84"/>
        <v>540.00000000005423</v>
      </c>
      <c r="B5401">
        <v>567619.15486756002</v>
      </c>
      <c r="C5401">
        <v>2900270.32481144</v>
      </c>
      <c r="D5401">
        <v>257.03485401018702</v>
      </c>
      <c r="E5401">
        <v>0.45865206011341197</v>
      </c>
      <c r="F5401">
        <v>5.51590892820987E-2</v>
      </c>
    </row>
    <row r="5402" spans="1:6" x14ac:dyDescent="0.2">
      <c r="A5402">
        <f t="shared" si="84"/>
        <v>540.10000000005425</v>
      </c>
      <c r="B5402">
        <v>567619.10893406905</v>
      </c>
      <c r="C5402">
        <v>2900270.3198964898</v>
      </c>
      <c r="D5402">
        <v>257.03290097052798</v>
      </c>
      <c r="E5402">
        <v>0.45845352059446598</v>
      </c>
      <c r="F5402">
        <v>5.5113203192329603E-2</v>
      </c>
    </row>
    <row r="5403" spans="1:6" x14ac:dyDescent="0.2">
      <c r="A5403">
        <f t="shared" si="84"/>
        <v>540.20000000005427</v>
      </c>
      <c r="B5403">
        <v>567619.06302112201</v>
      </c>
      <c r="C5403">
        <v>2900270.3149799602</v>
      </c>
      <c r="D5403">
        <v>257.03095541007701</v>
      </c>
      <c r="E5403">
        <v>0.45825469282186998</v>
      </c>
      <c r="F5403">
        <v>5.5068904388031602E-2</v>
      </c>
    </row>
    <row r="5404" spans="1:6" x14ac:dyDescent="0.2">
      <c r="A5404">
        <f t="shared" si="84"/>
        <v>540.3000000000543</v>
      </c>
      <c r="B5404">
        <v>567619.01712871203</v>
      </c>
      <c r="C5404">
        <v>2900270.3100620201</v>
      </c>
      <c r="D5404">
        <v>257.029017371451</v>
      </c>
      <c r="E5404">
        <v>0.45805556584795798</v>
      </c>
      <c r="F5404">
        <v>5.5026244085462001E-2</v>
      </c>
    </row>
    <row r="5405" spans="1:6" x14ac:dyDescent="0.2">
      <c r="A5405">
        <f t="shared" si="84"/>
        <v>540.40000000005432</v>
      </c>
      <c r="B5405">
        <v>567618.97125683003</v>
      </c>
      <c r="C5405">
        <v>2900270.3051428301</v>
      </c>
      <c r="D5405">
        <v>257.02708689457802</v>
      </c>
      <c r="E5405">
        <v>0.45785612852823698</v>
      </c>
      <c r="F5405">
        <v>5.4985274094942901E-2</v>
      </c>
    </row>
    <row r="5406" spans="1:6" x14ac:dyDescent="0.2">
      <c r="A5406">
        <f t="shared" si="84"/>
        <v>540.50000000005434</v>
      </c>
      <c r="B5406">
        <v>567618.92540546902</v>
      </c>
      <c r="C5406">
        <v>2900270.3002225901</v>
      </c>
      <c r="D5406">
        <v>257.02516401668697</v>
      </c>
      <c r="E5406">
        <v>0.45765636951457001</v>
      </c>
      <c r="F5406">
        <v>5.4946046837753601E-2</v>
      </c>
    </row>
    <row r="5407" spans="1:6" x14ac:dyDescent="0.2">
      <c r="A5407">
        <f t="shared" si="84"/>
        <v>540.60000000005437</v>
      </c>
      <c r="B5407">
        <v>567618.87957462005</v>
      </c>
      <c r="C5407">
        <v>2900270.2953014602</v>
      </c>
      <c r="D5407">
        <v>257.023248772312</v>
      </c>
      <c r="E5407">
        <v>0.45745627724801802</v>
      </c>
      <c r="F5407">
        <v>5.4908615360291298E-2</v>
      </c>
    </row>
    <row r="5408" spans="1:6" x14ac:dyDescent="0.2">
      <c r="A5408">
        <f t="shared" si="84"/>
        <v>540.70000000005439</v>
      </c>
      <c r="B5408">
        <v>567618.83376427297</v>
      </c>
      <c r="C5408">
        <v>2900270.2903796602</v>
      </c>
      <c r="D5408">
        <v>257.02134119330401</v>
      </c>
      <c r="E5408">
        <v>0.45725583995132002</v>
      </c>
      <c r="F5408">
        <v>5.4873033350772898E-2</v>
      </c>
    </row>
    <row r="5409" spans="1:6" x14ac:dyDescent="0.2">
      <c r="A5409">
        <f t="shared" si="84"/>
        <v>540.80000000005441</v>
      </c>
      <c r="B5409">
        <v>567618.78797442198</v>
      </c>
      <c r="C5409">
        <v>2900270.2854573601</v>
      </c>
      <c r="D5409">
        <v>257.01944130884499</v>
      </c>
      <c r="E5409">
        <v>0.45705504562091498</v>
      </c>
      <c r="F5409">
        <v>5.4839355160809601E-2</v>
      </c>
    </row>
    <row r="5410" spans="1:6" x14ac:dyDescent="0.2">
      <c r="A5410">
        <f t="shared" si="84"/>
        <v>540.90000000005443</v>
      </c>
      <c r="B5410">
        <v>567618.74220505601</v>
      </c>
      <c r="C5410">
        <v>2900270.2805347699</v>
      </c>
      <c r="D5410">
        <v>257.01754914547502</v>
      </c>
      <c r="E5410">
        <v>0.45685388201858801</v>
      </c>
      <c r="F5410">
        <v>5.4807635826242797E-2</v>
      </c>
    </row>
    <row r="5411" spans="1:6" x14ac:dyDescent="0.2">
      <c r="A5411">
        <f t="shared" si="84"/>
        <v>541.00000000005446</v>
      </c>
      <c r="B5411">
        <v>567618.69645616796</v>
      </c>
      <c r="C5411">
        <v>2900270.2756121</v>
      </c>
      <c r="D5411">
        <v>257.01566472712398</v>
      </c>
      <c r="E5411">
        <v>0.45665233666254601</v>
      </c>
      <c r="F5411">
        <v>5.4777931096615502E-2</v>
      </c>
    </row>
    <row r="5412" spans="1:6" x14ac:dyDescent="0.2">
      <c r="A5412">
        <f t="shared" si="84"/>
        <v>541.10000000005448</v>
      </c>
      <c r="B5412">
        <v>567618.65072774899</v>
      </c>
      <c r="C5412">
        <v>2900270.2706895499</v>
      </c>
      <c r="D5412">
        <v>257.013788075153</v>
      </c>
      <c r="E5412">
        <v>0.45645039681817901</v>
      </c>
      <c r="F5412">
        <v>5.4750297451798803E-2</v>
      </c>
    </row>
    <row r="5413" spans="1:6" x14ac:dyDescent="0.2">
      <c r="A5413">
        <f t="shared" si="84"/>
        <v>541.2000000000545</v>
      </c>
      <c r="B5413">
        <v>567618.60501978896</v>
      </c>
      <c r="C5413">
        <v>2900270.2657673601</v>
      </c>
      <c r="D5413">
        <v>257.01191920839801</v>
      </c>
      <c r="E5413">
        <v>0.45624804948806702</v>
      </c>
      <c r="F5413">
        <v>5.4724792145171203E-2</v>
      </c>
    </row>
    <row r="5414" spans="1:6" x14ac:dyDescent="0.2">
      <c r="A5414">
        <f t="shared" si="84"/>
        <v>541.30000000005452</v>
      </c>
      <c r="B5414">
        <v>567618.55933227995</v>
      </c>
      <c r="C5414">
        <v>2900270.2608457301</v>
      </c>
      <c r="D5414">
        <v>257.010058143224</v>
      </c>
      <c r="E5414">
        <v>0.45604528140164802</v>
      </c>
      <c r="F5414">
        <v>5.4701473227524999E-2</v>
      </c>
    </row>
    <row r="5415" spans="1:6" x14ac:dyDescent="0.2">
      <c r="A5415">
        <f t="shared" si="84"/>
        <v>541.40000000005455</v>
      </c>
      <c r="B5415">
        <v>567618.51366521302</v>
      </c>
      <c r="C5415">
        <v>2900270.2559249098</v>
      </c>
      <c r="D5415">
        <v>257.00820489358301</v>
      </c>
      <c r="E5415">
        <v>0.45584207900416401</v>
      </c>
      <c r="F5415">
        <v>5.4680399590097802E-2</v>
      </c>
    </row>
    <row r="5416" spans="1:6" x14ac:dyDescent="0.2">
      <c r="A5416">
        <f t="shared" si="84"/>
        <v>541.50000000005457</v>
      </c>
      <c r="B5416">
        <v>567618.46801857895</v>
      </c>
      <c r="C5416">
        <v>2900270.2510051299</v>
      </c>
      <c r="D5416">
        <v>257.00635947107099</v>
      </c>
      <c r="E5416">
        <v>0.45563842844521402</v>
      </c>
      <c r="F5416">
        <v>5.4661643619378898E-2</v>
      </c>
    </row>
    <row r="5417" spans="1:6" x14ac:dyDescent="0.2">
      <c r="A5417">
        <f t="shared" si="84"/>
        <v>541.60000000005459</v>
      </c>
      <c r="B5417">
        <v>567618.42239236902</v>
      </c>
      <c r="C5417">
        <v>2900270.2460866198</v>
      </c>
      <c r="D5417">
        <v>257.004521885006</v>
      </c>
      <c r="E5417">
        <v>0.45543431556793601</v>
      </c>
      <c r="F5417">
        <v>5.4645272740749998E-2</v>
      </c>
    </row>
    <row r="5418" spans="1:6" x14ac:dyDescent="0.2">
      <c r="A5418">
        <f t="shared" si="84"/>
        <v>541.70000000005462</v>
      </c>
      <c r="B5418">
        <v>567618.37678657298</v>
      </c>
      <c r="C5418">
        <v>2900270.2411696501</v>
      </c>
      <c r="D5418">
        <v>257.00269214247299</v>
      </c>
      <c r="E5418">
        <v>0.45522972589590199</v>
      </c>
      <c r="F5418">
        <v>5.4631349166842799E-2</v>
      </c>
    </row>
    <row r="5419" spans="1:6" x14ac:dyDescent="0.2">
      <c r="A5419">
        <f t="shared" si="84"/>
        <v>541.80000000005464</v>
      </c>
      <c r="B5419">
        <v>567618.33120118198</v>
      </c>
      <c r="C5419">
        <v>2900270.23625447</v>
      </c>
      <c r="D5419">
        <v>257.000870248387</v>
      </c>
      <c r="E5419">
        <v>0.455024644619692</v>
      </c>
      <c r="F5419">
        <v>5.4619936140005203E-2</v>
      </c>
    </row>
    <row r="5420" spans="1:6" x14ac:dyDescent="0.2">
      <c r="A5420">
        <f t="shared" si="84"/>
        <v>541.90000000005466</v>
      </c>
      <c r="B5420">
        <v>567618.28563618695</v>
      </c>
      <c r="C5420">
        <v>2900270.2313413401</v>
      </c>
      <c r="D5420">
        <v>256.99905620558297</v>
      </c>
      <c r="E5420">
        <v>0.45481905658372501</v>
      </c>
      <c r="F5420">
        <v>5.4611097995119103E-2</v>
      </c>
    </row>
    <row r="5421" spans="1:6" x14ac:dyDescent="0.2">
      <c r="A5421">
        <f t="shared" si="84"/>
        <v>542.00000000005468</v>
      </c>
      <c r="B5421">
        <v>567618.24009157799</v>
      </c>
      <c r="C5421">
        <v>2900270.2264305199</v>
      </c>
      <c r="D5421">
        <v>256.997250014884</v>
      </c>
      <c r="E5421">
        <v>0.454612946163646</v>
      </c>
      <c r="F5421">
        <v>5.4604900467394898E-2</v>
      </c>
    </row>
    <row r="5422" spans="1:6" x14ac:dyDescent="0.2">
      <c r="A5422">
        <f t="shared" si="84"/>
        <v>542.10000000005471</v>
      </c>
      <c r="B5422">
        <v>567618.19456734601</v>
      </c>
      <c r="C5422">
        <v>2900270.2215223098</v>
      </c>
      <c r="D5422">
        <v>256.99545167524502</v>
      </c>
      <c r="E5422">
        <v>0.45440629248518899</v>
      </c>
      <c r="F5422">
        <v>5.4601421668022898E-2</v>
      </c>
    </row>
    <row r="5423" spans="1:6" x14ac:dyDescent="0.2">
      <c r="A5423">
        <f t="shared" si="84"/>
        <v>542.20000000005473</v>
      </c>
      <c r="B5423">
        <v>567618.14906348195</v>
      </c>
      <c r="C5423">
        <v>2900270.2166169798</v>
      </c>
      <c r="D5423">
        <v>256.993661186449</v>
      </c>
      <c r="E5423">
        <v>0.45419907258456599</v>
      </c>
      <c r="F5423">
        <v>5.4600743642709497E-2</v>
      </c>
    </row>
    <row r="5424" spans="1:6" x14ac:dyDescent="0.2">
      <c r="A5424">
        <f t="shared" si="84"/>
        <v>542.30000000005475</v>
      </c>
      <c r="B5424">
        <v>567618.10357997695</v>
      </c>
      <c r="C5424">
        <v>2900270.2117148298</v>
      </c>
      <c r="D5424">
        <v>256.99187854976901</v>
      </c>
      <c r="E5424">
        <v>0.45399128536425698</v>
      </c>
      <c r="F5424">
        <v>5.4602874427757103E-2</v>
      </c>
    </row>
    <row r="5425" spans="1:6" x14ac:dyDescent="0.2">
      <c r="A5425">
        <f t="shared" si="84"/>
        <v>542.40000000005477</v>
      </c>
      <c r="B5425">
        <v>567618.05811682099</v>
      </c>
      <c r="C5425">
        <v>2900270.2068161401</v>
      </c>
      <c r="D5425">
        <v>256.99010375033203</v>
      </c>
      <c r="E5425">
        <v>0.45378294085760101</v>
      </c>
      <c r="F5425">
        <v>5.46077844513118E-2</v>
      </c>
    </row>
    <row r="5426" spans="1:6" x14ac:dyDescent="0.2">
      <c r="A5426">
        <f t="shared" si="84"/>
        <v>542.5000000000548</v>
      </c>
      <c r="B5426">
        <v>567618.01267400698</v>
      </c>
      <c r="C5426">
        <v>2900270.2019212199</v>
      </c>
      <c r="D5426">
        <v>256.98833674833202</v>
      </c>
      <c r="E5426">
        <v>0.45357404945921498</v>
      </c>
      <c r="F5426">
        <v>5.4615442862095097E-2</v>
      </c>
    </row>
    <row r="5427" spans="1:6" x14ac:dyDescent="0.2">
      <c r="A5427">
        <f t="shared" si="84"/>
        <v>542.60000000005482</v>
      </c>
      <c r="B5427">
        <v>567617.96725152398</v>
      </c>
      <c r="C5427">
        <v>2900270.1970303399</v>
      </c>
      <c r="D5427">
        <v>256.98657747888501</v>
      </c>
      <c r="E5427">
        <v>0.45336462194848698</v>
      </c>
      <c r="F5427">
        <v>5.4625817291950103E-2</v>
      </c>
    </row>
    <row r="5428" spans="1:6" x14ac:dyDescent="0.2">
      <c r="A5428">
        <f t="shared" si="84"/>
        <v>542.70000000005484</v>
      </c>
      <c r="B5428">
        <v>567617.92184936197</v>
      </c>
      <c r="C5428">
        <v>2900270.19214379</v>
      </c>
      <c r="D5428">
        <v>256.98482585194898</v>
      </c>
      <c r="E5428">
        <v>0.453154669521593</v>
      </c>
      <c r="F5428">
        <v>5.4638873467323198E-2</v>
      </c>
    </row>
    <row r="5429" spans="1:6" x14ac:dyDescent="0.2">
      <c r="A5429">
        <f t="shared" si="84"/>
        <v>542.80000000005487</v>
      </c>
      <c r="B5429">
        <v>567617.87646751199</v>
      </c>
      <c r="C5429">
        <v>2900270.1872618599</v>
      </c>
      <c r="D5429">
        <v>256.98308175239498</v>
      </c>
      <c r="E5429">
        <v>0.45294420383198603</v>
      </c>
      <c r="F5429">
        <v>5.4654574782534097E-2</v>
      </c>
    </row>
    <row r="5430" spans="1:6" x14ac:dyDescent="0.2">
      <c r="A5430">
        <f t="shared" si="84"/>
        <v>542.90000000005489</v>
      </c>
      <c r="B5430">
        <v>567617.83110596205</v>
      </c>
      <c r="C5430">
        <v>2900270.1823848202</v>
      </c>
      <c r="D5430">
        <v>256.98134504023602</v>
      </c>
      <c r="E5430">
        <v>0.45273323704044399</v>
      </c>
      <c r="F5430">
        <v>5.4672881880399801E-2</v>
      </c>
    </row>
    <row r="5431" spans="1:6" x14ac:dyDescent="0.2">
      <c r="A5431">
        <f t="shared" si="84"/>
        <v>543.00000000005491</v>
      </c>
      <c r="B5431">
        <v>567617.78576470201</v>
      </c>
      <c r="C5431">
        <v>2900270.1775129298</v>
      </c>
      <c r="D5431">
        <v>256.979615550971</v>
      </c>
      <c r="E5431">
        <v>0.45252178187683001</v>
      </c>
      <c r="F5431">
        <v>5.4693752214157197E-2</v>
      </c>
    </row>
    <row r="5432" spans="1:6" x14ac:dyDescent="0.2">
      <c r="A5432">
        <f t="shared" si="84"/>
        <v>543.10000000005493</v>
      </c>
      <c r="B5432">
        <v>567617.74044372095</v>
      </c>
      <c r="C5432">
        <v>2900270.1726464801</v>
      </c>
      <c r="D5432">
        <v>256.977893096027</v>
      </c>
      <c r="E5432">
        <v>0.45230985171643201</v>
      </c>
      <c r="F5432">
        <v>5.4717139586518602E-2</v>
      </c>
    </row>
    <row r="5433" spans="1:6" x14ac:dyDescent="0.2">
      <c r="A5433">
        <f t="shared" si="84"/>
        <v>543.20000000005496</v>
      </c>
      <c r="B5433">
        <v>567617.69514300697</v>
      </c>
      <c r="C5433">
        <v>2900270.16778572</v>
      </c>
      <c r="D5433">
        <v>256.97617746327302</v>
      </c>
      <c r="E5433">
        <v>0.45209746067456302</v>
      </c>
      <c r="F5433">
        <v>5.4742993650918198E-2</v>
      </c>
    </row>
    <row r="5434" spans="1:6" x14ac:dyDescent="0.2">
      <c r="A5434">
        <f t="shared" si="84"/>
        <v>543.30000000005498</v>
      </c>
      <c r="B5434">
        <v>567617.64986254997</v>
      </c>
      <c r="C5434">
        <v>2900270.1629309002</v>
      </c>
      <c r="D5434">
        <v>256.974468417568</v>
      </c>
      <c r="E5434">
        <v>0.451884623724568</v>
      </c>
      <c r="F5434">
        <v>5.4771259346238298E-2</v>
      </c>
    </row>
    <row r="5435" spans="1:6" x14ac:dyDescent="0.2">
      <c r="A5435">
        <f t="shared" si="84"/>
        <v>543.400000000055</v>
      </c>
      <c r="B5435">
        <v>567617.60460233502</v>
      </c>
      <c r="C5435">
        <v>2900270.1580822901</v>
      </c>
      <c r="D5435">
        <v>256.97276570131601</v>
      </c>
      <c r="E5435">
        <v>0.45167135684605098</v>
      </c>
      <c r="F5435">
        <v>5.48018762490739E-2</v>
      </c>
    </row>
    <row r="5436" spans="1:6" x14ac:dyDescent="0.2">
      <c r="A5436">
        <f t="shared" si="84"/>
        <v>543.50000000005502</v>
      </c>
      <c r="B5436">
        <v>567617.55936235294</v>
      </c>
      <c r="C5436">
        <v>2900270.15324012</v>
      </c>
      <c r="D5436">
        <v>256.971069034984</v>
      </c>
      <c r="E5436">
        <v>0.451457683675065</v>
      </c>
      <c r="F5436">
        <v>5.4834754028970902E-2</v>
      </c>
    </row>
    <row r="5437" spans="1:6" x14ac:dyDescent="0.2">
      <c r="A5437">
        <f t="shared" si="84"/>
        <v>543.60000000005505</v>
      </c>
      <c r="B5437">
        <v>567617.51414258999</v>
      </c>
      <c r="C5437">
        <v>2900270.1484046299</v>
      </c>
      <c r="D5437">
        <v>256.96937811198501</v>
      </c>
      <c r="E5437">
        <v>0.45124363851639798</v>
      </c>
      <c r="F5437">
        <v>5.4869761284704797E-2</v>
      </c>
    </row>
    <row r="5438" spans="1:6" x14ac:dyDescent="0.2">
      <c r="A5438">
        <f t="shared" si="84"/>
        <v>543.70000000005507</v>
      </c>
      <c r="B5438">
        <v>567617.46894303395</v>
      </c>
      <c r="C5438">
        <v>2900270.1435760502</v>
      </c>
      <c r="D5438">
        <v>256.96769259114302</v>
      </c>
      <c r="E5438">
        <v>0.45102925724788301</v>
      </c>
      <c r="F5438">
        <v>5.4906758906131899E-2</v>
      </c>
    </row>
    <row r="5439" spans="1:6" x14ac:dyDescent="0.2">
      <c r="A5439">
        <f t="shared" si="84"/>
        <v>543.80000000005509</v>
      </c>
      <c r="B5439">
        <v>567617.42376367096</v>
      </c>
      <c r="C5439">
        <v>2900270.1387545699</v>
      </c>
      <c r="D5439">
        <v>256.966012097217</v>
      </c>
      <c r="E5439">
        <v>0.45081457772594802</v>
      </c>
      <c r="F5439">
        <v>5.4945598481876301E-2</v>
      </c>
    </row>
    <row r="5440" spans="1:6" x14ac:dyDescent="0.2">
      <c r="A5440">
        <f t="shared" si="84"/>
        <v>543.90000000005512</v>
      </c>
      <c r="B5440">
        <v>567617.37860448903</v>
      </c>
      <c r="C5440">
        <v>2900270.1339403898</v>
      </c>
      <c r="D5440">
        <v>256.96433622115802</v>
      </c>
      <c r="E5440">
        <v>0.45059964043926898</v>
      </c>
      <c r="F5440">
        <v>5.4986119716473901E-2</v>
      </c>
    </row>
    <row r="5441" spans="1:6" x14ac:dyDescent="0.2">
      <c r="A5441">
        <f t="shared" si="84"/>
        <v>544.00000000005514</v>
      </c>
      <c r="B5441">
        <v>567617.33346547396</v>
      </c>
      <c r="C5441">
        <v>2900270.1291336901</v>
      </c>
      <c r="D5441">
        <v>256.96266451998702</v>
      </c>
      <c r="E5441">
        <v>0.45038448940235098</v>
      </c>
      <c r="F5441">
        <v>5.5028146970088801E-2</v>
      </c>
    </row>
    <row r="5442" spans="1:6" x14ac:dyDescent="0.2">
      <c r="A5442">
        <f t="shared" si="84"/>
        <v>544.10000000005516</v>
      </c>
      <c r="B5442">
        <v>567617.28834661096</v>
      </c>
      <c r="C5442">
        <v>2900270.1243346198</v>
      </c>
      <c r="D5442">
        <v>256.96099651607398</v>
      </c>
      <c r="E5442">
        <v>0.45016917340215001</v>
      </c>
      <c r="F5442">
        <v>5.5071484522247402E-2</v>
      </c>
    </row>
    <row r="5443" spans="1:6" x14ac:dyDescent="0.2">
      <c r="A5443">
        <f t="shared" si="84"/>
        <v>544.20000000005518</v>
      </c>
      <c r="B5443">
        <v>567617.243247887</v>
      </c>
      <c r="C5443">
        <v>2900270.11954332</v>
      </c>
      <c r="D5443">
        <v>256.95933169551603</v>
      </c>
      <c r="E5443">
        <v>0.44995374778047398</v>
      </c>
      <c r="F5443">
        <v>5.51159098726164E-2</v>
      </c>
    </row>
    <row r="5444" spans="1:6" x14ac:dyDescent="0.2">
      <c r="A5444">
        <f t="shared" ref="A5444:A5507" si="85">A5443+0.1</f>
        <v>544.30000000005521</v>
      </c>
      <c r="B5444">
        <v>567617.19816928601</v>
      </c>
      <c r="C5444">
        <v>2900270.1147598899</v>
      </c>
      <c r="D5444">
        <v>256.95766950518203</v>
      </c>
      <c r="E5444">
        <v>0.44973827705539299</v>
      </c>
      <c r="F5444">
        <v>5.5161163974318903E-2</v>
      </c>
    </row>
    <row r="5445" spans="1:6" x14ac:dyDescent="0.2">
      <c r="A5445">
        <f t="shared" si="85"/>
        <v>544.40000000005523</v>
      </c>
      <c r="B5445">
        <v>567617.15311079402</v>
      </c>
      <c r="C5445">
        <v>2900270.10998443</v>
      </c>
      <c r="D5445">
        <v>256.95600934770403</v>
      </c>
      <c r="E5445">
        <v>0.44952283877600102</v>
      </c>
      <c r="F5445">
        <v>5.5206935847666803E-2</v>
      </c>
    </row>
    <row r="5446" spans="1:6" x14ac:dyDescent="0.2">
      <c r="A5446">
        <f t="shared" si="85"/>
        <v>544.50000000005525</v>
      </c>
      <c r="B5446">
        <v>567617.10807239602</v>
      </c>
      <c r="C5446">
        <v>2900270.10521698</v>
      </c>
      <c r="D5446">
        <v>256.95435057316803</v>
      </c>
      <c r="E5446">
        <v>0.44930752958143799</v>
      </c>
      <c r="F5446">
        <v>5.52528381847067E-2</v>
      </c>
    </row>
    <row r="5447" spans="1:6" x14ac:dyDescent="0.2">
      <c r="A5447">
        <f t="shared" si="85"/>
        <v>544.60000000005527</v>
      </c>
      <c r="B5447">
        <v>567617.063054075</v>
      </c>
      <c r="C5447">
        <v>2900270.10045757</v>
      </c>
      <c r="D5447">
        <v>256.95269246547002</v>
      </c>
      <c r="E5447">
        <v>0.44909242687318801</v>
      </c>
      <c r="F5447">
        <v>5.5298551737246897E-2</v>
      </c>
    </row>
    <row r="5448" spans="1:6" x14ac:dyDescent="0.2">
      <c r="A5448">
        <f t="shared" si="85"/>
        <v>544.7000000000553</v>
      </c>
      <c r="B5448">
        <v>567617.01805581397</v>
      </c>
      <c r="C5448">
        <v>2900270.0957061499</v>
      </c>
      <c r="D5448">
        <v>256.95103426296401</v>
      </c>
      <c r="E5448">
        <v>0.44887754352998399</v>
      </c>
      <c r="F5448">
        <v>5.5343992279914198E-2</v>
      </c>
    </row>
    <row r="5449" spans="1:6" x14ac:dyDescent="0.2">
      <c r="A5449">
        <f t="shared" si="85"/>
        <v>544.80000000005532</v>
      </c>
      <c r="B5449">
        <v>567616.97307759803</v>
      </c>
      <c r="C5449">
        <v>2900270.0909627201</v>
      </c>
      <c r="D5449">
        <v>256.949375218093</v>
      </c>
      <c r="E5449">
        <v>0.44866289080974597</v>
      </c>
      <c r="F5449">
        <v>5.5389077674724403E-2</v>
      </c>
    </row>
    <row r="5450" spans="1:6" x14ac:dyDescent="0.2">
      <c r="A5450">
        <f t="shared" si="85"/>
        <v>544.90000000005534</v>
      </c>
      <c r="B5450">
        <v>567616.92811941297</v>
      </c>
      <c r="C5450">
        <v>2900270.08622722</v>
      </c>
      <c r="D5450">
        <v>256.94771460188298</v>
      </c>
      <c r="E5450">
        <v>0.44844847945010902</v>
      </c>
      <c r="F5450">
        <v>5.5433723740938697E-2</v>
      </c>
    </row>
    <row r="5451" spans="1:6" x14ac:dyDescent="0.2">
      <c r="A5451">
        <f t="shared" si="85"/>
        <v>545.00000000005537</v>
      </c>
      <c r="B5451">
        <v>567616.88318124297</v>
      </c>
      <c r="C5451">
        <v>2900270.0814996101</v>
      </c>
      <c r="D5451">
        <v>256.94605170766101</v>
      </c>
      <c r="E5451">
        <v>0.448234319739584</v>
      </c>
      <c r="F5451">
        <v>5.5477844535904902E-2</v>
      </c>
    </row>
    <row r="5452" spans="1:6" x14ac:dyDescent="0.2">
      <c r="A5452">
        <f t="shared" si="85"/>
        <v>545.10000000005539</v>
      </c>
      <c r="B5452">
        <v>567616.83826307696</v>
      </c>
      <c r="C5452">
        <v>2900270.0767798298</v>
      </c>
      <c r="D5452">
        <v>256.94438585444402</v>
      </c>
      <c r="E5452">
        <v>0.44802042157038002</v>
      </c>
      <c r="F5452">
        <v>5.5521352855726798E-2</v>
      </c>
    </row>
    <row r="5453" spans="1:6" x14ac:dyDescent="0.2">
      <c r="A5453">
        <f t="shared" si="85"/>
        <v>545.20000000005541</v>
      </c>
      <c r="B5453">
        <v>567616.79336490203</v>
      </c>
      <c r="C5453">
        <v>2900270.07206782</v>
      </c>
      <c r="D5453">
        <v>256.94271638984401</v>
      </c>
      <c r="E5453">
        <v>0.44780679448024902</v>
      </c>
      <c r="F5453">
        <v>5.5564160718669403E-2</v>
      </c>
    </row>
    <row r="5454" spans="1:6" x14ac:dyDescent="0.2">
      <c r="A5454">
        <f t="shared" si="85"/>
        <v>545.30000000005543</v>
      </c>
      <c r="B5454">
        <v>567616.74848670803</v>
      </c>
      <c r="C5454">
        <v>2900270.0673634899</v>
      </c>
      <c r="D5454">
        <v>256.94104269253199</v>
      </c>
      <c r="E5454">
        <v>0.44759344768523401</v>
      </c>
      <c r="F5454">
        <v>5.5606179840543501E-2</v>
      </c>
    </row>
    <row r="5455" spans="1:6" x14ac:dyDescent="0.2">
      <c r="A5455">
        <f t="shared" si="85"/>
        <v>545.40000000005546</v>
      </c>
      <c r="B5455">
        <v>567616.70362848497</v>
      </c>
      <c r="C5455">
        <v>2900270.0626667701</v>
      </c>
      <c r="D5455">
        <v>256.93936417427301</v>
      </c>
      <c r="E5455">
        <v>0.44738039010553299</v>
      </c>
      <c r="F5455">
        <v>5.56473220762266E-2</v>
      </c>
    </row>
    <row r="5456" spans="1:6" x14ac:dyDescent="0.2">
      <c r="A5456">
        <f t="shared" si="85"/>
        <v>545.50000000005548</v>
      </c>
      <c r="B5456">
        <v>567616.658790224</v>
      </c>
      <c r="C5456">
        <v>2900270.0579775502</v>
      </c>
      <c r="D5456">
        <v>256.93768028156398</v>
      </c>
      <c r="E5456">
        <v>0.44716763038559998</v>
      </c>
      <c r="F5456">
        <v>5.5687499842049598E-2</v>
      </c>
    </row>
    <row r="5457" spans="1:6" x14ac:dyDescent="0.2">
      <c r="A5457">
        <f t="shared" si="85"/>
        <v>545.6000000000555</v>
      </c>
      <c r="B5457">
        <v>567616.61397191801</v>
      </c>
      <c r="C5457">
        <v>2900270.0532957399</v>
      </c>
      <c r="D5457">
        <v>256.93599049690101</v>
      </c>
      <c r="E5457">
        <v>0.44695517690951297</v>
      </c>
      <c r="F5457">
        <v>5.5726626518129999E-2</v>
      </c>
    </row>
    <row r="5458" spans="1:6" x14ac:dyDescent="0.2">
      <c r="A5458">
        <f t="shared" si="85"/>
        <v>545.70000000005552</v>
      </c>
      <c r="B5458">
        <v>567616.56917356199</v>
      </c>
      <c r="C5458">
        <v>2900270.04862122</v>
      </c>
      <c r="D5458">
        <v>256.93429433969601</v>
      </c>
      <c r="E5458">
        <v>0.44674303781314401</v>
      </c>
      <c r="F5458">
        <v>5.5764616805425403E-2</v>
      </c>
    </row>
    <row r="5459" spans="1:6" x14ac:dyDescent="0.2">
      <c r="A5459">
        <f t="shared" si="85"/>
        <v>545.80000000005555</v>
      </c>
      <c r="B5459">
        <v>567616.52439514897</v>
      </c>
      <c r="C5459">
        <v>2900270.04395387</v>
      </c>
      <c r="D5459">
        <v>256.932591366883</v>
      </c>
      <c r="E5459">
        <v>0.44653122099328701</v>
      </c>
      <c r="F5459">
        <v>5.5801387064715803E-2</v>
      </c>
    </row>
    <row r="5460" spans="1:6" x14ac:dyDescent="0.2">
      <c r="A5460">
        <f t="shared" si="85"/>
        <v>545.90000000005557</v>
      </c>
      <c r="B5460">
        <v>567616.47963667801</v>
      </c>
      <c r="C5460">
        <v>2900270.03929357</v>
      </c>
      <c r="D5460">
        <v>256.93088117321599</v>
      </c>
      <c r="E5460">
        <v>0.44631973411471598</v>
      </c>
      <c r="F5460">
        <v>5.5836855620187198E-2</v>
      </c>
    </row>
    <row r="5461" spans="1:6" x14ac:dyDescent="0.2">
      <c r="A5461">
        <f t="shared" si="85"/>
        <v>546.00000000005559</v>
      </c>
      <c r="B5461">
        <v>567616.43489814398</v>
      </c>
      <c r="C5461">
        <v>2900270.0346401599</v>
      </c>
      <c r="D5461">
        <v>256.92916339131602</v>
      </c>
      <c r="E5461">
        <v>0.44610858461564301</v>
      </c>
      <c r="F5461">
        <v>5.5870943034194903E-2</v>
      </c>
    </row>
    <row r="5462" spans="1:6" x14ac:dyDescent="0.2">
      <c r="A5462">
        <f t="shared" si="85"/>
        <v>546.10000000005562</v>
      </c>
      <c r="B5462">
        <v>567616.39017954702</v>
      </c>
      <c r="C5462">
        <v>2900270.0299935099</v>
      </c>
      <c r="D5462">
        <v>256.92743769145801</v>
      </c>
      <c r="E5462">
        <v>0.44589777971191302</v>
      </c>
      <c r="F5462">
        <v>5.5903572353809397E-2</v>
      </c>
    </row>
    <row r="5463" spans="1:6" x14ac:dyDescent="0.2">
      <c r="A5463">
        <f t="shared" si="85"/>
        <v>546.20000000005564</v>
      </c>
      <c r="B5463">
        <v>567616.34548088606</v>
      </c>
      <c r="C5463">
        <v>2900270.0253534499</v>
      </c>
      <c r="D5463">
        <v>256.92570378114698</v>
      </c>
      <c r="E5463">
        <v>0.44568732637726999</v>
      </c>
      <c r="F5463">
        <v>5.5934669498248997E-2</v>
      </c>
    </row>
    <row r="5464" spans="1:6" x14ac:dyDescent="0.2">
      <c r="A5464">
        <f t="shared" si="85"/>
        <v>546.30000000005566</v>
      </c>
      <c r="B5464">
        <v>567616.30080216203</v>
      </c>
      <c r="C5464">
        <v>2900270.0207198402</v>
      </c>
      <c r="D5464">
        <v>256.923961404539</v>
      </c>
      <c r="E5464">
        <v>0.44547723196400701</v>
      </c>
      <c r="F5464">
        <v>5.5964162160883402E-2</v>
      </c>
    </row>
    <row r="5465" spans="1:6" x14ac:dyDescent="0.2">
      <c r="A5465">
        <f t="shared" si="85"/>
        <v>546.40000000005568</v>
      </c>
      <c r="B5465">
        <v>567616.256143376</v>
      </c>
      <c r="C5465">
        <v>2900270.0160924899</v>
      </c>
      <c r="D5465">
        <v>256.92221034138799</v>
      </c>
      <c r="E5465">
        <v>0.44526751309384799</v>
      </c>
      <c r="F5465">
        <v>5.5991946902941903E-2</v>
      </c>
    </row>
    <row r="5466" spans="1:6" x14ac:dyDescent="0.2">
      <c r="A5466">
        <f t="shared" si="85"/>
        <v>546.50000000005571</v>
      </c>
      <c r="B5466">
        <v>567616.21150453005</v>
      </c>
      <c r="C5466">
        <v>2900270.0114712301</v>
      </c>
      <c r="D5466">
        <v>256.92045039811001</v>
      </c>
      <c r="E5466">
        <v>0.44505818665219199</v>
      </c>
      <c r="F5466">
        <v>5.6017921039466997E-2</v>
      </c>
    </row>
    <row r="5467" spans="1:6" x14ac:dyDescent="0.2">
      <c r="A5467">
        <f t="shared" si="85"/>
        <v>546.60000000005573</v>
      </c>
      <c r="B5467">
        <v>567616.16688562895</v>
      </c>
      <c r="C5467">
        <v>2900270.0068558599</v>
      </c>
      <c r="D5467">
        <v>256.918681406291</v>
      </c>
      <c r="E5467">
        <v>0.444849266954355</v>
      </c>
      <c r="F5467">
        <v>5.6041993015842298E-2</v>
      </c>
    </row>
    <row r="5468" spans="1:6" x14ac:dyDescent="0.2">
      <c r="A5468">
        <f t="shared" si="85"/>
        <v>546.70000000005575</v>
      </c>
      <c r="B5468">
        <v>567616.12228667503</v>
      </c>
      <c r="C5468">
        <v>2900270.0022461899</v>
      </c>
      <c r="D5468">
        <v>256.91690322350502</v>
      </c>
      <c r="E5468">
        <v>0.44464076620207399</v>
      </c>
      <c r="F5468">
        <v>5.6064080891987202E-2</v>
      </c>
    </row>
    <row r="5469" spans="1:6" x14ac:dyDescent="0.2">
      <c r="A5469">
        <f t="shared" si="85"/>
        <v>546.80000000005577</v>
      </c>
      <c r="B5469">
        <v>567616.07770767296</v>
      </c>
      <c r="C5469">
        <v>2900269.99764201</v>
      </c>
      <c r="D5469">
        <v>256.91511573370002</v>
      </c>
      <c r="E5469">
        <v>0.44443269484373299</v>
      </c>
      <c r="F5469">
        <v>5.6084111099618299E-2</v>
      </c>
    </row>
    <row r="5470" spans="1:6" x14ac:dyDescent="0.2">
      <c r="A5470">
        <f t="shared" si="85"/>
        <v>546.9000000000558</v>
      </c>
      <c r="B5470">
        <v>567616.03314862796</v>
      </c>
      <c r="C5470">
        <v>2900269.9930430902</v>
      </c>
      <c r="D5470">
        <v>256.91331884726702</v>
      </c>
      <c r="E5470">
        <v>0.44422506186078098</v>
      </c>
      <c r="F5470">
        <v>5.6102017455601803E-2</v>
      </c>
    </row>
    <row r="5471" spans="1:6" x14ac:dyDescent="0.2">
      <c r="A5471">
        <f t="shared" si="85"/>
        <v>547.00000000005582</v>
      </c>
      <c r="B5471">
        <v>567615.98860954598</v>
      </c>
      <c r="C5471">
        <v>2900269.9884492299</v>
      </c>
      <c r="D5471">
        <v>256.91151250085898</v>
      </c>
      <c r="E5471">
        <v>0.44401787499768802</v>
      </c>
      <c r="F5471">
        <v>5.6117740375245501E-2</v>
      </c>
    </row>
    <row r="5472" spans="1:6" x14ac:dyDescent="0.2">
      <c r="A5472">
        <f t="shared" si="85"/>
        <v>547.10000000005584</v>
      </c>
      <c r="B5472">
        <v>567615.94409043295</v>
      </c>
      <c r="C5472">
        <v>2900269.98386019</v>
      </c>
      <c r="D5472">
        <v>256.909696656996</v>
      </c>
      <c r="E5472">
        <v>0.44381114094812102</v>
      </c>
      <c r="F5472">
        <v>5.6131226244881101E-2</v>
      </c>
    </row>
    <row r="5473" spans="1:6" x14ac:dyDescent="0.2">
      <c r="A5473">
        <f t="shared" si="85"/>
        <v>547.20000000005587</v>
      </c>
      <c r="B5473">
        <v>567615.89959129703</v>
      </c>
      <c r="C5473">
        <v>2900269.97927573</v>
      </c>
      <c r="D5473">
        <v>256.907871303501</v>
      </c>
      <c r="E5473">
        <v>0.44360486550726502</v>
      </c>
      <c r="F5473">
        <v>5.6142426906291301E-2</v>
      </c>
    </row>
    <row r="5474" spans="1:6" x14ac:dyDescent="0.2">
      <c r="A5474">
        <f t="shared" si="85"/>
        <v>547.30000000005589</v>
      </c>
      <c r="B5474">
        <v>567615.85511214403</v>
      </c>
      <c r="C5474">
        <v>2900269.9746956099</v>
      </c>
      <c r="D5474">
        <v>256.90603645277702</v>
      </c>
      <c r="E5474">
        <v>0.44339905369736898</v>
      </c>
      <c r="F5474">
        <v>5.6151299231134197E-2</v>
      </c>
    </row>
    <row r="5475" spans="1:6" x14ac:dyDescent="0.2">
      <c r="A5475">
        <f t="shared" si="85"/>
        <v>547.40000000005591</v>
      </c>
      <c r="B5475">
        <v>567615.81065298303</v>
      </c>
      <c r="C5475">
        <v>2900269.9701196002</v>
      </c>
      <c r="D5475">
        <v>256.904192140963</v>
      </c>
      <c r="E5475">
        <v>0.44319370987227003</v>
      </c>
      <c r="F5475">
        <v>5.6157804756556497E-2</v>
      </c>
    </row>
    <row r="5476" spans="1:6" x14ac:dyDescent="0.2">
      <c r="A5476">
        <f t="shared" si="85"/>
        <v>547.50000000005593</v>
      </c>
      <c r="B5476">
        <v>567615.76621382195</v>
      </c>
      <c r="C5476">
        <v>2900269.9655474401</v>
      </c>
      <c r="D5476">
        <v>256.90233842699803</v>
      </c>
      <c r="E5476">
        <v>0.44298883780480502</v>
      </c>
      <c r="F5476">
        <v>5.6161910687352802E-2</v>
      </c>
    </row>
    <row r="5477" spans="1:6" x14ac:dyDescent="0.2">
      <c r="A5477">
        <f t="shared" si="85"/>
        <v>547.60000000005596</v>
      </c>
      <c r="B5477">
        <v>567615.72179466998</v>
      </c>
      <c r="C5477">
        <v>2900269.9609788898</v>
      </c>
      <c r="D5477">
        <v>256.90047539159599</v>
      </c>
      <c r="E5477">
        <v>0.44278444076086598</v>
      </c>
      <c r="F5477">
        <v>5.6163603753622497E-2</v>
      </c>
    </row>
    <row r="5478" spans="1:6" x14ac:dyDescent="0.2">
      <c r="A5478">
        <f t="shared" si="85"/>
        <v>547.70000000005598</v>
      </c>
      <c r="B5478">
        <v>567615.67739553598</v>
      </c>
      <c r="C5478">
        <v>2900269.95641369</v>
      </c>
      <c r="D5478">
        <v>256.898603136156</v>
      </c>
      <c r="E5478">
        <v>0.44258052156365701</v>
      </c>
      <c r="F5478">
        <v>5.6162857501949E-2</v>
      </c>
    </row>
    <row r="5479" spans="1:6" x14ac:dyDescent="0.2">
      <c r="A5479">
        <f t="shared" si="85"/>
        <v>547.800000000056</v>
      </c>
      <c r="B5479">
        <v>567615.63301642996</v>
      </c>
      <c r="C5479">
        <v>2900269.9518515901</v>
      </c>
      <c r="D5479">
        <v>256.89672178159901</v>
      </c>
      <c r="E5479">
        <v>0.44237708264575398</v>
      </c>
      <c r="F5479">
        <v>5.6159649103118402E-2</v>
      </c>
    </row>
    <row r="5480" spans="1:6" x14ac:dyDescent="0.2">
      <c r="A5480">
        <f t="shared" si="85"/>
        <v>547.90000000005602</v>
      </c>
      <c r="B5480">
        <v>567615.58865735994</v>
      </c>
      <c r="C5480">
        <v>2900269.9472923302</v>
      </c>
      <c r="D5480">
        <v>256.89483146719499</v>
      </c>
      <c r="E5480">
        <v>0.44217412609547702</v>
      </c>
      <c r="F5480">
        <v>5.6153959158888198E-2</v>
      </c>
    </row>
    <row r="5481" spans="1:6" x14ac:dyDescent="0.2">
      <c r="A5481">
        <f t="shared" si="85"/>
        <v>548.00000000005605</v>
      </c>
      <c r="B5481">
        <v>567615.54431833699</v>
      </c>
      <c r="C5481">
        <v>2900269.9427356599</v>
      </c>
      <c r="D5481">
        <v>256.89293234936702</v>
      </c>
      <c r="E5481">
        <v>0.441971653696827</v>
      </c>
      <c r="F5481">
        <v>5.6145771537646501E-2</v>
      </c>
    </row>
    <row r="5482" spans="1:6" x14ac:dyDescent="0.2">
      <c r="A5482">
        <f t="shared" si="85"/>
        <v>548.10000000005607</v>
      </c>
      <c r="B5482">
        <v>567615.49999936996</v>
      </c>
      <c r="C5482">
        <v>2900269.93818131</v>
      </c>
      <c r="D5482">
        <v>256.89102460047701</v>
      </c>
      <c r="E5482">
        <v>0.44176966696472802</v>
      </c>
      <c r="F5482">
        <v>5.6135073200176598E-2</v>
      </c>
    </row>
    <row r="5483" spans="1:6" x14ac:dyDescent="0.2">
      <c r="A5483">
        <f t="shared" si="85"/>
        <v>548.20000000005609</v>
      </c>
      <c r="B5483">
        <v>567615.45570047002</v>
      </c>
      <c r="C5483">
        <v>2900269.9336290299</v>
      </c>
      <c r="D5483">
        <v>256.889108407604</v>
      </c>
      <c r="E5483">
        <v>0.44156816717596697</v>
      </c>
      <c r="F5483">
        <v>5.61218540338062E-2</v>
      </c>
    </row>
    <row r="5484" spans="1:6" x14ac:dyDescent="0.2">
      <c r="A5484">
        <f t="shared" si="85"/>
        <v>548.30000000005612</v>
      </c>
      <c r="B5484">
        <v>567615.41142164695</v>
      </c>
      <c r="C5484">
        <v>2900269.9290785398</v>
      </c>
      <c r="D5484">
        <v>256.887183971338</v>
      </c>
      <c r="E5484">
        <v>0.44136715539650401</v>
      </c>
      <c r="F5484">
        <v>5.6106106695038203E-2</v>
      </c>
    </row>
    <row r="5485" spans="1:6" x14ac:dyDescent="0.2">
      <c r="A5485">
        <f t="shared" si="85"/>
        <v>548.40000000005614</v>
      </c>
      <c r="B5485">
        <v>567615.36716291099</v>
      </c>
      <c r="C5485">
        <v>2900269.9245296</v>
      </c>
      <c r="D5485">
        <v>256.88525150458099</v>
      </c>
      <c r="E5485">
        <v>0.44116663250559701</v>
      </c>
      <c r="F5485">
        <v>5.6087826461686502E-2</v>
      </c>
    </row>
    <row r="5486" spans="1:6" x14ac:dyDescent="0.2">
      <c r="A5486">
        <f t="shared" si="85"/>
        <v>548.50000000005616</v>
      </c>
      <c r="B5486">
        <v>567615.32292427297</v>
      </c>
      <c r="C5486">
        <v>2900269.9199819299</v>
      </c>
      <c r="D5486">
        <v>256.883311231378</v>
      </c>
      <c r="E5486">
        <v>0.44096659921752202</v>
      </c>
      <c r="F5486">
        <v>5.6067011078873803E-2</v>
      </c>
    </row>
    <row r="5487" spans="1:6" x14ac:dyDescent="0.2">
      <c r="A5487">
        <f t="shared" si="85"/>
        <v>548.60000000005618</v>
      </c>
      <c r="B5487">
        <v>567615.27870574198</v>
      </c>
      <c r="C5487">
        <v>2900269.9154352802</v>
      </c>
      <c r="D5487">
        <v>256.88136338576402</v>
      </c>
      <c r="E5487">
        <v>0.44076705610074501</v>
      </c>
      <c r="F5487">
        <v>5.6043660622300498E-2</v>
      </c>
    </row>
    <row r="5488" spans="1:6" x14ac:dyDescent="0.2">
      <c r="A5488">
        <f t="shared" si="85"/>
        <v>548.70000000005621</v>
      </c>
      <c r="B5488">
        <v>567615.23450732895</v>
      </c>
      <c r="C5488">
        <v>2900269.9108893699</v>
      </c>
      <c r="D5488">
        <v>256.87940821065598</v>
      </c>
      <c r="E5488">
        <v>0.44056800359545101</v>
      </c>
      <c r="F5488">
        <v>5.60177773460378E-2</v>
      </c>
    </row>
    <row r="5489" spans="1:6" x14ac:dyDescent="0.2">
      <c r="A5489">
        <f t="shared" si="85"/>
        <v>548.80000000005623</v>
      </c>
      <c r="B5489">
        <v>567615.19032904506</v>
      </c>
      <c r="C5489">
        <v>2900269.9063439602</v>
      </c>
      <c r="D5489">
        <v>256.87744595677401</v>
      </c>
      <c r="E5489">
        <v>0.44036944202425499</v>
      </c>
      <c r="F5489">
        <v>5.5989365282717599E-2</v>
      </c>
    </row>
    <row r="5490" spans="1:6" x14ac:dyDescent="0.2">
      <c r="A5490">
        <f t="shared" si="85"/>
        <v>548.90000000005625</v>
      </c>
      <c r="B5490">
        <v>567615.14617089904</v>
      </c>
      <c r="C5490">
        <v>2900269.9017987801</v>
      </c>
      <c r="D5490">
        <v>256.87547688154302</v>
      </c>
      <c r="E5490">
        <v>0.44017137160476</v>
      </c>
      <c r="F5490">
        <v>5.5958430239804E-2</v>
      </c>
    </row>
    <row r="5491" spans="1:6" x14ac:dyDescent="0.2">
      <c r="A5491">
        <f t="shared" si="85"/>
        <v>549.00000000005627</v>
      </c>
      <c r="B5491">
        <v>567615.10203290195</v>
      </c>
      <c r="C5491">
        <v>2900269.8972535599</v>
      </c>
      <c r="D5491">
        <v>256.87350124806801</v>
      </c>
      <c r="E5491">
        <v>0.43997379246657298</v>
      </c>
      <c r="F5491">
        <v>5.5924979914471602E-2</v>
      </c>
    </row>
    <row r="5492" spans="1:6" x14ac:dyDescent="0.2">
      <c r="A5492">
        <f t="shared" si="85"/>
        <v>549.1000000000563</v>
      </c>
      <c r="B5492">
        <v>567615.05791506195</v>
      </c>
      <c r="C5492">
        <v>2900269.8927080501</v>
      </c>
      <c r="D5492">
        <v>256.87151932421301</v>
      </c>
      <c r="E5492">
        <v>0.43977670466421398</v>
      </c>
      <c r="F5492">
        <v>5.5889023750571601E-2</v>
      </c>
    </row>
    <row r="5493" spans="1:6" x14ac:dyDescent="0.2">
      <c r="A5493">
        <f t="shared" si="85"/>
        <v>549.20000000005632</v>
      </c>
      <c r="B5493">
        <v>567615.01381738996</v>
      </c>
      <c r="C5493">
        <v>2900269.8881619899</v>
      </c>
      <c r="D5493">
        <v>256.86953138172902</v>
      </c>
      <c r="E5493">
        <v>0.43958010818878901</v>
      </c>
      <c r="F5493">
        <v>5.5850572788345501E-2</v>
      </c>
    </row>
    <row r="5494" spans="1:6" x14ac:dyDescent="0.2">
      <c r="A5494">
        <f t="shared" si="85"/>
        <v>549.30000000005634</v>
      </c>
      <c r="B5494">
        <v>567614.96973989496</v>
      </c>
      <c r="C5494">
        <v>2900269.8836151198</v>
      </c>
      <c r="D5494">
        <v>256.86753769542997</v>
      </c>
      <c r="E5494">
        <v>0.43938400291097801</v>
      </c>
      <c r="F5494">
        <v>5.5809639844469398E-2</v>
      </c>
    </row>
    <row r="5495" spans="1:6" x14ac:dyDescent="0.2">
      <c r="A5495">
        <f t="shared" si="85"/>
        <v>549.40000000005637</v>
      </c>
      <c r="B5495">
        <v>567614.92568258604</v>
      </c>
      <c r="C5495">
        <v>2900269.87906719</v>
      </c>
      <c r="D5495">
        <v>256.865538542477</v>
      </c>
      <c r="E5495">
        <v>0.43918838769739199</v>
      </c>
      <c r="F5495">
        <v>5.5766243453620697E-2</v>
      </c>
    </row>
    <row r="5496" spans="1:6" x14ac:dyDescent="0.2">
      <c r="A5496">
        <f t="shared" si="85"/>
        <v>549.50000000005639</v>
      </c>
      <c r="B5496">
        <v>567614.88164547202</v>
      </c>
      <c r="C5496">
        <v>2900269.87451794</v>
      </c>
      <c r="D5496">
        <v>256.86353420268802</v>
      </c>
      <c r="E5496">
        <v>0.43899326107990899</v>
      </c>
      <c r="F5496">
        <v>5.5720404737609003E-2</v>
      </c>
    </row>
    <row r="5497" spans="1:6" x14ac:dyDescent="0.2">
      <c r="A5497">
        <f t="shared" si="85"/>
        <v>549.60000000005641</v>
      </c>
      <c r="B5497">
        <v>567614.83762856096</v>
      </c>
      <c r="C5497">
        <v>2900269.86996711</v>
      </c>
      <c r="D5497">
        <v>256.86152495815799</v>
      </c>
      <c r="E5497">
        <v>0.43879862157926602</v>
      </c>
      <c r="F5497">
        <v>5.5672145851753098E-2</v>
      </c>
    </row>
    <row r="5498" spans="1:6" x14ac:dyDescent="0.2">
      <c r="A5498">
        <f t="shared" si="85"/>
        <v>549.70000000005643</v>
      </c>
      <c r="B5498">
        <v>567614.79363186006</v>
      </c>
      <c r="C5498">
        <v>2900269.86541447</v>
      </c>
      <c r="D5498">
        <v>256.85951109257599</v>
      </c>
      <c r="E5498">
        <v>0.43860446771038802</v>
      </c>
      <c r="F5498">
        <v>5.5621489883068503E-2</v>
      </c>
    </row>
    <row r="5499" spans="1:6" x14ac:dyDescent="0.2">
      <c r="A5499">
        <f t="shared" si="85"/>
        <v>549.80000000005646</v>
      </c>
      <c r="B5499">
        <v>567614.74965537805</v>
      </c>
      <c r="C5499">
        <v>2900269.8608597699</v>
      </c>
      <c r="D5499">
        <v>256.85749289059402</v>
      </c>
      <c r="E5499">
        <v>0.43841079798698201</v>
      </c>
      <c r="F5499">
        <v>5.5568460765870201E-2</v>
      </c>
    </row>
    <row r="5500" spans="1:6" x14ac:dyDescent="0.2">
      <c r="A5500">
        <f t="shared" si="85"/>
        <v>549.90000000005648</v>
      </c>
      <c r="B5500">
        <v>567614.70569912298</v>
      </c>
      <c r="C5500">
        <v>2900269.8563027498</v>
      </c>
      <c r="D5500">
        <v>256.85547063722902</v>
      </c>
      <c r="E5500">
        <v>0.43821761092561601</v>
      </c>
      <c r="F5500">
        <v>5.5513083198673603E-2</v>
      </c>
    </row>
    <row r="5501" spans="1:6" x14ac:dyDescent="0.2">
      <c r="A5501">
        <f t="shared" si="85"/>
        <v>550.0000000000565</v>
      </c>
      <c r="B5501">
        <v>567614.66176309902</v>
      </c>
      <c r="C5501">
        <v>2900269.8517431901</v>
      </c>
      <c r="D5501">
        <v>256.85344461729898</v>
      </c>
      <c r="E5501">
        <v>0.43802490504938701</v>
      </c>
      <c r="F5501">
        <v>5.5455382562029497E-2</v>
      </c>
    </row>
    <row r="5502" spans="1:6" x14ac:dyDescent="0.2">
      <c r="A5502">
        <f t="shared" si="85"/>
        <v>550.10000000005653</v>
      </c>
      <c r="B5502">
        <v>567614.61784731504</v>
      </c>
      <c r="C5502">
        <v>2900269.8471808298</v>
      </c>
      <c r="D5502">
        <v>256.85141511490099</v>
      </c>
      <c r="E5502">
        <v>0.43783267889116601</v>
      </c>
      <c r="F5502">
        <v>5.5395384838391903E-2</v>
      </c>
    </row>
    <row r="5503" spans="1:6" x14ac:dyDescent="0.2">
      <c r="A5503">
        <f t="shared" si="85"/>
        <v>550.20000000005655</v>
      </c>
      <c r="B5503">
        <v>567614.57395177695</v>
      </c>
      <c r="C5503">
        <v>2900269.8426154498</v>
      </c>
      <c r="D5503">
        <v>256.84938241293003</v>
      </c>
      <c r="E5503">
        <v>0.43764093099638102</v>
      </c>
      <c r="F5503">
        <v>5.53331165416555E-2</v>
      </c>
    </row>
    <row r="5504" spans="1:6" x14ac:dyDescent="0.2">
      <c r="A5504">
        <f t="shared" si="85"/>
        <v>550.30000000005657</v>
      </c>
      <c r="B5504">
        <v>567614.53007648804</v>
      </c>
      <c r="C5504">
        <v>2900269.8380468101</v>
      </c>
      <c r="D5504">
        <v>256.847346792628</v>
      </c>
      <c r="E5504">
        <v>0.43744965992559698</v>
      </c>
      <c r="F5504">
        <v>5.5268604637523297E-2</v>
      </c>
    </row>
    <row r="5505" spans="1:6" x14ac:dyDescent="0.2">
      <c r="A5505">
        <f t="shared" si="85"/>
        <v>550.40000000005659</v>
      </c>
      <c r="B5505">
        <v>567614.48622145597</v>
      </c>
      <c r="C5505">
        <v>2900269.8334746799</v>
      </c>
      <c r="D5505">
        <v>256.845308533175</v>
      </c>
      <c r="E5505">
        <v>0.43725886425663302</v>
      </c>
      <c r="F5505">
        <v>5.5201876477190201E-2</v>
      </c>
    </row>
    <row r="5506" spans="1:6" x14ac:dyDescent="0.2">
      <c r="A5506">
        <f t="shared" si="85"/>
        <v>550.50000000005662</v>
      </c>
      <c r="B5506">
        <v>567614.44238668296</v>
      </c>
      <c r="C5506">
        <v>2900269.8288988401</v>
      </c>
      <c r="D5506">
        <v>256.84326791131798</v>
      </c>
      <c r="E5506">
        <v>0.43706854258647299</v>
      </c>
      <c r="F5506">
        <v>5.5132959726290599E-2</v>
      </c>
    </row>
    <row r="5507" spans="1:6" x14ac:dyDescent="0.2">
      <c r="A5507">
        <f t="shared" si="85"/>
        <v>550.60000000005664</v>
      </c>
      <c r="B5507">
        <v>567614.39857217495</v>
      </c>
      <c r="C5507">
        <v>2900269.82431906</v>
      </c>
      <c r="D5507">
        <v>256.84122520103199</v>
      </c>
      <c r="E5507">
        <v>0.43687869353284198</v>
      </c>
      <c r="F5507">
        <v>5.5061882301116201E-2</v>
      </c>
    </row>
    <row r="5508" spans="1:6" x14ac:dyDescent="0.2">
      <c r="A5508">
        <f t="shared" ref="A5508:A5571" si="86">A5507+0.1</f>
        <v>550.70000000005666</v>
      </c>
      <c r="B5508">
        <v>567614.35477793496</v>
      </c>
      <c r="C5508">
        <v>2900269.8197351098</v>
      </c>
      <c r="D5508">
        <v>256.83918067322003</v>
      </c>
      <c r="E5508">
        <v>0.43668931573547698</v>
      </c>
      <c r="F5508">
        <v>5.4988672314286197E-2</v>
      </c>
    </row>
    <row r="5509" spans="1:6" x14ac:dyDescent="0.2">
      <c r="A5509">
        <f t="shared" si="86"/>
        <v>550.80000000005668</v>
      </c>
      <c r="B5509">
        <v>567614.31100396498</v>
      </c>
      <c r="C5509">
        <v>2900269.8151467899</v>
      </c>
      <c r="D5509">
        <v>256.83713459544299</v>
      </c>
      <c r="E5509">
        <v>0.43650040785724697</v>
      </c>
      <c r="F5509">
        <v>5.4913358012236402E-2</v>
      </c>
    </row>
    <row r="5510" spans="1:6" x14ac:dyDescent="0.2">
      <c r="A5510">
        <f t="shared" si="86"/>
        <v>550.90000000005671</v>
      </c>
      <c r="B5510">
        <v>567614.26725026895</v>
      </c>
      <c r="C5510">
        <v>2900269.8105538702</v>
      </c>
      <c r="D5510">
        <v>256.835087231682</v>
      </c>
      <c r="E5510">
        <v>0.43631196858501498</v>
      </c>
      <c r="F5510">
        <v>5.4835967719305198E-2</v>
      </c>
    </row>
    <row r="5511" spans="1:6" x14ac:dyDescent="0.2">
      <c r="A5511">
        <f t="shared" si="86"/>
        <v>551.00000000005673</v>
      </c>
      <c r="B5511">
        <v>567614.22351684899</v>
      </c>
      <c r="C5511">
        <v>2900269.8059561402</v>
      </c>
      <c r="D5511">
        <v>256.83303884213097</v>
      </c>
      <c r="E5511">
        <v>0.43612399663026802</v>
      </c>
      <c r="F5511">
        <v>5.4756529786018297E-2</v>
      </c>
    </row>
    <row r="5512" spans="1:6" x14ac:dyDescent="0.2">
      <c r="A5512">
        <f t="shared" si="86"/>
        <v>551.10000000005675</v>
      </c>
      <c r="B5512">
        <v>567614.17980370496</v>
      </c>
      <c r="C5512">
        <v>2900269.8013534001</v>
      </c>
      <c r="D5512">
        <v>256.83098968303</v>
      </c>
      <c r="E5512">
        <v>0.43593649072951102</v>
      </c>
      <c r="F5512">
        <v>5.4675072547670102E-2</v>
      </c>
    </row>
    <row r="5513" spans="1:6" x14ac:dyDescent="0.2">
      <c r="A5513">
        <f t="shared" si="86"/>
        <v>551.20000000005678</v>
      </c>
      <c r="B5513">
        <v>567614.13611083897</v>
      </c>
      <c r="C5513">
        <v>2900269.7967454302</v>
      </c>
      <c r="D5513">
        <v>256.82894000650703</v>
      </c>
      <c r="E5513">
        <v>0.43574944964451501</v>
      </c>
      <c r="F5513">
        <v>5.4591624278063598E-2</v>
      </c>
    </row>
    <row r="5514" spans="1:6" x14ac:dyDescent="0.2">
      <c r="A5514">
        <f t="shared" si="86"/>
        <v>551.3000000000568</v>
      </c>
      <c r="B5514">
        <v>567614.09243825194</v>
      </c>
      <c r="C5514">
        <v>2900269.79213204</v>
      </c>
      <c r="D5514">
        <v>256.82689006045899</v>
      </c>
      <c r="E5514">
        <v>0.43556287216242201</v>
      </c>
      <c r="F5514">
        <v>5.4506213143002802E-2</v>
      </c>
    </row>
    <row r="5515" spans="1:6" x14ac:dyDescent="0.2">
      <c r="A5515">
        <f t="shared" si="86"/>
        <v>551.40000000005682</v>
      </c>
      <c r="B5515">
        <v>567614.04878594296</v>
      </c>
      <c r="C5515">
        <v>2900269.78751302</v>
      </c>
      <c r="D5515">
        <v>256.82484008846097</v>
      </c>
      <c r="E5515">
        <v>0.435376757095572</v>
      </c>
      <c r="F5515">
        <v>5.4418867169298703E-2</v>
      </c>
    </row>
    <row r="5516" spans="1:6" x14ac:dyDescent="0.2">
      <c r="A5516">
        <f t="shared" si="86"/>
        <v>551.50000000005684</v>
      </c>
      <c r="B5516">
        <v>567614.00515391096</v>
      </c>
      <c r="C5516">
        <v>2900269.7828881699</v>
      </c>
      <c r="D5516">
        <v>256.82279032968398</v>
      </c>
      <c r="E5516">
        <v>0.43519110328125599</v>
      </c>
      <c r="F5516">
        <v>5.43296142050715E-2</v>
      </c>
    </row>
    <row r="5517" spans="1:6" x14ac:dyDescent="0.2">
      <c r="A5517">
        <f t="shared" si="86"/>
        <v>551.60000000005687</v>
      </c>
      <c r="B5517">
        <v>567613.96154215699</v>
      </c>
      <c r="C5517">
        <v>2900269.7782573099</v>
      </c>
      <c r="D5517">
        <v>256.82074101885598</v>
      </c>
      <c r="E5517">
        <v>0.43500590958125601</v>
      </c>
      <c r="F5517">
        <v>5.4238481894927901E-2</v>
      </c>
    </row>
    <row r="5518" spans="1:6" x14ac:dyDescent="0.2">
      <c r="A5518">
        <f t="shared" si="86"/>
        <v>551.70000000005689</v>
      </c>
      <c r="B5518">
        <v>567613.91795067699</v>
      </c>
      <c r="C5518">
        <v>2900269.7736202399</v>
      </c>
      <c r="D5518">
        <v>256.81869238622198</v>
      </c>
      <c r="E5518">
        <v>0.43482117488123401</v>
      </c>
      <c r="F5518">
        <v>5.4145497650618997E-2</v>
      </c>
    </row>
    <row r="5519" spans="1:6" x14ac:dyDescent="0.2">
      <c r="A5519">
        <f t="shared" si="86"/>
        <v>551.80000000005691</v>
      </c>
      <c r="B5519">
        <v>567613.87437947094</v>
      </c>
      <c r="C5519">
        <v>2900269.7689767601</v>
      </c>
      <c r="D5519">
        <v>256.81664465753101</v>
      </c>
      <c r="E5519">
        <v>0.43463689809002998</v>
      </c>
      <c r="F5519">
        <v>5.4050688620833898E-2</v>
      </c>
    </row>
    <row r="5520" spans="1:6" x14ac:dyDescent="0.2">
      <c r="A5520">
        <f t="shared" si="86"/>
        <v>551.90000000005693</v>
      </c>
      <c r="B5520">
        <v>567613.83082853397</v>
      </c>
      <c r="C5520">
        <v>2900269.7643267</v>
      </c>
      <c r="D5520">
        <v>256.81459805404899</v>
      </c>
      <c r="E5520">
        <v>0.43445307813873102</v>
      </c>
      <c r="F5520">
        <v>5.3954081673067297E-2</v>
      </c>
    </row>
    <row r="5521" spans="1:6" x14ac:dyDescent="0.2">
      <c r="A5521">
        <f t="shared" si="86"/>
        <v>552.00000000005696</v>
      </c>
      <c r="B5521">
        <v>567613.78729786503</v>
      </c>
      <c r="C5521">
        <v>2900269.7596698799</v>
      </c>
      <c r="D5521">
        <v>256.81255279257499</v>
      </c>
      <c r="E5521">
        <v>0.43426971397961101</v>
      </c>
      <c r="F5521">
        <v>5.3855703377605299E-2</v>
      </c>
    </row>
    <row r="5522" spans="1:6" x14ac:dyDescent="0.2">
      <c r="A5522">
        <f t="shared" si="86"/>
        <v>552.10000000005698</v>
      </c>
      <c r="B5522">
        <v>567613.74378745898</v>
      </c>
      <c r="C5522">
        <v>2900269.7550061001</v>
      </c>
      <c r="D5522">
        <v>256.81050908548099</v>
      </c>
      <c r="E5522">
        <v>0.43408680458494597</v>
      </c>
      <c r="F5522">
        <v>5.37555799874549E-2</v>
      </c>
    </row>
    <row r="5523" spans="1:6" x14ac:dyDescent="0.2">
      <c r="A5523">
        <f t="shared" si="86"/>
        <v>552.200000000057</v>
      </c>
      <c r="B5523">
        <v>567613.70029731304</v>
      </c>
      <c r="C5523">
        <v>2900269.7503352002</v>
      </c>
      <c r="D5523">
        <v>256.80846714075398</v>
      </c>
      <c r="E5523">
        <v>0.43390434894563001</v>
      </c>
      <c r="F5523">
        <v>5.3653737428820299E-2</v>
      </c>
    </row>
    <row r="5524" spans="1:6" x14ac:dyDescent="0.2">
      <c r="A5524">
        <f t="shared" si="86"/>
        <v>552.30000000005703</v>
      </c>
      <c r="B5524">
        <v>567613.65682742198</v>
      </c>
      <c r="C5524">
        <v>2900269.74565699</v>
      </c>
      <c r="D5524">
        <v>256.80642716206398</v>
      </c>
      <c r="E5524">
        <v>0.43372234606966598</v>
      </c>
      <c r="F5524">
        <v>5.35502012873003E-2</v>
      </c>
    </row>
    <row r="5525" spans="1:6" x14ac:dyDescent="0.2">
      <c r="A5525">
        <f t="shared" si="86"/>
        <v>552.40000000005705</v>
      </c>
      <c r="B5525">
        <v>567613.61337777996</v>
      </c>
      <c r="C5525">
        <v>2900269.7409713101</v>
      </c>
      <c r="D5525">
        <v>256.80438934883199</v>
      </c>
      <c r="E5525">
        <v>0.43354079498045101</v>
      </c>
      <c r="F5525">
        <v>5.3444996804332699E-2</v>
      </c>
    </row>
    <row r="5526" spans="1:6" x14ac:dyDescent="0.2">
      <c r="A5526">
        <f t="shared" si="86"/>
        <v>552.50000000005707</v>
      </c>
      <c r="B5526">
        <v>567613.56994838198</v>
      </c>
      <c r="C5526">
        <v>2900269.73627799</v>
      </c>
      <c r="D5526">
        <v>256.80235389630701</v>
      </c>
      <c r="E5526">
        <v>0.43335969471489499</v>
      </c>
      <c r="F5526">
        <v>5.3338148872709601E-2</v>
      </c>
    </row>
    <row r="5527" spans="1:6" x14ac:dyDescent="0.2">
      <c r="A5527">
        <f t="shared" si="86"/>
        <v>552.60000000005709</v>
      </c>
      <c r="B5527">
        <v>567613.52653922199</v>
      </c>
      <c r="C5527">
        <v>2900269.73157686</v>
      </c>
      <c r="D5527">
        <v>256.80032099566102</v>
      </c>
      <c r="E5527">
        <v>0.43317904432136101</v>
      </c>
      <c r="F5527">
        <v>5.3229682027557901E-2</v>
      </c>
    </row>
    <row r="5528" spans="1:6" x14ac:dyDescent="0.2">
      <c r="A5528">
        <f t="shared" si="86"/>
        <v>552.70000000005712</v>
      </c>
      <c r="B5528">
        <v>567613.483150293</v>
      </c>
      <c r="C5528">
        <v>2900269.7268677498</v>
      </c>
      <c r="D5528">
        <v>256.79829083407998</v>
      </c>
      <c r="E5528">
        <v>0.43299884285734702</v>
      </c>
      <c r="F5528">
        <v>5.3119620456181099E-2</v>
      </c>
    </row>
    <row r="5529" spans="1:6" x14ac:dyDescent="0.2">
      <c r="A5529">
        <f t="shared" si="86"/>
        <v>552.80000000005714</v>
      </c>
      <c r="B5529">
        <v>567613.43978158897</v>
      </c>
      <c r="C5529">
        <v>2900269.7221504999</v>
      </c>
      <c r="D5529">
        <v>256.79626359487003</v>
      </c>
      <c r="E5529">
        <v>0.43281908938698199</v>
      </c>
      <c r="F5529">
        <v>5.3007987993788697E-2</v>
      </c>
    </row>
    <row r="5530" spans="1:6" x14ac:dyDescent="0.2">
      <c r="A5530">
        <f t="shared" si="86"/>
        <v>552.90000000005716</v>
      </c>
      <c r="B5530">
        <v>567613.39643310104</v>
      </c>
      <c r="C5530">
        <v>2900269.7174249599</v>
      </c>
      <c r="D5530">
        <v>256.79423945756099</v>
      </c>
      <c r="E5530">
        <v>0.43263978297822597</v>
      </c>
      <c r="F5530">
        <v>5.2894808135250299E-2</v>
      </c>
    </row>
    <row r="5531" spans="1:6" x14ac:dyDescent="0.2">
      <c r="A5531">
        <f t="shared" si="86"/>
        <v>553.00000000005718</v>
      </c>
      <c r="B5531">
        <v>567613.35310482304</v>
      </c>
      <c r="C5531">
        <v>2900269.7126909602</v>
      </c>
      <c r="D5531">
        <v>256.79221859802198</v>
      </c>
      <c r="E5531">
        <v>0.432460922699829</v>
      </c>
      <c r="F5531">
        <v>5.2780104036729697E-2</v>
      </c>
    </row>
    <row r="5532" spans="1:6" x14ac:dyDescent="0.2">
      <c r="A5532">
        <f t="shared" si="86"/>
        <v>553.10000000005721</v>
      </c>
      <c r="B5532">
        <v>567613.30979674496</v>
      </c>
      <c r="C5532">
        <v>2900269.7079483601</v>
      </c>
      <c r="D5532">
        <v>256.79020118857397</v>
      </c>
      <c r="E5532">
        <v>0.43228250761793402</v>
      </c>
      <c r="F5532">
        <v>5.2663898533125801E-2</v>
      </c>
    </row>
    <row r="5533" spans="1:6" x14ac:dyDescent="0.2">
      <c r="A5533">
        <f t="shared" si="86"/>
        <v>553.20000000005723</v>
      </c>
      <c r="B5533">
        <v>567613.26650886005</v>
      </c>
      <c r="C5533">
        <v>2900269.7031969898</v>
      </c>
      <c r="D5533">
        <v>256.78818739811402</v>
      </c>
      <c r="E5533">
        <v>0.43210453679820399</v>
      </c>
      <c r="F5533">
        <v>5.2546214186346599E-2</v>
      </c>
    </row>
    <row r="5534" spans="1:6" x14ac:dyDescent="0.2">
      <c r="A5534">
        <f t="shared" si="86"/>
        <v>553.30000000005725</v>
      </c>
      <c r="B5534">
        <v>567613.22324115701</v>
      </c>
      <c r="C5534">
        <v>2900269.6984367198</v>
      </c>
      <c r="D5534">
        <v>256.78617739224097</v>
      </c>
      <c r="E5534">
        <v>0.43192700931615302</v>
      </c>
      <c r="F5534">
        <v>5.2427073397162398E-2</v>
      </c>
    </row>
    <row r="5535" spans="1:6" x14ac:dyDescent="0.2">
      <c r="A5535">
        <f t="shared" si="86"/>
        <v>553.40000000005728</v>
      </c>
      <c r="B5535">
        <v>567613.17999362701</v>
      </c>
      <c r="C5535">
        <v>2900269.6936673801</v>
      </c>
      <c r="D5535">
        <v>256.78417133341998</v>
      </c>
      <c r="E5535">
        <v>0.43174992423698599</v>
      </c>
      <c r="F5535">
        <v>5.23064983152879E-2</v>
      </c>
    </row>
    <row r="5536" spans="1:6" x14ac:dyDescent="0.2">
      <c r="A5536">
        <f t="shared" si="86"/>
        <v>553.5000000000573</v>
      </c>
      <c r="B5536">
        <v>567613.13676626002</v>
      </c>
      <c r="C5536">
        <v>2900269.6888888399</v>
      </c>
      <c r="D5536">
        <v>256.782169381112</v>
      </c>
      <c r="E5536">
        <v>0.43157328060925998</v>
      </c>
      <c r="F5536">
        <v>5.2184510855598797E-2</v>
      </c>
    </row>
    <row r="5537" spans="1:6" x14ac:dyDescent="0.2">
      <c r="A5537">
        <f t="shared" si="86"/>
        <v>553.60000000005732</v>
      </c>
      <c r="B5537">
        <v>567613.09355904604</v>
      </c>
      <c r="C5537">
        <v>2900269.6841009599</v>
      </c>
      <c r="D5537">
        <v>256.78017169190201</v>
      </c>
      <c r="E5537">
        <v>0.43139707745931999</v>
      </c>
      <c r="F5537">
        <v>5.2061132715324303E-2</v>
      </c>
    </row>
    <row r="5538" spans="1:6" x14ac:dyDescent="0.2">
      <c r="A5538">
        <f t="shared" si="86"/>
        <v>553.70000000005734</v>
      </c>
      <c r="B5538">
        <v>567613.05037197401</v>
      </c>
      <c r="C5538">
        <v>2900269.67930358</v>
      </c>
      <c r="D5538">
        <v>256.77817841963702</v>
      </c>
      <c r="E5538">
        <v>0.43122131378504502</v>
      </c>
      <c r="F5538">
        <v>5.1936385407899299E-2</v>
      </c>
    </row>
    <row r="5539" spans="1:6" x14ac:dyDescent="0.2">
      <c r="A5539">
        <f t="shared" si="86"/>
        <v>553.80000000005737</v>
      </c>
      <c r="B5539">
        <v>567613.00720503205</v>
      </c>
      <c r="C5539">
        <v>2900269.6744965799</v>
      </c>
      <c r="D5539">
        <v>256.77618971556097</v>
      </c>
      <c r="E5539">
        <v>0.43104598854884801</v>
      </c>
      <c r="F5539">
        <v>5.1810290296261899E-2</v>
      </c>
    </row>
    <row r="5540" spans="1:6" x14ac:dyDescent="0.2">
      <c r="A5540">
        <f t="shared" si="86"/>
        <v>553.90000000005739</v>
      </c>
      <c r="B5540">
        <v>567612.96405821003</v>
      </c>
      <c r="C5540">
        <v>2900269.6696798201</v>
      </c>
      <c r="D5540">
        <v>256.77420572844699</v>
      </c>
      <c r="E5540">
        <v>0.43087110066977402</v>
      </c>
      <c r="F5540">
        <v>5.1682868626218299E-2</v>
      </c>
    </row>
    <row r="5541" spans="1:6" x14ac:dyDescent="0.2">
      <c r="A5541">
        <f t="shared" si="86"/>
        <v>554.00000000005741</v>
      </c>
      <c r="B5541">
        <v>567612.92093149398</v>
      </c>
      <c r="C5541">
        <v>2900269.6648531598</v>
      </c>
      <c r="D5541">
        <v>256.77222660474098</v>
      </c>
      <c r="E5541">
        <v>0.43069664901460802</v>
      </c>
      <c r="F5541">
        <v>5.1554141573591998E-2</v>
      </c>
    </row>
    <row r="5542" spans="1:6" x14ac:dyDescent="0.2">
      <c r="A5542">
        <f t="shared" si="86"/>
        <v>554.10000000005743</v>
      </c>
      <c r="B5542">
        <v>567612.87782487296</v>
      </c>
      <c r="C5542">
        <v>2900269.6600164701</v>
      </c>
      <c r="D5542">
        <v>256.770252488702</v>
      </c>
      <c r="E5542">
        <v>0.43052263238778998</v>
      </c>
      <c r="F5542">
        <v>5.14241302918668E-2</v>
      </c>
    </row>
    <row r="5543" spans="1:6" x14ac:dyDescent="0.2">
      <c r="A5543">
        <f t="shared" si="86"/>
        <v>554.20000000005746</v>
      </c>
      <c r="B5543">
        <v>567612.83473833394</v>
      </c>
      <c r="C5543">
        <v>2900269.6551696202</v>
      </c>
      <c r="D5543">
        <v>256.76828352254</v>
      </c>
      <c r="E5543">
        <v>0.43034904951995101</v>
      </c>
      <c r="F5543">
        <v>5.1292855958208899E-2</v>
      </c>
    </row>
    <row r="5544" spans="1:6" x14ac:dyDescent="0.2">
      <c r="A5544">
        <f t="shared" si="86"/>
        <v>554.30000000005748</v>
      </c>
      <c r="B5544">
        <v>567612.79167186399</v>
      </c>
      <c r="C5544">
        <v>2900269.6503124898</v>
      </c>
      <c r="D5544">
        <v>256.76631984657001</v>
      </c>
      <c r="E5544">
        <v>0.43017589905488701</v>
      </c>
      <c r="F5544">
        <v>5.11603398427238E-2</v>
      </c>
    </row>
    <row r="5545" spans="1:6" x14ac:dyDescent="0.2">
      <c r="A5545">
        <f t="shared" si="86"/>
        <v>554.4000000000575</v>
      </c>
      <c r="B5545">
        <v>567612.74862544902</v>
      </c>
      <c r="C5545">
        <v>2900269.6454449398</v>
      </c>
      <c r="D5545">
        <v>256.76436159935798</v>
      </c>
      <c r="E5545">
        <v>0.43000317953461997</v>
      </c>
      <c r="F5545">
        <v>5.1026603369452701E-2</v>
      </c>
    </row>
    <row r="5546" spans="1:6" x14ac:dyDescent="0.2">
      <c r="A5546">
        <f t="shared" si="86"/>
        <v>554.50000000005753</v>
      </c>
      <c r="B5546">
        <v>567612.705599076</v>
      </c>
      <c r="C5546">
        <v>2900269.6405668599</v>
      </c>
      <c r="D5546">
        <v>256.762408917882</v>
      </c>
      <c r="E5546">
        <v>0.42983088937503799</v>
      </c>
      <c r="F5546">
        <v>5.0890970674821102E-2</v>
      </c>
    </row>
    <row r="5547" spans="1:6" x14ac:dyDescent="0.2">
      <c r="A5547">
        <f t="shared" si="86"/>
        <v>554.60000000005755</v>
      </c>
      <c r="B5547">
        <v>567612.66259274597</v>
      </c>
      <c r="C5547">
        <v>2900269.6356780599</v>
      </c>
      <c r="D5547">
        <v>256.76046241603802</v>
      </c>
      <c r="E5547">
        <v>0.42965902679426599</v>
      </c>
      <c r="F5547">
        <v>5.0754145498803603E-2</v>
      </c>
    </row>
    <row r="5548" spans="1:6" x14ac:dyDescent="0.2">
      <c r="A5548">
        <f t="shared" si="86"/>
        <v>554.70000000005757</v>
      </c>
      <c r="B5548">
        <v>567612.61960644496</v>
      </c>
      <c r="C5548">
        <v>2900269.63077841</v>
      </c>
      <c r="D5548">
        <v>256.75852224522902</v>
      </c>
      <c r="E5548">
        <v>0.42948758990473301</v>
      </c>
      <c r="F5548">
        <v>5.06161512839335E-2</v>
      </c>
    </row>
    <row r="5549" spans="1:6" x14ac:dyDescent="0.2">
      <c r="A5549">
        <f t="shared" si="86"/>
        <v>554.80000000005759</v>
      </c>
      <c r="B5549">
        <v>567612.57664015901</v>
      </c>
      <c r="C5549">
        <v>2900269.6258677999</v>
      </c>
      <c r="D5549">
        <v>256.75658855543298</v>
      </c>
      <c r="E5549">
        <v>0.429316576648965</v>
      </c>
      <c r="F5549">
        <v>5.0477017063942101E-2</v>
      </c>
    </row>
    <row r="5550" spans="1:6" x14ac:dyDescent="0.2">
      <c r="A5550">
        <f t="shared" si="86"/>
        <v>554.90000000005762</v>
      </c>
      <c r="B5550">
        <v>567612.53369387204</v>
      </c>
      <c r="C5550">
        <v>2900269.6209461102</v>
      </c>
      <c r="D5550">
        <v>256.754661491935</v>
      </c>
      <c r="E5550">
        <v>0.42914598475073501</v>
      </c>
      <c r="F5550">
        <v>5.0336771481267903E-2</v>
      </c>
    </row>
    <row r="5551" spans="1:6" x14ac:dyDescent="0.2">
      <c r="A5551">
        <f t="shared" si="86"/>
        <v>555.00000000005764</v>
      </c>
      <c r="B5551">
        <v>567612.49076756998</v>
      </c>
      <c r="C5551">
        <v>2900269.6160132401</v>
      </c>
      <c r="D5551">
        <v>256.75274119622998</v>
      </c>
      <c r="E5551">
        <v>0.42897581168076498</v>
      </c>
      <c r="F5551">
        <v>5.01954436517126E-2</v>
      </c>
    </row>
    <row r="5552" spans="1:6" x14ac:dyDescent="0.2">
      <c r="A5552">
        <f t="shared" si="86"/>
        <v>555.10000000005766</v>
      </c>
      <c r="B5552">
        <v>567612.44786123605</v>
      </c>
      <c r="C5552">
        <v>2900269.6110690702</v>
      </c>
      <c r="D5552">
        <v>256.75082780646102</v>
      </c>
      <c r="E5552">
        <v>0.42880605461385801</v>
      </c>
      <c r="F5552">
        <v>5.0053063343090197E-2</v>
      </c>
    </row>
    <row r="5553" spans="1:6" x14ac:dyDescent="0.2">
      <c r="A5553">
        <f t="shared" si="86"/>
        <v>555.20000000005768</v>
      </c>
      <c r="B5553">
        <v>567612.40497485397</v>
      </c>
      <c r="C5553">
        <v>2900269.6061135</v>
      </c>
      <c r="D5553">
        <v>256.74892145789801</v>
      </c>
      <c r="E5553">
        <v>0.42863671037823198</v>
      </c>
      <c r="F5553">
        <v>4.9909661195255903E-2</v>
      </c>
    </row>
    <row r="5554" spans="1:6" x14ac:dyDescent="0.2">
      <c r="A5554">
        <f t="shared" si="86"/>
        <v>555.30000000005771</v>
      </c>
      <c r="B5554">
        <v>567612.36210840801</v>
      </c>
      <c r="C5554">
        <v>2900269.60114642</v>
      </c>
      <c r="D5554">
        <v>256.74702228343801</v>
      </c>
      <c r="E5554">
        <v>0.42846777539529102</v>
      </c>
      <c r="F5554">
        <v>4.9765268981350197E-2</v>
      </c>
    </row>
    <row r="5555" spans="1:6" x14ac:dyDescent="0.2">
      <c r="A5555">
        <f t="shared" si="86"/>
        <v>555.40000000005773</v>
      </c>
      <c r="B5555">
        <v>567612.31926188001</v>
      </c>
      <c r="C5555">
        <v>2900269.5961677502</v>
      </c>
      <c r="D5555">
        <v>256.74513041415298</v>
      </c>
      <c r="E5555">
        <v>0.42829924560754601</v>
      </c>
      <c r="F5555">
        <v>4.9619919923462402E-2</v>
      </c>
    </row>
    <row r="5556" spans="1:6" x14ac:dyDescent="0.2">
      <c r="A5556">
        <f t="shared" si="86"/>
        <v>555.50000000005775</v>
      </c>
      <c r="B5556">
        <v>567612.27643525298</v>
      </c>
      <c r="C5556">
        <v>2900269.5911773699</v>
      </c>
      <c r="D5556">
        <v>256.743245979866</v>
      </c>
      <c r="E5556">
        <v>0.42813111639179102</v>
      </c>
      <c r="F5556">
        <v>4.9473649069951602E-2</v>
      </c>
    </row>
    <row r="5557" spans="1:6" x14ac:dyDescent="0.2">
      <c r="A5557">
        <f t="shared" si="86"/>
        <v>555.60000000005778</v>
      </c>
      <c r="B5557">
        <v>567612.23362851003</v>
      </c>
      <c r="C5557">
        <v>2900269.5861752098</v>
      </c>
      <c r="D5557">
        <v>256.74136910979399</v>
      </c>
      <c r="E5557">
        <v>0.42796338245368198</v>
      </c>
      <c r="F5557">
        <v>4.9326493745953499E-2</v>
      </c>
    </row>
    <row r="5558" spans="1:6" x14ac:dyDescent="0.2">
      <c r="A5558">
        <f t="shared" si="86"/>
        <v>555.7000000000578</v>
      </c>
      <c r="B5558">
        <v>567612.19084163196</v>
      </c>
      <c r="C5558">
        <v>2900269.58116116</v>
      </c>
      <c r="D5558">
        <v>256.73949993324999</v>
      </c>
      <c r="E5558">
        <v>0.42779603850377701</v>
      </c>
      <c r="F5558">
        <v>4.9178489121327697E-2</v>
      </c>
    </row>
    <row r="5559" spans="1:6" x14ac:dyDescent="0.2">
      <c r="A5559">
        <f t="shared" si="86"/>
        <v>555.80000000005782</v>
      </c>
      <c r="B5559">
        <v>567612.14807460003</v>
      </c>
      <c r="C5559">
        <v>2900269.5761351502</v>
      </c>
      <c r="D5559">
        <v>256.73763857927003</v>
      </c>
      <c r="E5559">
        <v>0.42762907986367099</v>
      </c>
      <c r="F5559">
        <v>4.9029663258875297E-2</v>
      </c>
    </row>
    <row r="5560" spans="1:6" x14ac:dyDescent="0.2">
      <c r="A5560">
        <f t="shared" si="86"/>
        <v>555.90000000005784</v>
      </c>
      <c r="B5560">
        <v>567612.105327397</v>
      </c>
      <c r="C5560">
        <v>2900269.5710971002</v>
      </c>
      <c r="D5560">
        <v>256.73578517505399</v>
      </c>
      <c r="E5560">
        <v>0.42746250029945398</v>
      </c>
      <c r="F5560">
        <v>4.8880048110090099E-2</v>
      </c>
    </row>
    <row r="5561" spans="1:6" x14ac:dyDescent="0.2">
      <c r="A5561">
        <f t="shared" si="86"/>
        <v>556.00000000005787</v>
      </c>
      <c r="B5561">
        <v>567612.06260000204</v>
      </c>
      <c r="C5561">
        <v>2900269.5660469299</v>
      </c>
      <c r="D5561">
        <v>256.73393984697498</v>
      </c>
      <c r="E5561">
        <v>0.42729629294419702</v>
      </c>
      <c r="F5561">
        <v>4.8729676575372402E-2</v>
      </c>
    </row>
    <row r="5562" spans="1:6" x14ac:dyDescent="0.2">
      <c r="A5562">
        <f t="shared" si="86"/>
        <v>556.10000000005789</v>
      </c>
      <c r="B5562">
        <v>567612.01989239897</v>
      </c>
      <c r="C5562">
        <v>2900269.56098455</v>
      </c>
      <c r="D5562">
        <v>256.73210272083702</v>
      </c>
      <c r="E5562">
        <v>0.42713045028732799</v>
      </c>
      <c r="F5562">
        <v>4.8578582404808099E-2</v>
      </c>
    </row>
    <row r="5563" spans="1:6" x14ac:dyDescent="0.2">
      <c r="A5563">
        <f t="shared" si="86"/>
        <v>556.20000000005791</v>
      </c>
      <c r="B5563">
        <v>567611.97720456705</v>
      </c>
      <c r="C5563">
        <v>2900269.5559099098</v>
      </c>
      <c r="D5563">
        <v>256.73027392210003</v>
      </c>
      <c r="E5563">
        <v>0.42696496523488803</v>
      </c>
      <c r="F5563">
        <v>4.8426802163603101E-2</v>
      </c>
    </row>
    <row r="5564" spans="1:6" x14ac:dyDescent="0.2">
      <c r="A5564">
        <f t="shared" si="86"/>
        <v>556.30000000005793</v>
      </c>
      <c r="B5564">
        <v>567611.93453648698</v>
      </c>
      <c r="C5564">
        <v>2900269.5508229299</v>
      </c>
      <c r="D5564">
        <v>256.72845357653301</v>
      </c>
      <c r="E5564">
        <v>0.42679983147314698</v>
      </c>
      <c r="F5564">
        <v>4.82743759328138E-2</v>
      </c>
    </row>
    <row r="5565" spans="1:6" x14ac:dyDescent="0.2">
      <c r="A5565">
        <f t="shared" si="86"/>
        <v>556.40000000005796</v>
      </c>
      <c r="B5565">
        <v>567611.89188814105</v>
      </c>
      <c r="C5565">
        <v>2900269.54572355</v>
      </c>
      <c r="D5565">
        <v>256.726641810996</v>
      </c>
      <c r="E5565">
        <v>0.42663504222800303</v>
      </c>
      <c r="F5565">
        <v>4.81213456688422E-2</v>
      </c>
    </row>
    <row r="5566" spans="1:6" x14ac:dyDescent="0.2">
      <c r="A5566">
        <f t="shared" si="86"/>
        <v>556.50000000005798</v>
      </c>
      <c r="B5566">
        <v>567611.84925950796</v>
      </c>
      <c r="C5566">
        <v>2900269.5406117099</v>
      </c>
      <c r="D5566">
        <v>256.724838753813</v>
      </c>
      <c r="E5566">
        <v>0.42647059019524503</v>
      </c>
      <c r="F5566">
        <v>4.7967755521005101E-2</v>
      </c>
    </row>
    <row r="5567" spans="1:6" x14ac:dyDescent="0.2">
      <c r="A5567">
        <f t="shared" si="86"/>
        <v>556.600000000058</v>
      </c>
      <c r="B5567">
        <v>567611.80665056896</v>
      </c>
      <c r="C5567">
        <v>2900269.5354873599</v>
      </c>
      <c r="D5567">
        <v>256.72304453518399</v>
      </c>
      <c r="E5567">
        <v>0.42630646745992401</v>
      </c>
      <c r="F5567">
        <v>4.7813652208865499E-2</v>
      </c>
    </row>
    <row r="5568" spans="1:6" x14ac:dyDescent="0.2">
      <c r="A5568">
        <f t="shared" si="86"/>
        <v>556.70000000005803</v>
      </c>
      <c r="B5568">
        <v>567611.76406130299</v>
      </c>
      <c r="C5568">
        <v>2900269.5303504402</v>
      </c>
      <c r="D5568">
        <v>256.721259287637</v>
      </c>
      <c r="E5568">
        <v>0.42614266546042801</v>
      </c>
      <c r="F5568">
        <v>4.7659085229469302E-2</v>
      </c>
    </row>
    <row r="5569" spans="1:6" x14ac:dyDescent="0.2">
      <c r="A5569">
        <f t="shared" si="86"/>
        <v>556.80000000005805</v>
      </c>
      <c r="B5569">
        <v>567611.72149168898</v>
      </c>
      <c r="C5569">
        <v>2900269.5252009202</v>
      </c>
      <c r="D5569">
        <v>256.719483146497</v>
      </c>
      <c r="E5569">
        <v>0.42597917782058398</v>
      </c>
      <c r="F5569">
        <v>4.7504095829531703E-2</v>
      </c>
    </row>
    <row r="5570" spans="1:6" x14ac:dyDescent="0.2">
      <c r="A5570">
        <f t="shared" si="86"/>
        <v>556.90000000005807</v>
      </c>
      <c r="B5570">
        <v>567611.67894170701</v>
      </c>
      <c r="C5570">
        <v>2900269.52003875</v>
      </c>
      <c r="D5570">
        <v>256.71771624771299</v>
      </c>
      <c r="E5570">
        <v>0.42581599953929899</v>
      </c>
      <c r="F5570">
        <v>4.7348720086993E-2</v>
      </c>
    </row>
    <row r="5571" spans="1:6" x14ac:dyDescent="0.2">
      <c r="A5571">
        <f t="shared" si="86"/>
        <v>557.00000000005809</v>
      </c>
      <c r="B5571">
        <v>567611.63641133602</v>
      </c>
      <c r="C5571">
        <v>2900269.5148638901</v>
      </c>
      <c r="D5571">
        <v>256.715958726422</v>
      </c>
      <c r="E5571">
        <v>0.42565312552888701</v>
      </c>
      <c r="F5571">
        <v>4.7192994637902198E-2</v>
      </c>
    </row>
    <row r="5572" spans="1:6" x14ac:dyDescent="0.2">
      <c r="A5572">
        <f t="shared" ref="A5572:A5635" si="87">A5571+0.1</f>
        <v>557.10000000005812</v>
      </c>
      <c r="B5572">
        <v>567611.59390055295</v>
      </c>
      <c r="C5572">
        <v>2900269.5096763098</v>
      </c>
      <c r="D5572">
        <v>256.71421071682101</v>
      </c>
      <c r="E5572">
        <v>0.42549055060948598</v>
      </c>
      <c r="F5572">
        <v>4.7036956719257998E-2</v>
      </c>
    </row>
    <row r="5573" spans="1:6" x14ac:dyDescent="0.2">
      <c r="A5573">
        <f t="shared" si="87"/>
        <v>557.20000000005814</v>
      </c>
      <c r="B5573">
        <v>567611.55140933604</v>
      </c>
      <c r="C5573">
        <v>2900269.5044759898</v>
      </c>
      <c r="D5573">
        <v>256.71247235204999</v>
      </c>
      <c r="E5573">
        <v>0.425328269502806</v>
      </c>
      <c r="F5573">
        <v>4.68806441925049E-2</v>
      </c>
    </row>
    <row r="5574" spans="1:6" x14ac:dyDescent="0.2">
      <c r="A5574">
        <f t="shared" si="87"/>
        <v>557.30000000005816</v>
      </c>
      <c r="B5574">
        <v>567611.50893766398</v>
      </c>
      <c r="C5574">
        <v>2900269.4992628898</v>
      </c>
      <c r="D5574">
        <v>256.71074376406699</v>
      </c>
      <c r="E5574">
        <v>0.42516627682519298</v>
      </c>
      <c r="F5574">
        <v>4.67240955565437E-2</v>
      </c>
    </row>
    <row r="5575" spans="1:6" x14ac:dyDescent="0.2">
      <c r="A5575">
        <f t="shared" si="87"/>
        <v>557.40000000005818</v>
      </c>
      <c r="B5575">
        <v>567611.46648551302</v>
      </c>
      <c r="C5575">
        <v>2900269.494037</v>
      </c>
      <c r="D5575">
        <v>256.70902508354902</v>
      </c>
      <c r="E5575">
        <v>0.42500456708011902</v>
      </c>
      <c r="F5575">
        <v>4.6567349967671701E-2</v>
      </c>
    </row>
    <row r="5576" spans="1:6" x14ac:dyDescent="0.2">
      <c r="A5576">
        <f t="shared" si="87"/>
        <v>557.50000000005821</v>
      </c>
      <c r="B5576">
        <v>567611.42405286001</v>
      </c>
      <c r="C5576">
        <v>2900269.48879831</v>
      </c>
      <c r="D5576">
        <v>256.707316439804</v>
      </c>
      <c r="E5576">
        <v>0.42484313465000401</v>
      </c>
      <c r="F5576">
        <v>4.6410447266793199E-2</v>
      </c>
    </row>
    <row r="5577" spans="1:6" x14ac:dyDescent="0.2">
      <c r="A5577">
        <f t="shared" si="87"/>
        <v>557.60000000005823</v>
      </c>
      <c r="B5577">
        <v>567611.38163968106</v>
      </c>
      <c r="C5577">
        <v>2900269.48354678</v>
      </c>
      <c r="D5577">
        <v>256.705617960692</v>
      </c>
      <c r="E5577">
        <v>0.424681973787228</v>
      </c>
      <c r="F5577">
        <v>4.62534280052583E-2</v>
      </c>
    </row>
    <row r="5578" spans="1:6" x14ac:dyDescent="0.2">
      <c r="A5578">
        <f t="shared" si="87"/>
        <v>557.70000000005825</v>
      </c>
      <c r="B5578">
        <v>567611.33924595395</v>
      </c>
      <c r="C5578">
        <v>2900269.4782824302</v>
      </c>
      <c r="D5578">
        <v>256.70392977257097</v>
      </c>
      <c r="E5578">
        <v>0.42452107860432398</v>
      </c>
      <c r="F5578">
        <v>4.6096333479361297E-2</v>
      </c>
    </row>
    <row r="5579" spans="1:6" x14ac:dyDescent="0.2">
      <c r="A5579">
        <f t="shared" si="87"/>
        <v>557.80000000005828</v>
      </c>
      <c r="B5579">
        <v>567611.29687165201</v>
      </c>
      <c r="C5579">
        <v>2900269.4730052399</v>
      </c>
      <c r="D5579">
        <v>256.70225200025197</v>
      </c>
      <c r="E5579">
        <v>0.42436044306315301</v>
      </c>
      <c r="F5579">
        <v>4.5939205765072398E-2</v>
      </c>
    </row>
    <row r="5580" spans="1:6" x14ac:dyDescent="0.2">
      <c r="A5580">
        <f t="shared" si="87"/>
        <v>557.9000000000583</v>
      </c>
      <c r="B5580">
        <v>567611.25451675197</v>
      </c>
      <c r="C5580">
        <v>2900269.4677152098</v>
      </c>
      <c r="D5580">
        <v>256.70058476696602</v>
      </c>
      <c r="E5580">
        <v>0.42420006096302398</v>
      </c>
      <c r="F5580">
        <v>4.5782087758458399E-2</v>
      </c>
    </row>
    <row r="5581" spans="1:6" x14ac:dyDescent="0.2">
      <c r="A5581">
        <f t="shared" si="87"/>
        <v>558.00000000005832</v>
      </c>
      <c r="B5581">
        <v>567611.21218122903</v>
      </c>
      <c r="C5581">
        <v>2900269.4624123401</v>
      </c>
      <c r="D5581">
        <v>256.69892819436302</v>
      </c>
      <c r="E5581">
        <v>0.42403992592770201</v>
      </c>
      <c r="F5581">
        <v>4.5625023233873498E-2</v>
      </c>
    </row>
    <row r="5582" spans="1:6" x14ac:dyDescent="0.2">
      <c r="A5582">
        <f t="shared" si="87"/>
        <v>558.10000000005834</v>
      </c>
      <c r="B5582">
        <v>567611.16986505606</v>
      </c>
      <c r="C5582">
        <v>2900269.4570966498</v>
      </c>
      <c r="D5582">
        <v>256.69728240250902</v>
      </c>
      <c r="E5582">
        <v>0.42388003139089803</v>
      </c>
      <c r="F5582">
        <v>4.5468056892702599E-2</v>
      </c>
    </row>
    <row r="5583" spans="1:6" x14ac:dyDescent="0.2">
      <c r="A5583">
        <f t="shared" si="87"/>
        <v>558.20000000005837</v>
      </c>
      <c r="B5583">
        <v>567611.12756820803</v>
      </c>
      <c r="C5583">
        <v>2900269.4517681501</v>
      </c>
      <c r="D5583">
        <v>256.69564750991401</v>
      </c>
      <c r="E5583">
        <v>0.42372037058039402</v>
      </c>
      <c r="F5583">
        <v>4.5311234435837899E-2</v>
      </c>
    </row>
    <row r="5584" spans="1:6" x14ac:dyDescent="0.2">
      <c r="A5584">
        <f t="shared" si="87"/>
        <v>558.30000000005839</v>
      </c>
      <c r="B5584">
        <v>567611.08529065899</v>
      </c>
      <c r="C5584">
        <v>2900269.4464268601</v>
      </c>
      <c r="D5584">
        <v>256.69402363357301</v>
      </c>
      <c r="E5584">
        <v>0.42356093650028698</v>
      </c>
      <c r="F5584">
        <v>4.5154602632510497E-2</v>
      </c>
    </row>
    <row r="5585" spans="1:6" x14ac:dyDescent="0.2">
      <c r="A5585">
        <f t="shared" si="87"/>
        <v>558.40000000005841</v>
      </c>
      <c r="B5585">
        <v>567611.04303238099</v>
      </c>
      <c r="C5585">
        <v>2900269.4410728002</v>
      </c>
      <c r="D5585">
        <v>256.69241088902101</v>
      </c>
      <c r="E5585">
        <v>0.42340172191140601</v>
      </c>
      <c r="F5585">
        <v>4.4998209411345899E-2</v>
      </c>
    </row>
    <row r="5586" spans="1:6" x14ac:dyDescent="0.2">
      <c r="A5586">
        <f t="shared" si="87"/>
        <v>558.50000000005844</v>
      </c>
      <c r="B5586">
        <v>567611.00079334795</v>
      </c>
      <c r="C5586">
        <v>2900269.4357059901</v>
      </c>
      <c r="D5586">
        <v>256.69080939042198</v>
      </c>
      <c r="E5586">
        <v>0.42324271930935098</v>
      </c>
      <c r="F5586">
        <v>4.4842103953790999E-2</v>
      </c>
    </row>
    <row r="5587" spans="1:6" x14ac:dyDescent="0.2">
      <c r="A5587">
        <f t="shared" si="87"/>
        <v>558.60000000005846</v>
      </c>
      <c r="B5587">
        <v>567610.95857353206</v>
      </c>
      <c r="C5587">
        <v>2900269.4303264599</v>
      </c>
      <c r="D5587">
        <v>256.689219250657</v>
      </c>
      <c r="E5587">
        <v>0.42308392090000502</v>
      </c>
      <c r="F5587">
        <v>4.4686336800328103E-2</v>
      </c>
    </row>
    <row r="5588" spans="1:6" x14ac:dyDescent="0.2">
      <c r="A5588">
        <f t="shared" si="87"/>
        <v>558.70000000005848</v>
      </c>
      <c r="B5588">
        <v>567610.91637290397</v>
      </c>
      <c r="C5588">
        <v>2900269.4249342699</v>
      </c>
      <c r="D5588">
        <v>256.68764058146201</v>
      </c>
      <c r="E5588">
        <v>0.422925318572271</v>
      </c>
      <c r="F5588">
        <v>4.45309599874988E-2</v>
      </c>
    </row>
    <row r="5589" spans="1:6" x14ac:dyDescent="0.2">
      <c r="A5589">
        <f t="shared" si="87"/>
        <v>558.8000000000585</v>
      </c>
      <c r="B5589">
        <v>567610.87419143703</v>
      </c>
      <c r="C5589">
        <v>2900269.4195294399</v>
      </c>
      <c r="D5589">
        <v>256.68607349356398</v>
      </c>
      <c r="E5589">
        <v>0.422766903867204</v>
      </c>
      <c r="F5589">
        <v>4.4376027180176199E-2</v>
      </c>
    </row>
    <row r="5590" spans="1:6" x14ac:dyDescent="0.2">
      <c r="A5590">
        <f t="shared" si="87"/>
        <v>558.90000000005853</v>
      </c>
      <c r="B5590">
        <v>567610.83202910097</v>
      </c>
      <c r="C5590">
        <v>2900269.4141120301</v>
      </c>
      <c r="D5590">
        <v>256.684518096857</v>
      </c>
      <c r="E5590">
        <v>0.42260866794344698</v>
      </c>
      <c r="F5590">
        <v>4.4221593839558503E-2</v>
      </c>
    </row>
    <row r="5591" spans="1:6" x14ac:dyDescent="0.2">
      <c r="A5591">
        <f t="shared" si="87"/>
        <v>559.00000000005855</v>
      </c>
      <c r="B5591">
        <v>567610.78988586797</v>
      </c>
      <c r="C5591">
        <v>2900269.4086821</v>
      </c>
      <c r="D5591">
        <v>256.68297450060601</v>
      </c>
      <c r="E5591">
        <v>0.42245060153810698</v>
      </c>
      <c r="F5591">
        <v>4.4067717407604901E-2</v>
      </c>
    </row>
    <row r="5592" spans="1:6" x14ac:dyDescent="0.2">
      <c r="A5592">
        <f t="shared" si="87"/>
        <v>559.10000000005857</v>
      </c>
      <c r="B5592">
        <v>567610.74776170601</v>
      </c>
      <c r="C5592">
        <v>2900269.4032396898</v>
      </c>
      <c r="D5592">
        <v>256.68144281367302</v>
      </c>
      <c r="E5592">
        <v>0.422292694922481</v>
      </c>
      <c r="F5592">
        <v>4.3914457516853897E-2</v>
      </c>
    </row>
    <row r="5593" spans="1:6" x14ac:dyDescent="0.2">
      <c r="A5593">
        <f t="shared" si="87"/>
        <v>559.20000000005859</v>
      </c>
      <c r="B5593">
        <v>567610.70565658703</v>
      </c>
      <c r="C5593">
        <v>2900269.3977848799</v>
      </c>
      <c r="D5593">
        <v>256.67992314479</v>
      </c>
      <c r="E5593">
        <v>0.42213493785179601</v>
      </c>
      <c r="F5593">
        <v>4.3761876236621103E-2</v>
      </c>
    </row>
    <row r="5594" spans="1:6" x14ac:dyDescent="0.2">
      <c r="A5594">
        <f t="shared" si="87"/>
        <v>559.30000000005862</v>
      </c>
      <c r="B5594">
        <v>567610.66357047902</v>
      </c>
      <c r="C5594">
        <v>2900269.39231775</v>
      </c>
      <c r="D5594">
        <v>256.67841560285802</v>
      </c>
      <c r="E5594">
        <v>0.42197731950778</v>
      </c>
      <c r="F5594">
        <v>4.3610038340183399E-2</v>
      </c>
    </row>
    <row r="5595" spans="1:6" x14ac:dyDescent="0.2">
      <c r="A5595">
        <f t="shared" si="87"/>
        <v>559.40000000005864</v>
      </c>
      <c r="B5595">
        <v>567610.62150335102</v>
      </c>
      <c r="C5595">
        <v>2900269.3868383602</v>
      </c>
      <c r="D5595">
        <v>256.67692029730398</v>
      </c>
      <c r="E5595">
        <v>0.42181982843322702</v>
      </c>
      <c r="F5595">
        <v>4.3459011631835798E-2</v>
      </c>
    </row>
    <row r="5596" spans="1:6" x14ac:dyDescent="0.2">
      <c r="A5596">
        <f t="shared" si="87"/>
        <v>559.50000000005866</v>
      </c>
      <c r="B5596">
        <v>567610.57945517194</v>
      </c>
      <c r="C5596">
        <v>2900269.3813468101</v>
      </c>
      <c r="D5596">
        <v>256.67543733846998</v>
      </c>
      <c r="E5596">
        <v>0.421662452456741</v>
      </c>
      <c r="F5596">
        <v>4.3308867301278503E-2</v>
      </c>
    </row>
    <row r="5597" spans="1:6" x14ac:dyDescent="0.2">
      <c r="A5597">
        <f t="shared" si="87"/>
        <v>559.60000000005869</v>
      </c>
      <c r="B5597">
        <v>567610.53742590896</v>
      </c>
      <c r="C5597">
        <v>2900269.3758431799</v>
      </c>
      <c r="D5597">
        <v>256.67396683807402</v>
      </c>
      <c r="E5597">
        <v>0.421505176582123</v>
      </c>
      <c r="F5597">
        <v>4.3159688116728899E-2</v>
      </c>
    </row>
    <row r="5598" spans="1:6" x14ac:dyDescent="0.2">
      <c r="A5598">
        <f t="shared" si="87"/>
        <v>559.70000000005871</v>
      </c>
      <c r="B5598">
        <v>567610.49541553005</v>
      </c>
      <c r="C5598">
        <v>2900269.37032759</v>
      </c>
      <c r="D5598">
        <v>256.672508911546</v>
      </c>
      <c r="E5598">
        <v>0.42134793337085702</v>
      </c>
      <c r="F5598">
        <v>4.3011758251472902E-2</v>
      </c>
    </row>
    <row r="5599" spans="1:6" x14ac:dyDescent="0.2">
      <c r="A5599">
        <f t="shared" si="87"/>
        <v>559.80000000005873</v>
      </c>
      <c r="B5599">
        <v>567610.45342400204</v>
      </c>
      <c r="C5599">
        <v>2900269.36480015</v>
      </c>
      <c r="D5599">
        <v>256.67106372466498</v>
      </c>
      <c r="E5599">
        <v>0.42119064653666999</v>
      </c>
      <c r="F5599">
        <v>4.2865394814174902E-2</v>
      </c>
    </row>
    <row r="5600" spans="1:6" x14ac:dyDescent="0.2">
      <c r="A5600">
        <f t="shared" si="87"/>
        <v>559.90000000005875</v>
      </c>
      <c r="B5600">
        <v>567610.41145129304</v>
      </c>
      <c r="C5600">
        <v>2900269.3592610401</v>
      </c>
      <c r="D5600">
        <v>256.66963149988101</v>
      </c>
      <c r="E5600">
        <v>0.42103325380187201</v>
      </c>
      <c r="F5600">
        <v>4.27208603961369E-2</v>
      </c>
    </row>
    <row r="5601" spans="1:6" x14ac:dyDescent="0.2">
      <c r="A5601">
        <f t="shared" si="87"/>
        <v>560.00000000005878</v>
      </c>
      <c r="B5601">
        <v>567610.36949736997</v>
      </c>
      <c r="C5601">
        <v>2900269.3537104502</v>
      </c>
      <c r="D5601">
        <v>256.66821250203498</v>
      </c>
      <c r="E5601">
        <v>0.42087571371732602</v>
      </c>
      <c r="F5601">
        <v>4.2578350876139502E-2</v>
      </c>
    </row>
    <row r="5602" spans="1:6" x14ac:dyDescent="0.2">
      <c r="A5602">
        <f t="shared" si="87"/>
        <v>560.1000000000588</v>
      </c>
      <c r="B5602">
        <v>567610.32756220002</v>
      </c>
      <c r="C5602">
        <v>2900269.34814859</v>
      </c>
      <c r="D5602">
        <v>256.66680702096698</v>
      </c>
      <c r="E5602">
        <v>0.42071800270234599</v>
      </c>
      <c r="F5602">
        <v>4.2438007131802701E-2</v>
      </c>
    </row>
    <row r="5603" spans="1:6" x14ac:dyDescent="0.2">
      <c r="A5603">
        <f t="shared" si="87"/>
        <v>560.20000000005882</v>
      </c>
      <c r="B5603">
        <v>567610.28564574895</v>
      </c>
      <c r="C5603">
        <v>2900269.3425756702</v>
      </c>
      <c r="D5603">
        <v>256.66541535651601</v>
      </c>
      <c r="E5603">
        <v>0.42056010229575003</v>
      </c>
      <c r="F5603">
        <v>4.2299951400197003E-2</v>
      </c>
    </row>
    <row r="5604" spans="1:6" x14ac:dyDescent="0.2">
      <c r="A5604">
        <f t="shared" si="87"/>
        <v>560.30000000005884</v>
      </c>
      <c r="B5604">
        <v>567610.24374798196</v>
      </c>
      <c r="C5604">
        <v>2900269.3369919499</v>
      </c>
      <c r="D5604">
        <v>256.664037811821</v>
      </c>
      <c r="E5604">
        <v>0.42040199797386502</v>
      </c>
      <c r="F5604">
        <v>4.2164292317546197E-2</v>
      </c>
    </row>
    <row r="5605" spans="1:6" x14ac:dyDescent="0.2">
      <c r="A5605">
        <f t="shared" si="87"/>
        <v>560.40000000005887</v>
      </c>
      <c r="B5605">
        <v>567610.20186886296</v>
      </c>
      <c r="C5605">
        <v>2900269.3313976699</v>
      </c>
      <c r="D5605">
        <v>256.66267468767899</v>
      </c>
      <c r="E5605">
        <v>0.420243678298024</v>
      </c>
      <c r="F5605">
        <v>4.2031128355272701E-2</v>
      </c>
    </row>
    <row r="5606" spans="1:6" x14ac:dyDescent="0.2">
      <c r="A5606">
        <f t="shared" si="87"/>
        <v>560.50000000005889</v>
      </c>
      <c r="B5606">
        <v>567610.16000835295</v>
      </c>
      <c r="C5606">
        <v>2900269.32579308</v>
      </c>
      <c r="D5606">
        <v>256.661326277809</v>
      </c>
      <c r="E5606">
        <v>0.42008513428693001</v>
      </c>
      <c r="F5606">
        <v>4.1900550216050297E-2</v>
      </c>
    </row>
    <row r="5607" spans="1:6" x14ac:dyDescent="0.2">
      <c r="A5607">
        <f t="shared" si="87"/>
        <v>560.60000000005891</v>
      </c>
      <c r="B5607">
        <v>567610.11816641397</v>
      </c>
      <c r="C5607">
        <v>2900269.3201784599</v>
      </c>
      <c r="D5607">
        <v>256.65999286484998</v>
      </c>
      <c r="E5607">
        <v>0.41992635894616398</v>
      </c>
      <c r="F5607">
        <v>4.1772642522546102E-2</v>
      </c>
    </row>
    <row r="5608" spans="1:6" x14ac:dyDescent="0.2">
      <c r="A5608">
        <f t="shared" si="87"/>
        <v>560.70000000005894</v>
      </c>
      <c r="B5608">
        <v>567610.07634300704</v>
      </c>
      <c r="C5608">
        <v>2900269.3145540901</v>
      </c>
      <c r="D5608">
        <v>256.65867471699102</v>
      </c>
      <c r="E5608">
        <v>0.41976734690951201</v>
      </c>
      <c r="F5608">
        <v>4.1647485012133098E-2</v>
      </c>
    </row>
    <row r="5609" spans="1:6" x14ac:dyDescent="0.2">
      <c r="A5609">
        <f t="shared" si="87"/>
        <v>560.80000000005896</v>
      </c>
      <c r="B5609">
        <v>567610.03453808895</v>
      </c>
      <c r="C5609">
        <v>2900269.30892024</v>
      </c>
      <c r="D5609">
        <v>256.65737208513502</v>
      </c>
      <c r="E5609">
        <v>0.41960809416136702</v>
      </c>
      <c r="F5609">
        <v>4.1525153363177102E-2</v>
      </c>
    </row>
    <row r="5610" spans="1:6" x14ac:dyDescent="0.2">
      <c r="A5610">
        <f t="shared" si="87"/>
        <v>560.90000000005898</v>
      </c>
      <c r="B5610">
        <v>567609.99275161698</v>
      </c>
      <c r="C5610">
        <v>2900269.3032772201</v>
      </c>
      <c r="D5610">
        <v>256.65608520052899</v>
      </c>
      <c r="E5610">
        <v>0.41944859781921101</v>
      </c>
      <c r="F5610">
        <v>4.1405719771103598E-2</v>
      </c>
    </row>
    <row r="5611" spans="1:6" x14ac:dyDescent="0.2">
      <c r="A5611">
        <f t="shared" si="87"/>
        <v>561.000000000059</v>
      </c>
      <c r="B5611">
        <v>567609.95098354795</v>
      </c>
      <c r="C5611">
        <v>2900269.29762532</v>
      </c>
      <c r="D5611">
        <v>256.65481427282901</v>
      </c>
      <c r="E5611">
        <v>0.41928885596104698</v>
      </c>
      <c r="F5611">
        <v>4.1289253340131997E-2</v>
      </c>
    </row>
    <row r="5612" spans="1:6" x14ac:dyDescent="0.2">
      <c r="A5612">
        <f t="shared" si="87"/>
        <v>561.10000000005903</v>
      </c>
      <c r="B5612">
        <v>567609.90923383599</v>
      </c>
      <c r="C5612">
        <v>2900269.2919648401</v>
      </c>
      <c r="D5612">
        <v>256.65355948852601</v>
      </c>
      <c r="E5612">
        <v>0.419128867487153</v>
      </c>
      <c r="F5612">
        <v>4.11758203357106E-2</v>
      </c>
    </row>
    <row r="5613" spans="1:6" x14ac:dyDescent="0.2">
      <c r="A5613">
        <f t="shared" si="87"/>
        <v>561.20000000005905</v>
      </c>
      <c r="B5613">
        <v>567609.86750243197</v>
      </c>
      <c r="C5613">
        <v>2900269.2862961101</v>
      </c>
      <c r="D5613">
        <v>256.65232100972003</v>
      </c>
      <c r="E5613">
        <v>0.41896863195444101</v>
      </c>
      <c r="F5613">
        <v>4.1065479665886001E-2</v>
      </c>
    </row>
    <row r="5614" spans="1:6" x14ac:dyDescent="0.2">
      <c r="A5614">
        <f t="shared" si="87"/>
        <v>561.30000000005907</v>
      </c>
      <c r="B5614">
        <v>567609.82578928897</v>
      </c>
      <c r="C5614">
        <v>2900269.2806194401</v>
      </c>
      <c r="D5614">
        <v>256.65109897210101</v>
      </c>
      <c r="E5614">
        <v>0.41880814936766098</v>
      </c>
      <c r="F5614">
        <v>4.0958276217280799E-2</v>
      </c>
    </row>
    <row r="5615" spans="1:6" x14ac:dyDescent="0.2">
      <c r="A5615">
        <f t="shared" si="87"/>
        <v>561.40000000005909</v>
      </c>
      <c r="B5615">
        <v>567609.78409435705</v>
      </c>
      <c r="C5615">
        <v>2900269.2749351598</v>
      </c>
      <c r="D5615">
        <v>256.64989348167097</v>
      </c>
      <c r="E5615">
        <v>0.41864742019671197</v>
      </c>
      <c r="F5615">
        <v>4.08542522092354E-2</v>
      </c>
    </row>
    <row r="5616" spans="1:6" x14ac:dyDescent="0.2">
      <c r="A5616">
        <f t="shared" si="87"/>
        <v>561.50000000005912</v>
      </c>
      <c r="B5616">
        <v>567609.74241758499</v>
      </c>
      <c r="C5616">
        <v>2900269.2692435798</v>
      </c>
      <c r="D5616">
        <v>256.64870461439398</v>
      </c>
      <c r="E5616">
        <v>0.41848644531978701</v>
      </c>
      <c r="F5616">
        <v>4.0753447716582E-2</v>
      </c>
    </row>
    <row r="5617" spans="1:6" x14ac:dyDescent="0.2">
      <c r="A5617">
        <f t="shared" si="87"/>
        <v>561.60000000005914</v>
      </c>
      <c r="B5617">
        <v>567609.70075892098</v>
      </c>
      <c r="C5617">
        <v>2900269.2635450498</v>
      </c>
      <c r="D5617">
        <v>256.64753241621003</v>
      </c>
      <c r="E5617">
        <v>0.41832522597134197</v>
      </c>
      <c r="F5617">
        <v>4.0655900585617098E-2</v>
      </c>
    </row>
    <row r="5618" spans="1:6" x14ac:dyDescent="0.2">
      <c r="A5618">
        <f t="shared" si="87"/>
        <v>561.70000000005916</v>
      </c>
      <c r="B5618">
        <v>567609.65911831299</v>
      </c>
      <c r="C5618">
        <v>2900269.2578399102</v>
      </c>
      <c r="D5618">
        <v>256.64637690327999</v>
      </c>
      <c r="E5618">
        <v>0.41816376369888397</v>
      </c>
      <c r="F5618">
        <v>4.0561646345906498E-2</v>
      </c>
    </row>
    <row r="5619" spans="1:6" x14ac:dyDescent="0.2">
      <c r="A5619">
        <f t="shared" si="87"/>
        <v>561.80000000005919</v>
      </c>
      <c r="B5619">
        <v>567609.617495707</v>
      </c>
      <c r="C5619">
        <v>2900269.25212848</v>
      </c>
      <c r="D5619">
        <v>256.64523806243199</v>
      </c>
      <c r="E5619">
        <v>0.418002060327058</v>
      </c>
      <c r="F5619">
        <v>4.0470718113526698E-2</v>
      </c>
    </row>
    <row r="5620" spans="1:6" x14ac:dyDescent="0.2">
      <c r="A5620">
        <f t="shared" si="87"/>
        <v>561.90000000005921</v>
      </c>
      <c r="B5620">
        <v>567609.57589104702</v>
      </c>
      <c r="C5620">
        <v>2900269.2464111098</v>
      </c>
      <c r="D5620">
        <v>256.64411585179403</v>
      </c>
      <c r="E5620">
        <v>0.41784011792813602</v>
      </c>
      <c r="F5620">
        <v>4.0383146517796599E-2</v>
      </c>
    </row>
    <row r="5621" spans="1:6" x14ac:dyDescent="0.2">
      <c r="A5621">
        <f t="shared" si="87"/>
        <v>562.00000000005923</v>
      </c>
      <c r="B5621">
        <v>567609.53430427797</v>
      </c>
      <c r="C5621">
        <v>2900269.24068814</v>
      </c>
      <c r="D5621">
        <v>256.64301020159297</v>
      </c>
      <c r="E5621">
        <v>0.41767794094483801</v>
      </c>
      <c r="F5621">
        <v>4.0298949781668501E-2</v>
      </c>
    </row>
    <row r="5622" spans="1:6" x14ac:dyDescent="0.2">
      <c r="A5622">
        <f t="shared" si="87"/>
        <v>562.10000000005925</v>
      </c>
      <c r="B5622">
        <v>567609.49273534399</v>
      </c>
      <c r="C5622">
        <v>2900269.2349599302</v>
      </c>
      <c r="D5622">
        <v>256.64192101278201</v>
      </c>
      <c r="E5622">
        <v>0.41751554645762901</v>
      </c>
      <c r="F5622">
        <v>4.0218086350933199E-2</v>
      </c>
    </row>
    <row r="5623" spans="1:6" x14ac:dyDescent="0.2">
      <c r="A5623">
        <f t="shared" si="87"/>
        <v>562.20000000005928</v>
      </c>
      <c r="B5623">
        <v>567609.45118418802</v>
      </c>
      <c r="C5623">
        <v>2900269.2292268202</v>
      </c>
      <c r="D5623">
        <v>256.64084814476303</v>
      </c>
      <c r="E5623">
        <v>0.417352953479317</v>
      </c>
      <c r="F5623">
        <v>4.0140503669489701E-2</v>
      </c>
    </row>
    <row r="5624" spans="1:6" x14ac:dyDescent="0.2">
      <c r="A5624">
        <f t="shared" si="87"/>
        <v>562.3000000000593</v>
      </c>
      <c r="B5624">
        <v>567609.40965074999</v>
      </c>
      <c r="C5624">
        <v>2900269.2234891299</v>
      </c>
      <c r="D5624">
        <v>256.63979141489199</v>
      </c>
      <c r="E5624">
        <v>0.41719018090169702</v>
      </c>
      <c r="F5624">
        <v>4.0066147449157402E-2</v>
      </c>
    </row>
    <row r="5625" spans="1:6" x14ac:dyDescent="0.2">
      <c r="A5625">
        <f t="shared" si="87"/>
        <v>562.40000000005932</v>
      </c>
      <c r="B5625">
        <v>567609.36813497299</v>
      </c>
      <c r="C5625">
        <v>2900269.2177471998</v>
      </c>
      <c r="D5625">
        <v>256.63875060029</v>
      </c>
      <c r="E5625">
        <v>0.41702724740807101</v>
      </c>
      <c r="F5625">
        <v>3.99949621581236E-2</v>
      </c>
    </row>
    <row r="5626" spans="1:6" x14ac:dyDescent="0.2">
      <c r="A5626">
        <f t="shared" si="87"/>
        <v>562.50000000005934</v>
      </c>
      <c r="B5626">
        <v>567609.32663679798</v>
      </c>
      <c r="C5626">
        <v>2900269.21200136</v>
      </c>
      <c r="D5626">
        <v>256.63772543998499</v>
      </c>
      <c r="E5626">
        <v>0.41686417094454098</v>
      </c>
      <c r="F5626">
        <v>3.99268951624452E-2</v>
      </c>
    </row>
    <row r="5627" spans="1:6" x14ac:dyDescent="0.2">
      <c r="A5627">
        <f t="shared" si="87"/>
        <v>562.60000000005937</v>
      </c>
      <c r="B5627">
        <v>567609.28515616502</v>
      </c>
      <c r="C5627">
        <v>2900269.20625193</v>
      </c>
      <c r="D5627">
        <v>256.63671563825699</v>
      </c>
      <c r="E5627">
        <v>0.41670096920876898</v>
      </c>
      <c r="F5627">
        <v>3.9861892372348599E-2</v>
      </c>
    </row>
    <row r="5628" spans="1:6" x14ac:dyDescent="0.2">
      <c r="A5628">
        <f t="shared" si="87"/>
        <v>562.70000000005939</v>
      </c>
      <c r="B5628">
        <v>567609.24369301402</v>
      </c>
      <c r="C5628">
        <v>2900269.20049921</v>
      </c>
      <c r="D5628">
        <v>256.63572086713901</v>
      </c>
      <c r="E5628">
        <v>0.416537659777517</v>
      </c>
      <c r="F5628">
        <v>3.9799897050848E-2</v>
      </c>
    </row>
    <row r="5629" spans="1:6" x14ac:dyDescent="0.2">
      <c r="A5629">
        <f t="shared" si="87"/>
        <v>562.80000000005941</v>
      </c>
      <c r="B5629">
        <v>567609.20224728505</v>
      </c>
      <c r="C5629">
        <v>2900269.1947435099</v>
      </c>
      <c r="D5629">
        <v>256.63474076879601</v>
      </c>
      <c r="E5629">
        <v>0.41637426011932599</v>
      </c>
      <c r="F5629">
        <v>3.9740849671359602E-2</v>
      </c>
    </row>
    <row r="5630" spans="1:6" x14ac:dyDescent="0.2">
      <c r="A5630">
        <f t="shared" si="87"/>
        <v>562.90000000005944</v>
      </c>
      <c r="B5630">
        <v>567609.16081891605</v>
      </c>
      <c r="C5630">
        <v>2900269.1889851401</v>
      </c>
      <c r="D5630">
        <v>256.63377495796198</v>
      </c>
      <c r="E5630">
        <v>0.41621078734919098</v>
      </c>
      <c r="F5630">
        <v>3.9684688777464998E-2</v>
      </c>
    </row>
    <row r="5631" spans="1:6" x14ac:dyDescent="0.2">
      <c r="A5631">
        <f t="shared" si="87"/>
        <v>563.00000000005946</v>
      </c>
      <c r="B5631">
        <v>567609.11940784706</v>
      </c>
      <c r="C5631">
        <v>2900269.18322438</v>
      </c>
      <c r="D5631">
        <v>256.63282302464501</v>
      </c>
      <c r="E5631">
        <v>0.41604725629109901</v>
      </c>
      <c r="F5631">
        <v>3.9631358073584998E-2</v>
      </c>
    </row>
    <row r="5632" spans="1:6" x14ac:dyDescent="0.2">
      <c r="A5632">
        <f t="shared" si="87"/>
        <v>563.10000000005948</v>
      </c>
      <c r="B5632">
        <v>567609.07801401697</v>
      </c>
      <c r="C5632">
        <v>2900269.1774615301</v>
      </c>
      <c r="D5632">
        <v>256.63188453850597</v>
      </c>
      <c r="E5632">
        <v>0.41588368090400002</v>
      </c>
      <c r="F5632">
        <v>3.9580801112394801E-2</v>
      </c>
    </row>
    <row r="5633" spans="1:6" x14ac:dyDescent="0.2">
      <c r="A5633">
        <f t="shared" si="87"/>
        <v>563.2000000000595</v>
      </c>
      <c r="B5633">
        <v>567609.036637365</v>
      </c>
      <c r="C5633">
        <v>2900269.1716968599</v>
      </c>
      <c r="D5633">
        <v>256.63095905196502</v>
      </c>
      <c r="E5633">
        <v>0.41572007473661998</v>
      </c>
      <c r="F5633">
        <v>3.9532959675372001E-2</v>
      </c>
    </row>
    <row r="5634" spans="1:6" x14ac:dyDescent="0.2">
      <c r="A5634">
        <f t="shared" si="87"/>
        <v>563.30000000005953</v>
      </c>
      <c r="B5634">
        <v>567608.995277829</v>
      </c>
      <c r="C5634">
        <v>2900269.1659306502</v>
      </c>
      <c r="D5634">
        <v>256.63004610287197</v>
      </c>
      <c r="E5634">
        <v>0.41555645094846699</v>
      </c>
      <c r="F5634">
        <v>3.9487773801564999E-2</v>
      </c>
    </row>
    <row r="5635" spans="1:6" x14ac:dyDescent="0.2">
      <c r="A5635">
        <f t="shared" si="87"/>
        <v>563.40000000005955</v>
      </c>
      <c r="B5635">
        <v>567608.95393534901</v>
      </c>
      <c r="C5635">
        <v>2900269.1601631702</v>
      </c>
      <c r="D5635">
        <v>256.62914521711502</v>
      </c>
      <c r="E5635">
        <v>0.415392822329475</v>
      </c>
      <c r="F5635">
        <v>3.9445181858775297E-2</v>
      </c>
    </row>
    <row r="5636" spans="1:6" x14ac:dyDescent="0.2">
      <c r="A5636">
        <f t="shared" ref="A5636:A5699" si="88">A5635+0.1</f>
        <v>563.50000000005957</v>
      </c>
      <c r="B5636">
        <v>567608.91260986298</v>
      </c>
      <c r="C5636">
        <v>2900269.1543946802</v>
      </c>
      <c r="D5636">
        <v>256.62825591113102</v>
      </c>
      <c r="E5636">
        <v>0.41522920131831398</v>
      </c>
      <c r="F5636">
        <v>3.9405120640228802E-2</v>
      </c>
    </row>
    <row r="5637" spans="1:6" x14ac:dyDescent="0.2">
      <c r="A5637">
        <f t="shared" si="88"/>
        <v>563.60000000005959</v>
      </c>
      <c r="B5637">
        <v>567608.87130131305</v>
      </c>
      <c r="C5637">
        <v>2900269.14862544</v>
      </c>
      <c r="D5637">
        <v>256.62737769432101</v>
      </c>
      <c r="E5637">
        <v>0.41506560001944598</v>
      </c>
      <c r="F5637">
        <v>3.9367525478189197E-2</v>
      </c>
    </row>
    <row r="5638" spans="1:6" x14ac:dyDescent="0.2">
      <c r="A5638">
        <f t="shared" si="88"/>
        <v>563.70000000005962</v>
      </c>
      <c r="B5638">
        <v>567608.83000963705</v>
      </c>
      <c r="C5638">
        <v>2900269.1428556899</v>
      </c>
      <c r="D5638">
        <v>256.62651007134099</v>
      </c>
      <c r="E5638">
        <v>0.41490203021896499</v>
      </c>
      <c r="F5638">
        <v>3.9332330374929197E-2</v>
      </c>
    </row>
    <row r="5639" spans="1:6" x14ac:dyDescent="0.2">
      <c r="A5639">
        <f t="shared" si="88"/>
        <v>563.80000000005964</v>
      </c>
      <c r="B5639">
        <v>567608.78873477504</v>
      </c>
      <c r="C5639">
        <v>2900269.1370856701</v>
      </c>
      <c r="D5639">
        <v>256.62565254428398</v>
      </c>
      <c r="E5639">
        <v>0.41473850339933299</v>
      </c>
      <c r="F5639">
        <v>3.9299468151980897E-2</v>
      </c>
    </row>
    <row r="5640" spans="1:6" x14ac:dyDescent="0.2">
      <c r="A5640">
        <f t="shared" si="88"/>
        <v>563.90000000005966</v>
      </c>
      <c r="B5640">
        <v>567608.74747666996</v>
      </c>
      <c r="C5640">
        <v>2900269.1313156202</v>
      </c>
      <c r="D5640">
        <v>256.62480461472302</v>
      </c>
      <c r="E5640">
        <v>0.41457503074325702</v>
      </c>
      <c r="F5640">
        <v>3.92690839611732E-2</v>
      </c>
    </row>
    <row r="5641" spans="1:6" x14ac:dyDescent="0.2">
      <c r="A5641">
        <f t="shared" si="88"/>
        <v>564.00000000005969</v>
      </c>
      <c r="B5641">
        <v>567608.70623525605</v>
      </c>
      <c r="C5641">
        <v>2900269.12554579</v>
      </c>
      <c r="D5641">
        <v>256.62396563931202</v>
      </c>
      <c r="E5641">
        <v>0.41441162326139902</v>
      </c>
      <c r="F5641">
        <v>3.9240836736244802E-2</v>
      </c>
    </row>
    <row r="5642" spans="1:6" x14ac:dyDescent="0.2">
      <c r="A5642">
        <f t="shared" si="88"/>
        <v>564.10000000005971</v>
      </c>
      <c r="B5642">
        <v>567608.665010478</v>
      </c>
      <c r="C5642">
        <v>2900269.1197763798</v>
      </c>
      <c r="D5642">
        <v>256.62313516242602</v>
      </c>
      <c r="E5642">
        <v>0.41424829159549198</v>
      </c>
      <c r="F5642">
        <v>3.9214658921102999E-2</v>
      </c>
    </row>
    <row r="5643" spans="1:6" x14ac:dyDescent="0.2">
      <c r="A5643">
        <f t="shared" si="88"/>
        <v>564.20000000005973</v>
      </c>
      <c r="B5643">
        <v>567608.62380227901</v>
      </c>
      <c r="C5643">
        <v>2900269.1140076099</v>
      </c>
      <c r="D5643">
        <v>256.62231273222199</v>
      </c>
      <c r="E5643">
        <v>0.41408504613164698</v>
      </c>
      <c r="F5643">
        <v>3.9190481026755701E-2</v>
      </c>
    </row>
    <row r="5644" spans="1:6" x14ac:dyDescent="0.2">
      <c r="A5644">
        <f t="shared" si="88"/>
        <v>564.30000000005975</v>
      </c>
      <c r="B5644">
        <v>567608.582610604</v>
      </c>
      <c r="C5644">
        <v>2900269.1082396801</v>
      </c>
      <c r="D5644">
        <v>256.621497903104</v>
      </c>
      <c r="E5644">
        <v>0.41392189700995302</v>
      </c>
      <c r="F5644">
        <v>3.9168234000881999E-2</v>
      </c>
    </row>
    <row r="5645" spans="1:6" x14ac:dyDescent="0.2">
      <c r="A5645">
        <f t="shared" si="88"/>
        <v>564.40000000005978</v>
      </c>
      <c r="B5645">
        <v>567608.54143539804</v>
      </c>
      <c r="C5645">
        <v>2900269.1024727598</v>
      </c>
      <c r="D5645">
        <v>256.62069023655499</v>
      </c>
      <c r="E5645">
        <v>0.413758854133083</v>
      </c>
      <c r="F5645">
        <v>3.9147849055258303E-2</v>
      </c>
    </row>
    <row r="5646" spans="1:6" x14ac:dyDescent="0.2">
      <c r="A5646">
        <f t="shared" si="88"/>
        <v>564.5000000000598</v>
      </c>
      <c r="B5646">
        <v>567608.500276607</v>
      </c>
      <c r="C5646">
        <v>2900269.09670706</v>
      </c>
      <c r="D5646">
        <v>256.619889302064</v>
      </c>
      <c r="E5646">
        <v>0.413595927174223</v>
      </c>
      <c r="F5646">
        <v>3.9129257768554498E-2</v>
      </c>
    </row>
    <row r="5647" spans="1:6" x14ac:dyDescent="0.2">
      <c r="A5647">
        <f t="shared" si="88"/>
        <v>564.60000000005982</v>
      </c>
      <c r="B5647">
        <v>567608.45913417696</v>
      </c>
      <c r="C5647">
        <v>2900269.09094274</v>
      </c>
      <c r="D5647">
        <v>256.61909467795101</v>
      </c>
      <c r="E5647">
        <v>0.413433125584384</v>
      </c>
      <c r="F5647">
        <v>3.9112392193096299E-2</v>
      </c>
    </row>
    <row r="5648" spans="1:6" x14ac:dyDescent="0.2">
      <c r="A5648">
        <f t="shared" si="88"/>
        <v>564.70000000005984</v>
      </c>
      <c r="B5648">
        <v>567608.418008056</v>
      </c>
      <c r="C5648">
        <v>2900269.0851799799</v>
      </c>
      <c r="D5648">
        <v>256.61830595210301</v>
      </c>
      <c r="E5648">
        <v>0.413270458599174</v>
      </c>
      <c r="F5648">
        <v>3.90971849466063E-2</v>
      </c>
    </row>
    <row r="5649" spans="1:6" x14ac:dyDescent="0.2">
      <c r="A5649">
        <f t="shared" si="88"/>
        <v>564.80000000005987</v>
      </c>
      <c r="B5649">
        <v>567608.37689819105</v>
      </c>
      <c r="C5649">
        <v>2900269.07941894</v>
      </c>
      <c r="D5649">
        <v>256.61752272262402</v>
      </c>
      <c r="E5649">
        <v>0.413107935245067</v>
      </c>
      <c r="F5649">
        <v>3.9083569305348599E-2</v>
      </c>
    </row>
    <row r="5650" spans="1:6" x14ac:dyDescent="0.2">
      <c r="A5650">
        <f t="shared" si="88"/>
        <v>564.90000000005989</v>
      </c>
      <c r="B5650">
        <v>567608.33580452995</v>
      </c>
      <c r="C5650">
        <v>2900269.0736597702</v>
      </c>
      <c r="D5650">
        <v>256.61674459839401</v>
      </c>
      <c r="E5650">
        <v>0.41294556434519403</v>
      </c>
      <c r="F5650">
        <v>3.90714793001221E-2</v>
      </c>
    </row>
    <row r="5651" spans="1:6" x14ac:dyDescent="0.2">
      <c r="A5651">
        <f t="shared" si="88"/>
        <v>565.00000000005991</v>
      </c>
      <c r="B5651">
        <v>567608.29472702404</v>
      </c>
      <c r="C5651">
        <v>2900269.0679026302</v>
      </c>
      <c r="D5651">
        <v>256.61597119954899</v>
      </c>
      <c r="E5651">
        <v>0.41278335452471698</v>
      </c>
      <c r="F5651">
        <v>3.90608499413665E-2</v>
      </c>
    </row>
    <row r="5652" spans="1:6" x14ac:dyDescent="0.2">
      <c r="A5652">
        <f t="shared" si="88"/>
        <v>565.10000000005994</v>
      </c>
      <c r="B5652">
        <v>567608.25366562197</v>
      </c>
      <c r="C5652">
        <v>2900269.0621476499</v>
      </c>
      <c r="D5652">
        <v>256.61520215787601</v>
      </c>
      <c r="E5652">
        <v>0.412621314215874</v>
      </c>
      <c r="F5652">
        <v>3.9051619810935197E-2</v>
      </c>
    </row>
    <row r="5653" spans="1:6" x14ac:dyDescent="0.2">
      <c r="A5653">
        <f t="shared" si="88"/>
        <v>565.20000000005996</v>
      </c>
      <c r="B5653">
        <v>567608.21262027498</v>
      </c>
      <c r="C5653">
        <v>2900269.0563949798</v>
      </c>
      <c r="D5653">
        <v>256.61443711713702</v>
      </c>
      <c r="E5653">
        <v>0.412459451662957</v>
      </c>
      <c r="F5653">
        <v>3.9043725535496003E-2</v>
      </c>
    </row>
    <row r="5654" spans="1:6" x14ac:dyDescent="0.2">
      <c r="A5654">
        <f t="shared" si="88"/>
        <v>565.30000000005998</v>
      </c>
      <c r="B5654">
        <v>567608.17159093497</v>
      </c>
      <c r="C5654">
        <v>2900269.0506447302</v>
      </c>
      <c r="D5654">
        <v>256.61367573331398</v>
      </c>
      <c r="E5654">
        <v>0.41229777492634601</v>
      </c>
      <c r="F5654">
        <v>3.9037104805709197E-2</v>
      </c>
    </row>
    <row r="5655" spans="1:6" x14ac:dyDescent="0.2">
      <c r="A5655">
        <f t="shared" si="88"/>
        <v>565.40000000006</v>
      </c>
      <c r="B5655">
        <v>567608.13057755202</v>
      </c>
      <c r="C5655">
        <v>2900269.0448970399</v>
      </c>
      <c r="D5655">
        <v>256.61291767479298</v>
      </c>
      <c r="E5655">
        <v>0.41213629188657802</v>
      </c>
      <c r="F5655">
        <v>3.9031696446081399E-2</v>
      </c>
    </row>
    <row r="5656" spans="1:6" x14ac:dyDescent="0.2">
      <c r="A5656">
        <f t="shared" si="88"/>
        <v>565.50000000006003</v>
      </c>
      <c r="B5656">
        <v>567608.08958008001</v>
      </c>
      <c r="C5656">
        <v>2900269.0391520201</v>
      </c>
      <c r="D5656">
        <v>256.61216262248502</v>
      </c>
      <c r="E5656">
        <v>0.41197501024822503</v>
      </c>
      <c r="F5656">
        <v>3.90274404741612E-2</v>
      </c>
    </row>
    <row r="5657" spans="1:6" x14ac:dyDescent="0.2">
      <c r="A5657">
        <f t="shared" si="88"/>
        <v>565.60000000006005</v>
      </c>
      <c r="B5657">
        <v>567608.04859847203</v>
      </c>
      <c r="C5657">
        <v>2900269.0334097799</v>
      </c>
      <c r="D5657">
        <v>256.61141026987798</v>
      </c>
      <c r="E5657">
        <v>0.41181393754356299</v>
      </c>
      <c r="F5657">
        <v>3.9024278148959902E-2</v>
      </c>
    </row>
    <row r="5658" spans="1:6" x14ac:dyDescent="0.2">
      <c r="A5658">
        <f t="shared" si="88"/>
        <v>565.70000000006007</v>
      </c>
      <c r="B5658">
        <v>567608.00763268198</v>
      </c>
      <c r="C5658">
        <v>2900269.02767043</v>
      </c>
      <c r="D5658">
        <v>256.61066032304802</v>
      </c>
      <c r="E5658">
        <v>0.41165308113607901</v>
      </c>
      <c r="F5658">
        <v>3.9022152016057902E-2</v>
      </c>
    </row>
    <row r="5659" spans="1:6" x14ac:dyDescent="0.2">
      <c r="A5659">
        <f t="shared" si="88"/>
        <v>565.80000000006009</v>
      </c>
      <c r="B5659">
        <v>567607.96668266505</v>
      </c>
      <c r="C5659">
        <v>2900269.0219340501</v>
      </c>
      <c r="D5659">
        <v>256.60991250060903</v>
      </c>
      <c r="E5659">
        <v>0.41149244822379599</v>
      </c>
      <c r="F5659">
        <v>3.9021005949830802E-2</v>
      </c>
    </row>
    <row r="5660" spans="1:6" x14ac:dyDescent="0.2">
      <c r="A5660">
        <f t="shared" si="88"/>
        <v>565.90000000006012</v>
      </c>
      <c r="B5660">
        <v>567607.92574837594</v>
      </c>
      <c r="C5660">
        <v>2900269.0162007501</v>
      </c>
      <c r="D5660">
        <v>256.60916653361897</v>
      </c>
      <c r="E5660">
        <v>0.41133204584250399</v>
      </c>
      <c r="F5660">
        <v>3.90207851848801E-2</v>
      </c>
    </row>
    <row r="5661" spans="1:6" x14ac:dyDescent="0.2">
      <c r="A5661">
        <f t="shared" si="88"/>
        <v>566.00000000006014</v>
      </c>
      <c r="B5661">
        <v>567607.88482977101</v>
      </c>
      <c r="C5661">
        <v>2900269.0104706101</v>
      </c>
      <c r="D5661">
        <v>256.60842216544802</v>
      </c>
      <c r="E5661">
        <v>0.41117188086885398</v>
      </c>
      <c r="F5661">
        <v>3.9021436344531403E-2</v>
      </c>
    </row>
    <row r="5662" spans="1:6" x14ac:dyDescent="0.2">
      <c r="A5662">
        <f t="shared" si="88"/>
        <v>566.10000000006016</v>
      </c>
      <c r="B5662">
        <v>567607.84392680705</v>
      </c>
      <c r="C5662">
        <v>2900269.0047437102</v>
      </c>
      <c r="D5662">
        <v>256.607679151605</v>
      </c>
      <c r="E5662">
        <v>0.41101196002339202</v>
      </c>
      <c r="F5662">
        <v>3.9022907462678801E-2</v>
      </c>
    </row>
    <row r="5663" spans="1:6" x14ac:dyDescent="0.2">
      <c r="A5663">
        <f t="shared" si="88"/>
        <v>566.20000000006019</v>
      </c>
      <c r="B5663">
        <v>567607.80303943902</v>
      </c>
      <c r="C5663">
        <v>2900268.9990201299</v>
      </c>
      <c r="D5663">
        <v>256.60693725952598</v>
      </c>
      <c r="E5663">
        <v>0.41085228987345201</v>
      </c>
      <c r="F5663">
        <v>3.9025148006574403E-2</v>
      </c>
    </row>
    <row r="5664" spans="1:6" x14ac:dyDescent="0.2">
      <c r="A5664">
        <f t="shared" si="88"/>
        <v>566.30000000006021</v>
      </c>
      <c r="B5664">
        <v>567607.76216762699</v>
      </c>
      <c r="C5664">
        <v>2900268.9932999401</v>
      </c>
      <c r="D5664">
        <v>256.60619626834</v>
      </c>
      <c r="E5664">
        <v>0.41069287683607802</v>
      </c>
      <c r="F5664">
        <v>3.9028108881775603E-2</v>
      </c>
    </row>
    <row r="5665" spans="1:6" x14ac:dyDescent="0.2">
      <c r="A5665">
        <f t="shared" si="88"/>
        <v>566.40000000006023</v>
      </c>
      <c r="B5665">
        <v>567607.721311328</v>
      </c>
      <c r="C5665">
        <v>2900268.9875832</v>
      </c>
      <c r="D5665">
        <v>256.60545596860197</v>
      </c>
      <c r="E5665">
        <v>0.41053372718085301</v>
      </c>
      <c r="F5665">
        <v>3.9031742438653802E-2</v>
      </c>
    </row>
    <row r="5666" spans="1:6" x14ac:dyDescent="0.2">
      <c r="A5666">
        <f t="shared" si="88"/>
        <v>566.50000000006025</v>
      </c>
      <c r="B5666">
        <v>567607.68047050096</v>
      </c>
      <c r="C5666">
        <v>2900268.9818699602</v>
      </c>
      <c r="D5666">
        <v>256.604716162008</v>
      </c>
      <c r="E5666">
        <v>0.410374847032629</v>
      </c>
      <c r="F5666">
        <v>3.90360024812407E-2</v>
      </c>
    </row>
    <row r="5667" spans="1:6" x14ac:dyDescent="0.2">
      <c r="A5667">
        <f t="shared" si="88"/>
        <v>566.60000000006028</v>
      </c>
      <c r="B5667">
        <v>567607.63964510395</v>
      </c>
      <c r="C5667">
        <v>2900268.9761603</v>
      </c>
      <c r="D5667">
        <v>256.60397666108599</v>
      </c>
      <c r="E5667">
        <v>0.41021624237432802</v>
      </c>
      <c r="F5667">
        <v>3.9040844258444903E-2</v>
      </c>
    </row>
    <row r="5668" spans="1:6" x14ac:dyDescent="0.2">
      <c r="A5668">
        <f t="shared" si="88"/>
        <v>566.7000000000603</v>
      </c>
      <c r="B5668">
        <v>567607.59883509798</v>
      </c>
      <c r="C5668">
        <v>2900268.9704542598</v>
      </c>
      <c r="D5668">
        <v>256.60323728887499</v>
      </c>
      <c r="E5668">
        <v>0.41005791904959599</v>
      </c>
      <c r="F5668">
        <v>3.90462244654117E-2</v>
      </c>
    </row>
    <row r="5669" spans="1:6" x14ac:dyDescent="0.2">
      <c r="A5669">
        <f t="shared" si="88"/>
        <v>566.80000000006032</v>
      </c>
      <c r="B5669">
        <v>567607.55804044195</v>
      </c>
      <c r="C5669">
        <v>2900268.9647518802</v>
      </c>
      <c r="D5669">
        <v>256.60249787858601</v>
      </c>
      <c r="E5669">
        <v>0.409899882765554</v>
      </c>
      <c r="F5669">
        <v>3.9052101224465799E-2</v>
      </c>
    </row>
    <row r="5670" spans="1:6" x14ac:dyDescent="0.2">
      <c r="A5670">
        <f t="shared" si="88"/>
        <v>566.90000000006034</v>
      </c>
      <c r="B5670">
        <v>567607.51726109802</v>
      </c>
      <c r="C5670">
        <v>2900268.95905321</v>
      </c>
      <c r="D5670">
        <v>256.60175827325298</v>
      </c>
      <c r="E5670">
        <v>0.40974213909540602</v>
      </c>
      <c r="F5670">
        <v>3.9058434080802798E-2</v>
      </c>
    </row>
    <row r="5671" spans="1:6" x14ac:dyDescent="0.2">
      <c r="A5671">
        <f t="shared" si="88"/>
        <v>567.00000000006037</v>
      </c>
      <c r="B5671">
        <v>567607.476497025</v>
      </c>
      <c r="C5671">
        <v>2900268.95335828</v>
      </c>
      <c r="D5671">
        <v>256.60101832538101</v>
      </c>
      <c r="E5671">
        <v>0.40958469348111398</v>
      </c>
      <c r="F5671">
        <v>3.90651839815047E-2</v>
      </c>
    </row>
    <row r="5672" spans="1:6" x14ac:dyDescent="0.2">
      <c r="A5672">
        <f t="shared" si="88"/>
        <v>567.10000000006039</v>
      </c>
      <c r="B5672">
        <v>567607.43574818596</v>
      </c>
      <c r="C5672">
        <v>2900268.9476671298</v>
      </c>
      <c r="D5672">
        <v>256.60027789658398</v>
      </c>
      <c r="E5672">
        <v>0.409427551235998</v>
      </c>
      <c r="F5672">
        <v>3.9072313258544197E-2</v>
      </c>
    </row>
    <row r="5673" spans="1:6" x14ac:dyDescent="0.2">
      <c r="A5673">
        <f t="shared" si="88"/>
        <v>567.20000000006041</v>
      </c>
      <c r="B5673">
        <v>567607.39501454099</v>
      </c>
      <c r="C5673">
        <v>2900268.9419797901</v>
      </c>
      <c r="D5673">
        <v>256.59953685721598</v>
      </c>
      <c r="E5673">
        <v>0.40927071754739602</v>
      </c>
      <c r="F5673">
        <v>3.9079785600197897E-2</v>
      </c>
    </row>
    <row r="5674" spans="1:6" x14ac:dyDescent="0.2">
      <c r="A5674">
        <f t="shared" si="88"/>
        <v>567.30000000006044</v>
      </c>
      <c r="B5674">
        <v>567607.35429605294</v>
      </c>
      <c r="C5674">
        <v>2900268.9362962898</v>
      </c>
      <c r="D5674">
        <v>256.598795086015</v>
      </c>
      <c r="E5674">
        <v>0.40911419747919398</v>
      </c>
      <c r="F5674">
        <v>3.9087566034240399E-2</v>
      </c>
    </row>
    <row r="5675" spans="1:6" x14ac:dyDescent="0.2">
      <c r="A5675">
        <f t="shared" si="88"/>
        <v>567.40000000006046</v>
      </c>
      <c r="B5675">
        <v>567607.31359268399</v>
      </c>
      <c r="C5675">
        <v>2900268.93061664</v>
      </c>
      <c r="D5675">
        <v>256.59805246973201</v>
      </c>
      <c r="E5675">
        <v>0.40895799597440102</v>
      </c>
      <c r="F5675">
        <v>3.9095620900283498E-2</v>
      </c>
    </row>
    <row r="5676" spans="1:6" x14ac:dyDescent="0.2">
      <c r="A5676">
        <f t="shared" si="88"/>
        <v>567.50000000006048</v>
      </c>
      <c r="B5676">
        <v>567607.27290439606</v>
      </c>
      <c r="C5676">
        <v>2900268.9249408701</v>
      </c>
      <c r="D5676">
        <v>256.59730890277001</v>
      </c>
      <c r="E5676">
        <v>0.40880211785770998</v>
      </c>
      <c r="F5676">
        <v>3.9103917818410598E-2</v>
      </c>
    </row>
    <row r="5677" spans="1:6" x14ac:dyDescent="0.2">
      <c r="A5677">
        <f t="shared" si="88"/>
        <v>567.6000000000605</v>
      </c>
      <c r="B5677">
        <v>567607.23223115399</v>
      </c>
      <c r="C5677">
        <v>2900268.9192689899</v>
      </c>
      <c r="D5677">
        <v>256.59656428682803</v>
      </c>
      <c r="E5677">
        <v>0.408646567838027</v>
      </c>
      <c r="F5677">
        <v>3.9112425659488401E-2</v>
      </c>
    </row>
    <row r="5678" spans="1:6" x14ac:dyDescent="0.2">
      <c r="A5678">
        <f t="shared" si="88"/>
        <v>567.70000000006053</v>
      </c>
      <c r="B5678">
        <v>567607.19157291902</v>
      </c>
      <c r="C5678">
        <v>2900268.9136010199</v>
      </c>
      <c r="D5678">
        <v>256.59581853054902</v>
      </c>
      <c r="E5678">
        <v>0.40849135051093999</v>
      </c>
      <c r="F5678">
        <v>3.9121114517039403E-2</v>
      </c>
    </row>
    <row r="5679" spans="1:6" x14ac:dyDescent="0.2">
      <c r="A5679">
        <f t="shared" si="88"/>
        <v>567.80000000006055</v>
      </c>
      <c r="B5679">
        <v>567607.15092965495</v>
      </c>
      <c r="C5679">
        <v>2900268.90793696</v>
      </c>
      <c r="D5679">
        <v>256.595071549176</v>
      </c>
      <c r="E5679">
        <v>0.40833647036123799</v>
      </c>
      <c r="F5679">
        <v>3.9129955668666998E-2</v>
      </c>
    </row>
    <row r="5680" spans="1:6" x14ac:dyDescent="0.2">
      <c r="A5680">
        <f t="shared" si="88"/>
        <v>567.90000000006057</v>
      </c>
      <c r="B5680">
        <v>567607.11030132696</v>
      </c>
      <c r="C5680">
        <v>2900268.90227682</v>
      </c>
      <c r="D5680">
        <v>256.59432326421398</v>
      </c>
      <c r="E5680">
        <v>0.40818193176527501</v>
      </c>
      <c r="F5680">
        <v>3.9138921551624503E-2</v>
      </c>
    </row>
    <row r="5681" spans="1:6" x14ac:dyDescent="0.2">
      <c r="A5681">
        <f t="shared" si="88"/>
        <v>568.0000000000606</v>
      </c>
      <c r="B5681">
        <v>567607.06968789699</v>
      </c>
      <c r="C5681">
        <v>2900268.8966206</v>
      </c>
      <c r="D5681">
        <v>256.59357360310503</v>
      </c>
      <c r="E5681">
        <v>0.40802773899345901</v>
      </c>
      <c r="F5681">
        <v>3.91479857201876E-2</v>
      </c>
    </row>
    <row r="5682" spans="1:6" x14ac:dyDescent="0.2">
      <c r="A5682">
        <f t="shared" si="88"/>
        <v>568.10000000006062</v>
      </c>
      <c r="B5682">
        <v>567607.02908933</v>
      </c>
      <c r="C5682">
        <v>2900268.8909683102</v>
      </c>
      <c r="D5682">
        <v>256.59282249890703</v>
      </c>
      <c r="E5682">
        <v>0.40787389621256598</v>
      </c>
      <c r="F5682">
        <v>3.9157122817873098E-2</v>
      </c>
    </row>
    <row r="5683" spans="1:6" x14ac:dyDescent="0.2">
      <c r="A5683">
        <f t="shared" si="88"/>
        <v>568.20000000006064</v>
      </c>
      <c r="B5683">
        <v>567606.98850559001</v>
      </c>
      <c r="C5683">
        <v>2900268.8853199501</v>
      </c>
      <c r="D5683">
        <v>256.59206988998699</v>
      </c>
      <c r="E5683">
        <v>0.40772040748810201</v>
      </c>
      <c r="F5683">
        <v>3.91663085400525E-2</v>
      </c>
    </row>
    <row r="5684" spans="1:6" x14ac:dyDescent="0.2">
      <c r="A5684">
        <f t="shared" si="88"/>
        <v>568.30000000006066</v>
      </c>
      <c r="B5684">
        <v>567606.94793664198</v>
      </c>
      <c r="C5684">
        <v>2900268.8796755001</v>
      </c>
      <c r="D5684">
        <v>256.59131571972699</v>
      </c>
      <c r="E5684">
        <v>0.40756727678663601</v>
      </c>
      <c r="F5684">
        <v>3.9175519595710299E-2</v>
      </c>
    </row>
    <row r="5685" spans="1:6" x14ac:dyDescent="0.2">
      <c r="A5685">
        <f t="shared" si="88"/>
        <v>568.40000000006069</v>
      </c>
      <c r="B5685">
        <v>567606.907382451</v>
      </c>
      <c r="C5685">
        <v>2900268.8740349701</v>
      </c>
      <c r="D5685">
        <v>256.59055993623599</v>
      </c>
      <c r="E5685">
        <v>0.407414507977994</v>
      </c>
      <c r="F5685">
        <v>3.9184733679998703E-2</v>
      </c>
    </row>
    <row r="5686" spans="1:6" x14ac:dyDescent="0.2">
      <c r="A5686">
        <f t="shared" si="88"/>
        <v>568.50000000006071</v>
      </c>
      <c r="B5686">
        <v>567606.86684298003</v>
      </c>
      <c r="C5686">
        <v>2900268.86839834</v>
      </c>
      <c r="D5686">
        <v>256.58980249208201</v>
      </c>
      <c r="E5686">
        <v>0.407262104837529</v>
      </c>
      <c r="F5686">
        <v>3.9193929434145597E-2</v>
      </c>
    </row>
    <row r="5687" spans="1:6" x14ac:dyDescent="0.2">
      <c r="A5687">
        <f t="shared" si="88"/>
        <v>568.60000000006073</v>
      </c>
      <c r="B5687">
        <v>567606.82631819602</v>
      </c>
      <c r="C5687">
        <v>2900268.8627656</v>
      </c>
      <c r="D5687">
        <v>256.58904334402399</v>
      </c>
      <c r="E5687">
        <v>0.40711007104828401</v>
      </c>
      <c r="F5687">
        <v>3.9203086412633703E-2</v>
      </c>
    </row>
    <row r="5688" spans="1:6" x14ac:dyDescent="0.2">
      <c r="A5688">
        <f t="shared" si="88"/>
        <v>568.70000000006075</v>
      </c>
      <c r="B5688">
        <v>567606.785808063</v>
      </c>
      <c r="C5688">
        <v>2900268.8571367501</v>
      </c>
      <c r="D5688">
        <v>256.58828245276902</v>
      </c>
      <c r="E5688">
        <v>0.40695841020308798</v>
      </c>
      <c r="F5688">
        <v>3.9212185053821798E-2</v>
      </c>
    </row>
    <row r="5689" spans="1:6" x14ac:dyDescent="0.2">
      <c r="A5689">
        <f t="shared" si="88"/>
        <v>568.80000000006078</v>
      </c>
      <c r="B5689">
        <v>567606.74531254603</v>
      </c>
      <c r="C5689">
        <v>2900268.8515117601</v>
      </c>
      <c r="D5689">
        <v>256.58751978273102</v>
      </c>
      <c r="E5689">
        <v>0.40680712580671402</v>
      </c>
      <c r="F5689">
        <v>3.9221206638211999E-2</v>
      </c>
    </row>
    <row r="5690" spans="1:6" x14ac:dyDescent="0.2">
      <c r="A5690">
        <f t="shared" si="88"/>
        <v>568.9000000000608</v>
      </c>
      <c r="B5690">
        <v>567606.70483160997</v>
      </c>
      <c r="C5690">
        <v>2900268.84589061</v>
      </c>
      <c r="D5690">
        <v>256.58675530180801</v>
      </c>
      <c r="E5690">
        <v>0.40665622127788198</v>
      </c>
      <c r="F5690">
        <v>3.9230133259302899E-2</v>
      </c>
    </row>
    <row r="5691" spans="1:6" x14ac:dyDescent="0.2">
      <c r="A5691">
        <f t="shared" si="88"/>
        <v>569.00000000006082</v>
      </c>
      <c r="B5691">
        <v>567606.66436522105</v>
      </c>
      <c r="C5691">
        <v>2900268.8402733002</v>
      </c>
      <c r="D5691">
        <v>256.58598898117202</v>
      </c>
      <c r="E5691">
        <v>0.40650569995123698</v>
      </c>
      <c r="F5691">
        <v>3.9238947793622199E-2</v>
      </c>
    </row>
    <row r="5692" spans="1:6" x14ac:dyDescent="0.2">
      <c r="A5692">
        <f t="shared" si="88"/>
        <v>569.10000000006085</v>
      </c>
      <c r="B5692">
        <v>567606.623913344</v>
      </c>
      <c r="C5692">
        <v>2900268.8346597902</v>
      </c>
      <c r="D5692">
        <v>256.58522079506798</v>
      </c>
      <c r="E5692">
        <v>0.40635556507928999</v>
      </c>
      <c r="F5692">
        <v>3.9247633870242403E-2</v>
      </c>
    </row>
    <row r="5693" spans="1:6" x14ac:dyDescent="0.2">
      <c r="A5693">
        <f t="shared" si="88"/>
        <v>569.20000000006087</v>
      </c>
      <c r="B5693">
        <v>567606.58347594505</v>
      </c>
      <c r="C5693">
        <v>2900268.8290500701</v>
      </c>
      <c r="D5693">
        <v>256.58445072062301</v>
      </c>
      <c r="E5693">
        <v>0.40620581983433302</v>
      </c>
      <c r="F5693">
        <v>3.9256175837643202E-2</v>
      </c>
    </row>
    <row r="5694" spans="1:6" x14ac:dyDescent="0.2">
      <c r="A5694">
        <f t="shared" si="88"/>
        <v>569.30000000006089</v>
      </c>
      <c r="B5694">
        <v>567606.54305298906</v>
      </c>
      <c r="C5694">
        <v>2900268.8234441099</v>
      </c>
      <c r="D5694">
        <v>256.58367873767003</v>
      </c>
      <c r="E5694">
        <v>0.40605646731029199</v>
      </c>
      <c r="F5694">
        <v>3.92645587337387E-2</v>
      </c>
    </row>
    <row r="5695" spans="1:6" x14ac:dyDescent="0.2">
      <c r="A5695">
        <f t="shared" si="88"/>
        <v>569.40000000006091</v>
      </c>
      <c r="B5695">
        <v>567606.50264444097</v>
      </c>
      <c r="C5695">
        <v>2900268.8178418898</v>
      </c>
      <c r="D5695">
        <v>256.58290482858501</v>
      </c>
      <c r="E5695">
        <v>0.40590751052448998</v>
      </c>
      <c r="F5695">
        <v>3.9272768261058702E-2</v>
      </c>
    </row>
    <row r="5696" spans="1:6" x14ac:dyDescent="0.2">
      <c r="A5696">
        <f t="shared" si="88"/>
        <v>569.50000000006094</v>
      </c>
      <c r="B5696">
        <v>567606.46225026797</v>
      </c>
      <c r="C5696">
        <v>2900268.8122433801</v>
      </c>
      <c r="D5696">
        <v>256.582128978127</v>
      </c>
      <c r="E5696">
        <v>0.405757958856382</v>
      </c>
      <c r="F5696">
        <v>3.9330667800829902E-2</v>
      </c>
    </row>
    <row r="5697" spans="1:6" x14ac:dyDescent="0.2">
      <c r="A5697">
        <f t="shared" si="88"/>
        <v>569.60000000006096</v>
      </c>
      <c r="B5697">
        <v>567606.42186937504</v>
      </c>
      <c r="C5697">
        <v>2900268.80665342</v>
      </c>
      <c r="D5697">
        <v>256.58131696837</v>
      </c>
      <c r="E5697">
        <v>0.405609031614523</v>
      </c>
      <c r="F5697">
        <v>3.9380794060995102E-2</v>
      </c>
    </row>
    <row r="5698" spans="1:6" x14ac:dyDescent="0.2">
      <c r="A5698">
        <f t="shared" si="88"/>
        <v>569.70000000006098</v>
      </c>
      <c r="B5698">
        <v>567606.38150188304</v>
      </c>
      <c r="C5698">
        <v>2900268.8010712201</v>
      </c>
      <c r="D5698">
        <v>256.580473513821</v>
      </c>
      <c r="E5698">
        <v>0.405460691348699</v>
      </c>
      <c r="F5698">
        <v>3.9423928514229899E-2</v>
      </c>
    </row>
    <row r="5699" spans="1:6" x14ac:dyDescent="0.2">
      <c r="A5699">
        <f t="shared" si="88"/>
        <v>569.800000000061</v>
      </c>
      <c r="B5699">
        <v>567606.34114790102</v>
      </c>
      <c r="C5699">
        <v>2900268.79549606</v>
      </c>
      <c r="D5699">
        <v>256.57960284224799</v>
      </c>
      <c r="E5699">
        <v>0.40531291575920297</v>
      </c>
      <c r="F5699">
        <v>3.9460432463201703E-2</v>
      </c>
    </row>
    <row r="5700" spans="1:6" x14ac:dyDescent="0.2">
      <c r="A5700">
        <f t="shared" ref="A5700:A5763" si="89">A5699+0.1</f>
        <v>569.90000000006103</v>
      </c>
      <c r="B5700">
        <v>567606.30080753099</v>
      </c>
      <c r="C5700">
        <v>2900268.78992728</v>
      </c>
      <c r="D5700">
        <v>256.57870897771602</v>
      </c>
      <c r="E5700">
        <v>0.40516568329403202</v>
      </c>
      <c r="F5700">
        <v>3.9490727735028701E-2</v>
      </c>
    </row>
    <row r="5701" spans="1:6" x14ac:dyDescent="0.2">
      <c r="A5701">
        <f t="shared" si="89"/>
        <v>570.00000000006105</v>
      </c>
      <c r="B5701">
        <v>567606.26048086595</v>
      </c>
      <c r="C5701">
        <v>2900268.7843642202</v>
      </c>
      <c r="D5701">
        <v>256.57779569769701</v>
      </c>
      <c r="E5701">
        <v>0.40501897477867399</v>
      </c>
      <c r="F5701">
        <v>3.9515235210107698E-2</v>
      </c>
    </row>
    <row r="5702" spans="1:6" x14ac:dyDescent="0.2">
      <c r="A5702">
        <f t="shared" si="89"/>
        <v>570.10000000006107</v>
      </c>
      <c r="B5702">
        <v>567606.22016799101</v>
      </c>
      <c r="C5702">
        <v>2900268.7788063199</v>
      </c>
      <c r="D5702">
        <v>256.576866531679</v>
      </c>
      <c r="E5702">
        <v>0.40487277333760402</v>
      </c>
      <c r="F5702">
        <v>3.9534372681760403E-2</v>
      </c>
    </row>
    <row r="5703" spans="1:6" x14ac:dyDescent="0.2">
      <c r="A5703">
        <f t="shared" si="89"/>
        <v>570.2000000000611</v>
      </c>
      <c r="B5703">
        <v>567606.17986898206</v>
      </c>
      <c r="C5703">
        <v>2900268.7732530101</v>
      </c>
      <c r="D5703">
        <v>256.57592476115201</v>
      </c>
      <c r="E5703">
        <v>0.40472706430009198</v>
      </c>
      <c r="F5703">
        <v>3.9548552189542202E-2</v>
      </c>
    </row>
    <row r="5704" spans="1:6" x14ac:dyDescent="0.2">
      <c r="A5704">
        <f t="shared" si="89"/>
        <v>570.30000000006112</v>
      </c>
      <c r="B5704">
        <v>567606.13958390802</v>
      </c>
      <c r="C5704">
        <v>2900268.7677038098</v>
      </c>
      <c r="D5704">
        <v>256.57497342134502</v>
      </c>
      <c r="E5704">
        <v>0.40458183507687501</v>
      </c>
      <c r="F5704">
        <v>3.95581777008433E-2</v>
      </c>
    </row>
    <row r="5705" spans="1:6" x14ac:dyDescent="0.2">
      <c r="A5705">
        <f t="shared" si="89"/>
        <v>570.40000000006114</v>
      </c>
      <c r="B5705">
        <v>567606.09931282897</v>
      </c>
      <c r="C5705">
        <v>2900268.7621582402</v>
      </c>
      <c r="D5705">
        <v>256.57401530448999</v>
      </c>
      <c r="E5705">
        <v>0.40443707501652099</v>
      </c>
      <c r="F5705">
        <v>3.9563643084851503E-2</v>
      </c>
    </row>
    <row r="5706" spans="1:6" x14ac:dyDescent="0.2">
      <c r="A5706">
        <f t="shared" si="89"/>
        <v>570.50000000006116</v>
      </c>
      <c r="B5706">
        <v>567606.05905579601</v>
      </c>
      <c r="C5706">
        <v>2900268.7566158902</v>
      </c>
      <c r="D5706">
        <v>256.57305296445298</v>
      </c>
      <c r="E5706">
        <v>0.404292775248554</v>
      </c>
      <c r="F5706">
        <v>3.95653303502361E-2</v>
      </c>
    </row>
    <row r="5707" spans="1:6" x14ac:dyDescent="0.2">
      <c r="A5707">
        <f t="shared" si="89"/>
        <v>570.60000000006119</v>
      </c>
      <c r="B5707">
        <v>567606.01881285303</v>
      </c>
      <c r="C5707">
        <v>2900268.75107639</v>
      </c>
      <c r="D5707">
        <v>256.57208872255501</v>
      </c>
      <c r="E5707">
        <v>0.40414892851912698</v>
      </c>
      <c r="F5707">
        <v>3.9563608141200003E-2</v>
      </c>
    </row>
    <row r="5708" spans="1:6" x14ac:dyDescent="0.2">
      <c r="A5708">
        <f t="shared" si="89"/>
        <v>570.70000000006121</v>
      </c>
      <c r="B5708">
        <v>567605.97858403402</v>
      </c>
      <c r="C5708">
        <v>2900268.74553937</v>
      </c>
      <c r="D5708">
        <v>256.57112467443602</v>
      </c>
      <c r="E5708">
        <v>0.40400552902436099</v>
      </c>
      <c r="F5708">
        <v>3.9558830472529803E-2</v>
      </c>
    </row>
    <row r="5709" spans="1:6" x14ac:dyDescent="0.2">
      <c r="A5709">
        <f t="shared" si="89"/>
        <v>570.80000000006123</v>
      </c>
      <c r="B5709">
        <v>567605.93836936797</v>
      </c>
      <c r="C5709">
        <v>2900268.7400045502</v>
      </c>
      <c r="D5709">
        <v>256.570162697802</v>
      </c>
      <c r="E5709">
        <v>0.403862572245483</v>
      </c>
      <c r="F5709">
        <v>3.9551335693663203E-2</v>
      </c>
    </row>
    <row r="5710" spans="1:6" x14ac:dyDescent="0.2">
      <c r="A5710">
        <f t="shared" si="89"/>
        <v>570.90000000006125</v>
      </c>
      <c r="B5710">
        <v>567605.89816887304</v>
      </c>
      <c r="C5710">
        <v>2900268.7344716401</v>
      </c>
      <c r="D5710">
        <v>256.56920446092198</v>
      </c>
      <c r="E5710">
        <v>0.40372005478918099</v>
      </c>
      <c r="F5710">
        <v>3.9541445667701298E-2</v>
      </c>
    </row>
    <row r="5711" spans="1:6" x14ac:dyDescent="0.2">
      <c r="A5711">
        <f t="shared" si="89"/>
        <v>571.00000000006128</v>
      </c>
      <c r="B5711">
        <v>567605.85798256204</v>
      </c>
      <c r="C5711">
        <v>2900268.7289404101</v>
      </c>
      <c r="D5711">
        <v>256.568251431737</v>
      </c>
      <c r="E5711">
        <v>0.40357797423583303</v>
      </c>
      <c r="F5711">
        <v>3.9529465143928501E-2</v>
      </c>
    </row>
    <row r="5712" spans="1:6" x14ac:dyDescent="0.2">
      <c r="A5712">
        <f t="shared" si="89"/>
        <v>571.1000000000613</v>
      </c>
      <c r="B5712">
        <v>567605.81781044102</v>
      </c>
      <c r="C5712">
        <v>2900268.7234106502</v>
      </c>
      <c r="D5712">
        <v>256.56730488746302</v>
      </c>
      <c r="E5712">
        <v>0.40343632899758303</v>
      </c>
      <c r="F5712">
        <v>3.9515681305609701E-2</v>
      </c>
    </row>
    <row r="5713" spans="1:6" x14ac:dyDescent="0.2">
      <c r="A5713">
        <f t="shared" si="89"/>
        <v>571.20000000006132</v>
      </c>
      <c r="B5713">
        <v>567605.77765250904</v>
      </c>
      <c r="C5713">
        <v>2900268.7178821699</v>
      </c>
      <c r="D5713">
        <v>256.56636592456499</v>
      </c>
      <c r="E5713">
        <v>0.40329511818753899</v>
      </c>
      <c r="F5713">
        <v>3.9500363495499902E-2</v>
      </c>
    </row>
    <row r="5714" spans="1:6" x14ac:dyDescent="0.2">
      <c r="A5714">
        <f t="shared" si="89"/>
        <v>571.30000000006135</v>
      </c>
      <c r="B5714">
        <v>567605.73750875797</v>
      </c>
      <c r="C5714">
        <v>2900268.7123548202</v>
      </c>
      <c r="D5714">
        <v>256.56543546901003</v>
      </c>
      <c r="E5714">
        <v>0.40315434150102097</v>
      </c>
      <c r="F5714">
        <v>3.9483763083911598E-2</v>
      </c>
    </row>
    <row r="5715" spans="1:6" x14ac:dyDescent="0.2">
      <c r="A5715">
        <f t="shared" si="89"/>
        <v>571.40000000006137</v>
      </c>
      <c r="B5715">
        <v>567605.69737917394</v>
      </c>
      <c r="C5715">
        <v>2900268.7068284801</v>
      </c>
      <c r="D5715">
        <v>256.56451428668601</v>
      </c>
      <c r="E5715">
        <v>0.40301399910918301</v>
      </c>
      <c r="F5715">
        <v>3.9466113479332002E-2</v>
      </c>
    </row>
    <row r="5716" spans="1:6" x14ac:dyDescent="0.2">
      <c r="A5716">
        <f t="shared" si="89"/>
        <v>571.50000000006139</v>
      </c>
      <c r="B5716">
        <v>567605.65726373997</v>
      </c>
      <c r="C5716">
        <v>2900268.7013030401</v>
      </c>
      <c r="D5716">
        <v>256.56360299390701</v>
      </c>
      <c r="E5716">
        <v>0.40287409156502302</v>
      </c>
      <c r="F5716">
        <v>3.94476302665785E-2</v>
      </c>
    </row>
    <row r="5717" spans="1:6" x14ac:dyDescent="0.2">
      <c r="A5717">
        <f t="shared" si="89"/>
        <v>571.60000000006141</v>
      </c>
      <c r="B5717">
        <v>567605.61716243101</v>
      </c>
      <c r="C5717">
        <v>2900268.69577841</v>
      </c>
      <c r="D5717">
        <v>256.562702067923</v>
      </c>
      <c r="E5717">
        <v>0.40273461972150298</v>
      </c>
      <c r="F5717">
        <v>3.9428511451995003E-2</v>
      </c>
    </row>
    <row r="5718" spans="1:6" x14ac:dyDescent="0.2">
      <c r="A5718">
        <f t="shared" si="89"/>
        <v>571.70000000006144</v>
      </c>
      <c r="B5718">
        <v>567605.57707521901</v>
      </c>
      <c r="C5718">
        <v>2900268.6902545299</v>
      </c>
      <c r="D5718">
        <v>256.56181185735602</v>
      </c>
      <c r="E5718">
        <v>0.40259558466122197</v>
      </c>
      <c r="F5718">
        <v>3.9408937799024102E-2</v>
      </c>
    </row>
    <row r="5719" spans="1:6" x14ac:dyDescent="0.2">
      <c r="A5719">
        <f t="shared" si="89"/>
        <v>571.80000000006146</v>
      </c>
      <c r="B5719">
        <v>567605.53700206999</v>
      </c>
      <c r="C5719">
        <v>2900268.6847313601</v>
      </c>
      <c r="D5719">
        <v>256.560932592509</v>
      </c>
      <c r="E5719">
        <v>0.40245698763688598</v>
      </c>
      <c r="F5719">
        <v>3.9389073267036299E-2</v>
      </c>
    </row>
    <row r="5720" spans="1:6" x14ac:dyDescent="0.2">
      <c r="A5720">
        <f t="shared" si="89"/>
        <v>571.90000000006148</v>
      </c>
      <c r="B5720">
        <v>567605.49694294797</v>
      </c>
      <c r="C5720">
        <v>2900268.6792088598</v>
      </c>
      <c r="D5720">
        <v>256.56006439547298</v>
      </c>
      <c r="E5720">
        <v>0.40231883002177699</v>
      </c>
      <c r="F5720">
        <v>3.9369065508005403E-2</v>
      </c>
    </row>
    <row r="5721" spans="1:6" x14ac:dyDescent="0.2">
      <c r="A5721">
        <f t="shared" si="89"/>
        <v>572.0000000000615</v>
      </c>
      <c r="B5721">
        <v>567605.45689781196</v>
      </c>
      <c r="C5721">
        <v>2900268.6736870199</v>
      </c>
      <c r="D5721">
        <v>256.55920729000297</v>
      </c>
      <c r="E5721">
        <v>0.402181113269238</v>
      </c>
      <c r="F5721">
        <v>3.9349046442827398E-2</v>
      </c>
    </row>
    <row r="5722" spans="1:6" x14ac:dyDescent="0.2">
      <c r="A5722">
        <f t="shared" si="89"/>
        <v>572.10000000006153</v>
      </c>
      <c r="B5722">
        <v>567605.41686661798</v>
      </c>
      <c r="C5722">
        <v>2900268.6681658402</v>
      </c>
      <c r="D5722">
        <v>256.55836121109797</v>
      </c>
      <c r="E5722">
        <v>0.40204383888021999</v>
      </c>
      <c r="F5722">
        <v>3.93291328782868E-2</v>
      </c>
    </row>
    <row r="5723" spans="1:6" x14ac:dyDescent="0.2">
      <c r="A5723">
        <f t="shared" si="89"/>
        <v>572.20000000006155</v>
      </c>
      <c r="B5723">
        <v>567605.37684932002</v>
      </c>
      <c r="C5723">
        <v>2900268.6626453199</v>
      </c>
      <c r="D5723">
        <v>256.55752601425502</v>
      </c>
      <c r="E5723">
        <v>0.40190700837787602</v>
      </c>
      <c r="F5723">
        <v>3.9309427175321397E-2</v>
      </c>
    </row>
    <row r="5724" spans="1:6" x14ac:dyDescent="0.2">
      <c r="A5724">
        <f t="shared" si="89"/>
        <v>572.30000000006157</v>
      </c>
      <c r="B5724">
        <v>567605.33684586897</v>
      </c>
      <c r="C5724">
        <v>2900268.65712548</v>
      </c>
      <c r="D5724">
        <v>256.55670148437599</v>
      </c>
      <c r="E5724">
        <v>0.40177062328826402</v>
      </c>
      <c r="F5724">
        <v>3.9290017946811799E-2</v>
      </c>
    </row>
    <row r="5725" spans="1:6" x14ac:dyDescent="0.2">
      <c r="A5725">
        <f t="shared" si="89"/>
        <v>572.4000000000616</v>
      </c>
      <c r="B5725">
        <v>567605.29685621301</v>
      </c>
      <c r="C5725">
        <v>2900268.65160634</v>
      </c>
      <c r="D5725">
        <v>256.55588734428602</v>
      </c>
      <c r="E5725">
        <v>0.40163468512620498</v>
      </c>
      <c r="F5725">
        <v>3.9270980792078601E-2</v>
      </c>
    </row>
    <row r="5726" spans="1:6" x14ac:dyDescent="0.2">
      <c r="A5726">
        <f t="shared" si="89"/>
        <v>572.50000000006162</v>
      </c>
      <c r="B5726">
        <v>567605.2568803</v>
      </c>
      <c r="C5726">
        <v>2900268.6460879501</v>
      </c>
      <c r="D5726">
        <v>256.55508326284502</v>
      </c>
      <c r="E5726">
        <v>0.40149919538540502</v>
      </c>
      <c r="F5726">
        <v>3.9252379039215801E-2</v>
      </c>
    </row>
    <row r="5727" spans="1:6" x14ac:dyDescent="0.2">
      <c r="A5727">
        <f t="shared" si="89"/>
        <v>572.60000000006164</v>
      </c>
      <c r="B5727">
        <v>567605.21691807394</v>
      </c>
      <c r="C5727">
        <v>2900268.6405703402</v>
      </c>
      <c r="D5727">
        <v>256.55428886264798</v>
      </c>
      <c r="E5727">
        <v>0.40136415553208799</v>
      </c>
      <c r="F5727">
        <v>3.9234264633382698E-2</v>
      </c>
    </row>
    <row r="5728" spans="1:6" x14ac:dyDescent="0.2">
      <c r="A5728">
        <f t="shared" si="89"/>
        <v>572.70000000006166</v>
      </c>
      <c r="B5728">
        <v>567605.17696948</v>
      </c>
      <c r="C5728">
        <v>2900268.6350535499</v>
      </c>
      <c r="D5728">
        <v>256.55350372728498</v>
      </c>
      <c r="E5728">
        <v>0.40122956700136497</v>
      </c>
      <c r="F5728">
        <v>3.9216679133297502E-2</v>
      </c>
    </row>
    <row r="5729" spans="1:6" x14ac:dyDescent="0.2">
      <c r="A5729">
        <f t="shared" si="89"/>
        <v>572.80000000006169</v>
      </c>
      <c r="B5729">
        <v>567605.13703446102</v>
      </c>
      <c r="C5729">
        <v>2900268.6295376299</v>
      </c>
      <c r="D5729">
        <v>256.55272740816702</v>
      </c>
      <c r="E5729">
        <v>0.40109543119575197</v>
      </c>
      <c r="F5729">
        <v>3.9199653629965102E-2</v>
      </c>
    </row>
    <row r="5730" spans="1:6" x14ac:dyDescent="0.2">
      <c r="A5730">
        <f t="shared" si="89"/>
        <v>572.90000000006171</v>
      </c>
      <c r="B5730">
        <v>567605.09711295704</v>
      </c>
      <c r="C5730">
        <v>2900268.6240226398</v>
      </c>
      <c r="D5730">
        <v>256.55195943090598</v>
      </c>
      <c r="E5730">
        <v>0.40096174948510699</v>
      </c>
      <c r="F5730">
        <v>3.9183209996874101E-2</v>
      </c>
    </row>
    <row r="5731" spans="1:6" x14ac:dyDescent="0.2">
      <c r="A5731">
        <f t="shared" si="89"/>
        <v>573.00000000006173</v>
      </c>
      <c r="B5731">
        <v>567605.05720491195</v>
      </c>
      <c r="C5731">
        <v>2900268.6185086202</v>
      </c>
      <c r="D5731">
        <v>256.55119930125198</v>
      </c>
      <c r="E5731">
        <v>0.40082852320767798</v>
      </c>
      <c r="F5731">
        <v>3.9167361643023903E-2</v>
      </c>
    </row>
    <row r="5732" spans="1:6" x14ac:dyDescent="0.2">
      <c r="A5732">
        <f t="shared" si="89"/>
        <v>573.10000000006175</v>
      </c>
      <c r="B5732">
        <v>567605.01731026603</v>
      </c>
      <c r="C5732">
        <v>2900268.6129956301</v>
      </c>
      <c r="D5732">
        <v>256.55044651059302</v>
      </c>
      <c r="E5732">
        <v>0.40069575367179999</v>
      </c>
      <c r="F5732">
        <v>3.9152114246110897E-2</v>
      </c>
    </row>
    <row r="5733" spans="1:6" x14ac:dyDescent="0.2">
      <c r="A5733">
        <f t="shared" si="89"/>
        <v>573.20000000006178</v>
      </c>
      <c r="B5733">
        <v>567604.97742896003</v>
      </c>
      <c r="C5733">
        <v>2900268.6074837102</v>
      </c>
      <c r="D5733">
        <v>256.54970054101102</v>
      </c>
      <c r="E5733">
        <v>0.40056344215790202</v>
      </c>
      <c r="F5733">
        <v>3.9137466475261701E-2</v>
      </c>
    </row>
    <row r="5734" spans="1:6" x14ac:dyDescent="0.2">
      <c r="A5734">
        <f t="shared" si="89"/>
        <v>573.3000000000618</v>
      </c>
      <c r="B5734">
        <v>567604.93756093399</v>
      </c>
      <c r="C5734">
        <v>2900268.6019729399</v>
      </c>
      <c r="D5734">
        <v>256.54896086991801</v>
      </c>
      <c r="E5734">
        <v>0.40043158992056299</v>
      </c>
      <c r="F5734">
        <v>3.9123410685050999E-2</v>
      </c>
    </row>
    <row r="5735" spans="1:6" x14ac:dyDescent="0.2">
      <c r="A5735">
        <f t="shared" si="89"/>
        <v>573.40000000006182</v>
      </c>
      <c r="B5735">
        <v>567604.89770613099</v>
      </c>
      <c r="C5735">
        <v>2900268.5964633399</v>
      </c>
      <c r="D5735">
        <v>256.54822697427102</v>
      </c>
      <c r="E5735">
        <v>0.40030019819041501</v>
      </c>
      <c r="F5735">
        <v>3.9109933588967E-2</v>
      </c>
    </row>
    <row r="5736" spans="1:6" x14ac:dyDescent="0.2">
      <c r="A5736">
        <f t="shared" si="89"/>
        <v>573.50000000006185</v>
      </c>
      <c r="B5736">
        <v>567604.85786448896</v>
      </c>
      <c r="C5736">
        <v>2900268.5909549901</v>
      </c>
      <c r="D5736">
        <v>256.54749833437899</v>
      </c>
      <c r="E5736">
        <v>0.40016926817575899</v>
      </c>
      <c r="F5736">
        <v>3.9097016905367502E-2</v>
      </c>
    </row>
    <row r="5737" spans="1:6" x14ac:dyDescent="0.2">
      <c r="A5737">
        <f t="shared" si="89"/>
        <v>573.60000000006187</v>
      </c>
      <c r="B5737">
        <v>567604.81803595298</v>
      </c>
      <c r="C5737">
        <v>2900268.5854479098</v>
      </c>
      <c r="D5737">
        <v>256.54677443732697</v>
      </c>
      <c r="E5737">
        <v>0.400038801063755</v>
      </c>
      <c r="F5737">
        <v>3.9084637981316797E-2</v>
      </c>
    </row>
    <row r="5738" spans="1:6" x14ac:dyDescent="0.2">
      <c r="A5738">
        <f t="shared" si="89"/>
        <v>573.70000000006189</v>
      </c>
      <c r="B5738">
        <v>567604.77822046203</v>
      </c>
      <c r="C5738">
        <v>2900268.5799421701</v>
      </c>
      <c r="D5738">
        <v>256.54605478000701</v>
      </c>
      <c r="E5738">
        <v>0.399908798021195</v>
      </c>
      <c r="F5738">
        <v>3.90727703763568E-2</v>
      </c>
    </row>
    <row r="5739" spans="1:6" x14ac:dyDescent="0.2">
      <c r="A5739">
        <f t="shared" si="89"/>
        <v>573.80000000006191</v>
      </c>
      <c r="B5739">
        <v>567604.73841796105</v>
      </c>
      <c r="C5739">
        <v>2900268.5744377901</v>
      </c>
      <c r="D5739">
        <v>256.54533887180202</v>
      </c>
      <c r="E5739">
        <v>0.39977926019476201</v>
      </c>
      <c r="F5739">
        <v>3.9061384428314097E-2</v>
      </c>
    </row>
    <row r="5740" spans="1:6" x14ac:dyDescent="0.2">
      <c r="A5740">
        <f t="shared" si="89"/>
        <v>573.90000000006194</v>
      </c>
      <c r="B5740">
        <v>567604.69862839102</v>
      </c>
      <c r="C5740">
        <v>2900268.5689348299</v>
      </c>
      <c r="D5740">
        <v>256.54462623692098</v>
      </c>
      <c r="E5740">
        <v>0.39965018871084801</v>
      </c>
      <c r="F5740">
        <v>3.9050447775063203E-2</v>
      </c>
    </row>
    <row r="5741" spans="1:6" x14ac:dyDescent="0.2">
      <c r="A5741">
        <f t="shared" si="89"/>
        <v>574.00000000006196</v>
      </c>
      <c r="B5741">
        <v>567604.65885169699</v>
      </c>
      <c r="C5741">
        <v>2900268.56343331</v>
      </c>
      <c r="D5741">
        <v>256.54391641639802</v>
      </c>
      <c r="E5741">
        <v>0.39952158467488802</v>
      </c>
      <c r="F5741">
        <v>3.9039925857021401E-2</v>
      </c>
    </row>
    <row r="5742" spans="1:6" x14ac:dyDescent="0.2">
      <c r="A5742">
        <f t="shared" si="89"/>
        <v>574.10000000006198</v>
      </c>
      <c r="B5742">
        <v>567604.61908782297</v>
      </c>
      <c r="C5742">
        <v>2900268.5579332602</v>
      </c>
      <c r="D5742">
        <v>256.54320896979601</v>
      </c>
      <c r="E5742">
        <v>0.39939344917034098</v>
      </c>
      <c r="F5742">
        <v>3.9029782373148497E-2</v>
      </c>
    </row>
    <row r="5743" spans="1:6" x14ac:dyDescent="0.2">
      <c r="A5743">
        <f t="shared" si="89"/>
        <v>574.200000000062</v>
      </c>
      <c r="B5743">
        <v>567604.57933671598</v>
      </c>
      <c r="C5743">
        <v>2900268.5524347201</v>
      </c>
      <c r="D5743">
        <v>256.54250347661201</v>
      </c>
      <c r="E5743">
        <v>0.39926578325728601</v>
      </c>
      <c r="F5743">
        <v>3.9019979712288898E-2</v>
      </c>
    </row>
    <row r="5744" spans="1:6" x14ac:dyDescent="0.2">
      <c r="A5744">
        <f t="shared" si="89"/>
        <v>574.30000000006203</v>
      </c>
      <c r="B5744">
        <v>567604.53959832003</v>
      </c>
      <c r="C5744">
        <v>2900268.5469377101</v>
      </c>
      <c r="D5744">
        <v>256.541799537413</v>
      </c>
      <c r="E5744">
        <v>0.39913858797072199</v>
      </c>
      <c r="F5744">
        <v>3.9010479358221301E-2</v>
      </c>
    </row>
    <row r="5745" spans="1:6" x14ac:dyDescent="0.2">
      <c r="A5745">
        <f t="shared" si="89"/>
        <v>574.40000000006205</v>
      </c>
      <c r="B5745">
        <v>567604.49987258296</v>
      </c>
      <c r="C5745">
        <v>2900268.5414422499</v>
      </c>
      <c r="D5745">
        <v>256.54109677472201</v>
      </c>
      <c r="E5745">
        <v>0.39901186431867702</v>
      </c>
      <c r="F5745">
        <v>3.90012422522171E-2</v>
      </c>
    </row>
    <row r="5746" spans="1:6" x14ac:dyDescent="0.2">
      <c r="A5746">
        <f t="shared" si="89"/>
        <v>574.50000000006207</v>
      </c>
      <c r="B5746">
        <v>567604.46015945298</v>
      </c>
      <c r="C5746">
        <v>2900268.5359483501</v>
      </c>
      <c r="D5746">
        <v>256.54039483366</v>
      </c>
      <c r="E5746">
        <v>0.39888561328016098</v>
      </c>
      <c r="F5746">
        <v>3.8992229126242402E-2</v>
      </c>
    </row>
    <row r="5747" spans="1:6" x14ac:dyDescent="0.2">
      <c r="A5747">
        <f t="shared" si="89"/>
        <v>574.6000000000621</v>
      </c>
      <c r="B5747">
        <v>567604.42045887804</v>
      </c>
      <c r="C5747">
        <v>2900268.53045602</v>
      </c>
      <c r="D5747">
        <v>256.53969338238301</v>
      </c>
      <c r="E5747">
        <v>0.39875983580298802</v>
      </c>
      <c r="F5747">
        <v>3.89834008146695E-2</v>
      </c>
    </row>
    <row r="5748" spans="1:6" x14ac:dyDescent="0.2">
      <c r="A5748">
        <f t="shared" si="89"/>
        <v>574.70000000006212</v>
      </c>
      <c r="B5748">
        <v>567604.38077080797</v>
      </c>
      <c r="C5748">
        <v>2900268.5249652802</v>
      </c>
      <c r="D5748">
        <v>256.538992112318</v>
      </c>
      <c r="E5748">
        <v>0.39863453280160299</v>
      </c>
      <c r="F5748">
        <v>3.8974718528878002E-2</v>
      </c>
    </row>
    <row r="5749" spans="1:6" x14ac:dyDescent="0.2">
      <c r="A5749">
        <f t="shared" si="89"/>
        <v>574.80000000006214</v>
      </c>
      <c r="B5749">
        <v>567604.34109519399</v>
      </c>
      <c r="C5749">
        <v>2900268.5194761301</v>
      </c>
      <c r="D5749">
        <v>256.53829073820901</v>
      </c>
      <c r="E5749">
        <v>0.39850970515495299</v>
      </c>
      <c r="F5749">
        <v>3.8966144099516202E-2</v>
      </c>
    </row>
    <row r="5750" spans="1:6" x14ac:dyDescent="0.2">
      <c r="A5750">
        <f t="shared" si="89"/>
        <v>574.90000000006216</v>
      </c>
      <c r="B5750">
        <v>567604.30143198604</v>
      </c>
      <c r="C5750">
        <v>2900268.5139885601</v>
      </c>
      <c r="D5750">
        <v>256.53758899801397</v>
      </c>
      <c r="E5750">
        <v>0.398385353704375</v>
      </c>
      <c r="F5750">
        <v>3.8957640203673899E-2</v>
      </c>
    </row>
    <row r="5751" spans="1:6" x14ac:dyDescent="0.2">
      <c r="A5751">
        <f t="shared" si="89"/>
        <v>575.00000000006219</v>
      </c>
      <c r="B5751">
        <v>567604.26178113697</v>
      </c>
      <c r="C5751">
        <v>2900268.50850257</v>
      </c>
      <c r="D5751">
        <v>256.53688665264798</v>
      </c>
      <c r="E5751">
        <v>0.39826147925168698</v>
      </c>
      <c r="F5751">
        <v>3.8949170549089397E-2</v>
      </c>
    </row>
    <row r="5752" spans="1:6" x14ac:dyDescent="0.2">
      <c r="A5752">
        <f t="shared" si="89"/>
        <v>575.10000000006221</v>
      </c>
      <c r="B5752">
        <v>567604.22214259906</v>
      </c>
      <c r="C5752">
        <v>2900268.5030181599</v>
      </c>
      <c r="D5752">
        <v>256.53618348559502</v>
      </c>
      <c r="E5752">
        <v>0.39813808255732502</v>
      </c>
      <c r="F5752">
        <v>3.8940700053323701E-2</v>
      </c>
    </row>
    <row r="5753" spans="1:6" x14ac:dyDescent="0.2">
      <c r="A5753">
        <f t="shared" si="89"/>
        <v>575.20000000006223</v>
      </c>
      <c r="B5753">
        <v>567604.18251632596</v>
      </c>
      <c r="C5753">
        <v>2900268.4975353102</v>
      </c>
      <c r="D5753">
        <v>256.53547930240597</v>
      </c>
      <c r="E5753">
        <v>0.39801516433877898</v>
      </c>
      <c r="F5753">
        <v>3.8932194978113399E-2</v>
      </c>
    </row>
    <row r="5754" spans="1:6" x14ac:dyDescent="0.2">
      <c r="A5754">
        <f t="shared" si="89"/>
        <v>575.30000000006225</v>
      </c>
      <c r="B5754">
        <v>567604.14290227299</v>
      </c>
      <c r="C5754">
        <v>2900268.4920540098</v>
      </c>
      <c r="D5754">
        <v>256.53477393010201</v>
      </c>
      <c r="E5754">
        <v>0.397892725269125</v>
      </c>
      <c r="F5754">
        <v>3.8923623060778102E-2</v>
      </c>
    </row>
    <row r="5755" spans="1:6" x14ac:dyDescent="0.2">
      <c r="A5755">
        <f t="shared" si="89"/>
        <v>575.40000000006228</v>
      </c>
      <c r="B5755">
        <v>567604.10330039402</v>
      </c>
      <c r="C5755">
        <v>2900268.48657424</v>
      </c>
      <c r="D5755">
        <v>256.53406721647701</v>
      </c>
      <c r="E5755">
        <v>0.39777076597584599</v>
      </c>
      <c r="F5755">
        <v>3.8914953610998802E-2</v>
      </c>
    </row>
    <row r="5756" spans="1:6" x14ac:dyDescent="0.2">
      <c r="A5756">
        <f t="shared" si="89"/>
        <v>575.5000000000623</v>
      </c>
      <c r="B5756">
        <v>567604.06371064601</v>
      </c>
      <c r="C5756">
        <v>2900268.4810959799</v>
      </c>
      <c r="D5756">
        <v>256.53335902933998</v>
      </c>
      <c r="E5756">
        <v>0.39764928703985802</v>
      </c>
      <c r="F5756">
        <v>3.8906157591294302E-2</v>
      </c>
    </row>
    <row r="5757" spans="1:6" x14ac:dyDescent="0.2">
      <c r="A5757">
        <f t="shared" si="89"/>
        <v>575.60000000006232</v>
      </c>
      <c r="B5757">
        <v>567604.02413298294</v>
      </c>
      <c r="C5757">
        <v>2900268.4756192002</v>
      </c>
      <c r="D5757">
        <v>256.53264925568698</v>
      </c>
      <c r="E5757">
        <v>0.39752828899475501</v>
      </c>
      <c r="F5757">
        <v>3.8897207681661002E-2</v>
      </c>
    </row>
    <row r="5758" spans="1:6" x14ac:dyDescent="0.2">
      <c r="A5758">
        <f t="shared" si="89"/>
        <v>575.70000000006235</v>
      </c>
      <c r="B5758">
        <v>567603.98456736503</v>
      </c>
      <c r="C5758">
        <v>2900268.4701438802</v>
      </c>
      <c r="D5758">
        <v>256.531937800832</v>
      </c>
      <c r="E5758">
        <v>0.397407772326278</v>
      </c>
      <c r="F5758">
        <v>3.8888078325783802E-2</v>
      </c>
    </row>
    <row r="5759" spans="1:6" x14ac:dyDescent="0.2">
      <c r="A5759">
        <f t="shared" si="89"/>
        <v>575.80000000006237</v>
      </c>
      <c r="B5759">
        <v>567603.94501374697</v>
      </c>
      <c r="C5759">
        <v>2900268.4646699899</v>
      </c>
      <c r="D5759">
        <v>256.53122458749198</v>
      </c>
      <c r="E5759">
        <v>0.39728773747198798</v>
      </c>
      <c r="F5759">
        <v>3.8878745764300303E-2</v>
      </c>
    </row>
    <row r="5760" spans="1:6" x14ac:dyDescent="0.2">
      <c r="A5760">
        <f t="shared" si="89"/>
        <v>575.90000000006239</v>
      </c>
      <c r="B5760">
        <v>567603.90547208802</v>
      </c>
      <c r="C5760">
        <v>2900268.45919749</v>
      </c>
      <c r="D5760">
        <v>256.53050955484099</v>
      </c>
      <c r="E5760">
        <v>0.39716818482119398</v>
      </c>
      <c r="F5760">
        <v>3.8869188044159501E-2</v>
      </c>
    </row>
    <row r="5761" spans="1:6" x14ac:dyDescent="0.2">
      <c r="A5761">
        <f t="shared" si="89"/>
        <v>576.00000000006241</v>
      </c>
      <c r="B5761">
        <v>567603.86594234605</v>
      </c>
      <c r="C5761">
        <v>2900268.4537263499</v>
      </c>
      <c r="D5761">
        <v>256.52979265755198</v>
      </c>
      <c r="E5761">
        <v>0.39704911471500298</v>
      </c>
      <c r="F5761">
        <v>3.8859385029162197E-2</v>
      </c>
    </row>
    <row r="5762" spans="1:6" x14ac:dyDescent="0.2">
      <c r="A5762">
        <f t="shared" si="89"/>
        <v>576.10000000006244</v>
      </c>
      <c r="B5762">
        <v>567603.82642447995</v>
      </c>
      <c r="C5762">
        <v>2900268.4482565401</v>
      </c>
      <c r="D5762">
        <v>256.52907386482099</v>
      </c>
      <c r="E5762">
        <v>0.39693052744659701</v>
      </c>
      <c r="F5762">
        <v>3.88493183853982E-2</v>
      </c>
    </row>
    <row r="5763" spans="1:6" x14ac:dyDescent="0.2">
      <c r="A5763">
        <f t="shared" si="89"/>
        <v>576.20000000006246</v>
      </c>
      <c r="B5763">
        <v>567603.78691845003</v>
      </c>
      <c r="C5763">
        <v>2900268.4427880198</v>
      </c>
      <c r="D5763">
        <v>256.52835315939501</v>
      </c>
      <c r="E5763">
        <v>0.396812423261653</v>
      </c>
      <c r="F5763">
        <v>3.8838971562800403E-2</v>
      </c>
    </row>
    <row r="5764" spans="1:6" x14ac:dyDescent="0.2">
      <c r="A5764">
        <f t="shared" ref="A5764:A5827" si="90">A5763+0.1</f>
        <v>576.30000000006248</v>
      </c>
      <c r="B5764">
        <v>567603.74742421601</v>
      </c>
      <c r="C5764">
        <v>2900268.4373207502</v>
      </c>
      <c r="D5764">
        <v>256.52763053659299</v>
      </c>
      <c r="E5764">
        <v>0.39669480235884003</v>
      </c>
      <c r="F5764">
        <v>3.8828329773305199E-2</v>
      </c>
    </row>
    <row r="5765" spans="1:6" x14ac:dyDescent="0.2">
      <c r="A5765">
        <f t="shared" si="90"/>
        <v>576.40000000006251</v>
      </c>
      <c r="B5765">
        <v>567603.70794173703</v>
      </c>
      <c r="C5765">
        <v>2900268.4318546802</v>
      </c>
      <c r="D5765">
        <v>256.52690600334199</v>
      </c>
      <c r="E5765">
        <v>0.39657766489055102</v>
      </c>
      <c r="F5765">
        <v>3.8817379942993002E-2</v>
      </c>
    </row>
    <row r="5766" spans="1:6" x14ac:dyDescent="0.2">
      <c r="A5766">
        <f t="shared" si="90"/>
        <v>576.50000000006253</v>
      </c>
      <c r="B5766">
        <v>567603.66847097303</v>
      </c>
      <c r="C5766">
        <v>2900268.4263897799</v>
      </c>
      <c r="D5766">
        <v>256.52617957723402</v>
      </c>
      <c r="E5766">
        <v>0.39646101096358499</v>
      </c>
      <c r="F5766">
        <v>3.8806110679685403E-2</v>
      </c>
    </row>
    <row r="5767" spans="1:6" x14ac:dyDescent="0.2">
      <c r="A5767">
        <f t="shared" si="90"/>
        <v>576.60000000006255</v>
      </c>
      <c r="B5767">
        <v>567603.62901188596</v>
      </c>
      <c r="C5767">
        <v>2900268.420926</v>
      </c>
      <c r="D5767">
        <v>256.52545128558899</v>
      </c>
      <c r="E5767">
        <v>0.39634484064004699</v>
      </c>
      <c r="F5767">
        <v>3.8794512212468199E-2</v>
      </c>
    </row>
    <row r="5768" spans="1:6" x14ac:dyDescent="0.2">
      <c r="A5768">
        <f t="shared" si="90"/>
        <v>576.70000000006257</v>
      </c>
      <c r="B5768">
        <v>567603.58956443495</v>
      </c>
      <c r="C5768">
        <v>2900268.4154633</v>
      </c>
      <c r="D5768">
        <v>256.524721164553</v>
      </c>
      <c r="E5768">
        <v>0.39622915393817398</v>
      </c>
      <c r="F5768">
        <v>3.8782576344712001E-2</v>
      </c>
    </row>
    <row r="5769" spans="1:6" x14ac:dyDescent="0.2">
      <c r="A5769">
        <f t="shared" si="90"/>
        <v>576.8000000000626</v>
      </c>
      <c r="B5769">
        <v>567603.55012858205</v>
      </c>
      <c r="C5769">
        <v>2900268.41000163</v>
      </c>
      <c r="D5769">
        <v>256.52398925822501</v>
      </c>
      <c r="E5769">
        <v>0.39611395083329298</v>
      </c>
      <c r="F5769">
        <v>3.8770296389211201E-2</v>
      </c>
    </row>
    <row r="5770" spans="1:6" x14ac:dyDescent="0.2">
      <c r="A5770">
        <f t="shared" si="90"/>
        <v>576.90000000006262</v>
      </c>
      <c r="B5770">
        <v>567603.51070428896</v>
      </c>
      <c r="C5770">
        <v>2900268.4045409402</v>
      </c>
      <c r="D5770">
        <v>256.52325561780498</v>
      </c>
      <c r="E5770">
        <v>0.39599923125874997</v>
      </c>
      <c r="F5770">
        <v>3.8757667105961097E-2</v>
      </c>
    </row>
    <row r="5771" spans="1:6" x14ac:dyDescent="0.2">
      <c r="A5771">
        <f t="shared" si="90"/>
        <v>577.00000000006264</v>
      </c>
      <c r="B5771">
        <v>567603.47129151598</v>
      </c>
      <c r="C5771">
        <v>2900268.3990811999</v>
      </c>
      <c r="D5771">
        <v>256.52252030078699</v>
      </c>
      <c r="E5771">
        <v>0.39588499510685199</v>
      </c>
      <c r="F5771">
        <v>3.8744684636462801E-2</v>
      </c>
    </row>
    <row r="5772" spans="1:6" x14ac:dyDescent="0.2">
      <c r="A5772">
        <f t="shared" si="90"/>
        <v>577.10000000006266</v>
      </c>
      <c r="B5772">
        <v>567603.43189022399</v>
      </c>
      <c r="C5772">
        <v>2900268.3936223499</v>
      </c>
      <c r="D5772">
        <v>256.52178337018302</v>
      </c>
      <c r="E5772">
        <v>0.39577124222979898</v>
      </c>
      <c r="F5772">
        <v>3.8731346433871099E-2</v>
      </c>
    </row>
    <row r="5773" spans="1:6" x14ac:dyDescent="0.2">
      <c r="A5773">
        <f t="shared" si="90"/>
        <v>577.20000000006269</v>
      </c>
      <c r="B5773">
        <v>567603.39250037598</v>
      </c>
      <c r="C5773">
        <v>2900268.3881643498</v>
      </c>
      <c r="D5773">
        <v>256.52104489378399</v>
      </c>
      <c r="E5773">
        <v>0.39565797244057699</v>
      </c>
      <c r="F5773">
        <v>3.8717651195318399E-2</v>
      </c>
    </row>
    <row r="5774" spans="1:6" x14ac:dyDescent="0.2">
      <c r="A5774">
        <f t="shared" si="90"/>
        <v>577.30000000006271</v>
      </c>
      <c r="B5774">
        <v>567603.35312193201</v>
      </c>
      <c r="C5774">
        <v>2900268.3827071502</v>
      </c>
      <c r="D5774">
        <v>256.52030494346599</v>
      </c>
      <c r="E5774">
        <v>0.39554518551381002</v>
      </c>
      <c r="F5774">
        <v>3.8703598791933101E-2</v>
      </c>
    </row>
    <row r="5775" spans="1:6" x14ac:dyDescent="0.2">
      <c r="A5775">
        <f t="shared" si="90"/>
        <v>577.40000000006273</v>
      </c>
      <c r="B5775">
        <v>567603.31375485403</v>
      </c>
      <c r="C5775">
        <v>2900268.3772506998</v>
      </c>
      <c r="D5775">
        <v>256.51956359452902</v>
      </c>
      <c r="E5775">
        <v>0.39543288118657599</v>
      </c>
      <c r="F5775">
        <v>3.8689190197698599E-2</v>
      </c>
    </row>
    <row r="5776" spans="1:6" x14ac:dyDescent="0.2">
      <c r="A5776">
        <f t="shared" si="90"/>
        <v>577.50000000006276</v>
      </c>
      <c r="B5776">
        <v>567603.27439910395</v>
      </c>
      <c r="C5776">
        <v>2900268.37179496</v>
      </c>
      <c r="D5776">
        <v>256.518820925081</v>
      </c>
      <c r="E5776">
        <v>0.39532105915913501</v>
      </c>
      <c r="F5776">
        <v>3.8674427420923002E-2</v>
      </c>
    </row>
    <row r="5777" spans="1:6" x14ac:dyDescent="0.2">
      <c r="A5777">
        <f t="shared" si="90"/>
        <v>577.60000000006278</v>
      </c>
      <c r="B5777">
        <v>567603.23505464301</v>
      </c>
      <c r="C5777">
        <v>2900268.3663398898</v>
      </c>
      <c r="D5777">
        <v>256.51807701546102</v>
      </c>
      <c r="E5777">
        <v>0.39520971909562103</v>
      </c>
      <c r="F5777">
        <v>3.8659313432570598E-2</v>
      </c>
    </row>
    <row r="5778" spans="1:6" x14ac:dyDescent="0.2">
      <c r="A5778">
        <f t="shared" si="90"/>
        <v>577.7000000000628</v>
      </c>
      <c r="B5778">
        <v>567603.19572143198</v>
      </c>
      <c r="C5778">
        <v>2900268.3608854199</v>
      </c>
      <c r="D5778">
        <v>256.51733194770401</v>
      </c>
      <c r="E5778">
        <v>0.39509886062461602</v>
      </c>
      <c r="F5778">
        <v>3.86438521019676E-2</v>
      </c>
    </row>
    <row r="5779" spans="1:6" x14ac:dyDescent="0.2">
      <c r="A5779">
        <f t="shared" si="90"/>
        <v>577.80000000006282</v>
      </c>
      <c r="B5779">
        <v>567603.15639943304</v>
      </c>
      <c r="C5779">
        <v>2900268.3554315302</v>
      </c>
      <c r="D5779">
        <v>256.51658580504602</v>
      </c>
      <c r="E5779">
        <v>0.39498848333966002</v>
      </c>
      <c r="F5779">
        <v>3.8628048129731397E-2</v>
      </c>
    </row>
    <row r="5780" spans="1:6" x14ac:dyDescent="0.2">
      <c r="A5780">
        <f t="shared" si="90"/>
        <v>577.90000000006285</v>
      </c>
      <c r="B5780">
        <v>567603.11708860705</v>
      </c>
      <c r="C5780">
        <v>2900268.3499781601</v>
      </c>
      <c r="D5780">
        <v>256.515838671469</v>
      </c>
      <c r="E5780">
        <v>0.39487858679966398</v>
      </c>
      <c r="F5780">
        <v>3.8611906985019998E-2</v>
      </c>
    </row>
    <row r="5781" spans="1:6" x14ac:dyDescent="0.2">
      <c r="A5781">
        <f t="shared" si="90"/>
        <v>578.00000000006287</v>
      </c>
      <c r="B5781">
        <v>567603.07778891502</v>
      </c>
      <c r="C5781">
        <v>2900268.3445252702</v>
      </c>
      <c r="D5781">
        <v>256.515090631281</v>
      </c>
      <c r="E5781">
        <v>0.39476917052924798</v>
      </c>
      <c r="F5781">
        <v>3.8595434840905003E-2</v>
      </c>
    </row>
    <row r="5782" spans="1:6" x14ac:dyDescent="0.2">
      <c r="A5782">
        <f t="shared" si="90"/>
        <v>578.10000000006289</v>
      </c>
      <c r="B5782">
        <v>567603.03850031795</v>
      </c>
      <c r="C5782">
        <v>2900268.3390728198</v>
      </c>
      <c r="D5782">
        <v>256.51434176874</v>
      </c>
      <c r="E5782">
        <v>0.39466023401894401</v>
      </c>
      <c r="F5782">
        <v>3.8578638519119197E-2</v>
      </c>
    </row>
    <row r="5783" spans="1:6" x14ac:dyDescent="0.2">
      <c r="A5783">
        <f t="shared" si="90"/>
        <v>578.20000000006291</v>
      </c>
      <c r="B5783">
        <v>567602.99922277802</v>
      </c>
      <c r="C5783">
        <v>2900268.3336207601</v>
      </c>
      <c r="D5783">
        <v>256.51359216771101</v>
      </c>
      <c r="E5783">
        <v>0.39455177672535702</v>
      </c>
      <c r="F5783">
        <v>3.8561525424759803E-2</v>
      </c>
    </row>
    <row r="5784" spans="1:6" x14ac:dyDescent="0.2">
      <c r="A5784">
        <f t="shared" si="90"/>
        <v>578.30000000006294</v>
      </c>
      <c r="B5784">
        <v>567602.959956254</v>
      </c>
      <c r="C5784">
        <v>2900268.3281690599</v>
      </c>
      <c r="D5784">
        <v>256.51284191136398</v>
      </c>
      <c r="E5784">
        <v>0.394443798071133</v>
      </c>
      <c r="F5784">
        <v>3.8544103503758302E-2</v>
      </c>
    </row>
    <row r="5785" spans="1:6" x14ac:dyDescent="0.2">
      <c r="A5785">
        <f t="shared" si="90"/>
        <v>578.40000000006296</v>
      </c>
      <c r="B5785">
        <v>567602.92070070899</v>
      </c>
      <c r="C5785">
        <v>2900268.3227176601</v>
      </c>
      <c r="D5785">
        <v>256.51209108189801</v>
      </c>
      <c r="E5785">
        <v>0.394336297444911</v>
      </c>
      <c r="F5785">
        <v>3.8526381182004299E-2</v>
      </c>
    </row>
    <row r="5786" spans="1:6" x14ac:dyDescent="0.2">
      <c r="A5786">
        <f t="shared" si="90"/>
        <v>578.50000000006298</v>
      </c>
      <c r="B5786">
        <v>567602.88145610201</v>
      </c>
      <c r="C5786">
        <v>2900268.3172665299</v>
      </c>
      <c r="D5786">
        <v>256.51133976030599</v>
      </c>
      <c r="E5786">
        <v>0.394229274201085</v>
      </c>
      <c r="F5786">
        <v>3.8508367327001101E-2</v>
      </c>
    </row>
    <row r="5787" spans="1:6" x14ac:dyDescent="0.2">
      <c r="A5787">
        <f t="shared" si="90"/>
        <v>578.60000000006301</v>
      </c>
      <c r="B5787">
        <v>567602.84222239302</v>
      </c>
      <c r="C5787">
        <v>2900268.31181564</v>
      </c>
      <c r="D5787">
        <v>256.51058802616399</v>
      </c>
      <c r="E5787">
        <v>0.39412272765954198</v>
      </c>
      <c r="F5787">
        <v>3.8490071192764999E-2</v>
      </c>
    </row>
    <row r="5788" spans="1:6" x14ac:dyDescent="0.2">
      <c r="A5788">
        <f t="shared" si="90"/>
        <v>578.70000000006303</v>
      </c>
      <c r="B5788">
        <v>567602.80299954396</v>
      </c>
      <c r="C5788">
        <v>2900268.3063649298</v>
      </c>
      <c r="D5788">
        <v>256.50983595745498</v>
      </c>
      <c r="E5788">
        <v>0.39401665710520001</v>
      </c>
      <c r="F5788">
        <v>3.8471502387184102E-2</v>
      </c>
    </row>
    <row r="5789" spans="1:6" x14ac:dyDescent="0.2">
      <c r="A5789">
        <f t="shared" si="90"/>
        <v>578.80000000006305</v>
      </c>
      <c r="B5789">
        <v>567602.76378751395</v>
      </c>
      <c r="C5789">
        <v>2900268.3009143798</v>
      </c>
      <c r="D5789">
        <v>256.50908363041998</v>
      </c>
      <c r="E5789">
        <v>0.39391106178748397</v>
      </c>
      <c r="F5789">
        <v>3.8452670830175603E-2</v>
      </c>
    </row>
    <row r="5790" spans="1:6" x14ac:dyDescent="0.2">
      <c r="A5790">
        <f t="shared" si="90"/>
        <v>578.90000000006307</v>
      </c>
      <c r="B5790">
        <v>567602.72458626295</v>
      </c>
      <c r="C5790">
        <v>2900268.2954639499</v>
      </c>
      <c r="D5790">
        <v>256.508331119432</v>
      </c>
      <c r="E5790">
        <v>0.39380594091967902</v>
      </c>
      <c r="F5790">
        <v>3.8433586719021799E-2</v>
      </c>
    </row>
    <row r="5791" spans="1:6" x14ac:dyDescent="0.2">
      <c r="A5791">
        <f t="shared" si="90"/>
        <v>579.0000000000631</v>
      </c>
      <c r="B5791">
        <v>567602.68539574998</v>
      </c>
      <c r="C5791">
        <v>2900268.2900135899</v>
      </c>
      <c r="D5791">
        <v>256.50757849689899</v>
      </c>
      <c r="E5791">
        <v>0.39370129367815798</v>
      </c>
      <c r="F5791">
        <v>3.8414260496040603E-2</v>
      </c>
    </row>
    <row r="5792" spans="1:6" x14ac:dyDescent="0.2">
      <c r="A5792">
        <f t="shared" si="90"/>
        <v>579.10000000006312</v>
      </c>
      <c r="B5792">
        <v>567602.64621593605</v>
      </c>
      <c r="C5792">
        <v>2900268.28456329</v>
      </c>
      <c r="D5792">
        <v>256.50682583318701</v>
      </c>
      <c r="E5792">
        <v>0.39359711920146601</v>
      </c>
      <c r="F5792">
        <v>3.8394702824006401E-2</v>
      </c>
    </row>
    <row r="5793" spans="1:6" x14ac:dyDescent="0.2">
      <c r="A5793">
        <f t="shared" si="90"/>
        <v>579.20000000006314</v>
      </c>
      <c r="B5793">
        <v>567602.60704677994</v>
      </c>
      <c r="C5793">
        <v>2900268.2791129998</v>
      </c>
      <c r="D5793">
        <v>256.50607319656302</v>
      </c>
      <c r="E5793">
        <v>0.39349341658932402</v>
      </c>
      <c r="F5793">
        <v>3.8374924555584701E-2</v>
      </c>
    </row>
    <row r="5794" spans="1:6" x14ac:dyDescent="0.2">
      <c r="A5794">
        <f t="shared" si="90"/>
        <v>579.30000000006316</v>
      </c>
      <c r="B5794">
        <v>567602.56788824103</v>
      </c>
      <c r="C5794">
        <v>2900268.2736626901</v>
      </c>
      <c r="D5794">
        <v>256.50532065316401</v>
      </c>
      <c r="E5794">
        <v>0.39339018490146399</v>
      </c>
      <c r="F5794">
        <v>3.83549367149294E-2</v>
      </c>
    </row>
    <row r="5795" spans="1:6" x14ac:dyDescent="0.2">
      <c r="A5795">
        <f t="shared" si="90"/>
        <v>579.40000000006319</v>
      </c>
      <c r="B5795">
        <v>567602.52874027798</v>
      </c>
      <c r="C5795">
        <v>2900268.2682123301</v>
      </c>
      <c r="D5795">
        <v>256.50456826697899</v>
      </c>
      <c r="E5795">
        <v>0.39328742315635201</v>
      </c>
      <c r="F5795">
        <v>3.8334750476976501E-2</v>
      </c>
    </row>
    <row r="5796" spans="1:6" x14ac:dyDescent="0.2">
      <c r="A5796">
        <f t="shared" si="90"/>
        <v>579.50000000006321</v>
      </c>
      <c r="B5796">
        <v>567602.48960285098</v>
      </c>
      <c r="C5796">
        <v>2900268.2627619002</v>
      </c>
      <c r="D5796">
        <v>256.50381609984402</v>
      </c>
      <c r="E5796">
        <v>0.39318513032975799</v>
      </c>
      <c r="F5796">
        <v>3.8314377150625301E-2</v>
      </c>
    </row>
    <row r="5797" spans="1:6" x14ac:dyDescent="0.2">
      <c r="A5797">
        <f t="shared" si="90"/>
        <v>579.60000000006323</v>
      </c>
      <c r="B5797">
        <v>567602.45047591696</v>
      </c>
      <c r="C5797">
        <v>2900268.2573113502</v>
      </c>
      <c r="D5797">
        <v>256.50306421146502</v>
      </c>
      <c r="E5797">
        <v>0.39308330535316</v>
      </c>
      <c r="F5797">
        <v>3.8293828172079103E-2</v>
      </c>
    </row>
    <row r="5798" spans="1:6" x14ac:dyDescent="0.2">
      <c r="A5798">
        <f t="shared" si="90"/>
        <v>579.70000000006326</v>
      </c>
      <c r="B5798">
        <v>567602.41135943495</v>
      </c>
      <c r="C5798">
        <v>2900268.2518606698</v>
      </c>
      <c r="D5798">
        <v>256.50231265943899</v>
      </c>
      <c r="E5798">
        <v>0.39298194711203599</v>
      </c>
      <c r="F5798">
        <v>3.82731150889071E-2</v>
      </c>
    </row>
    <row r="5799" spans="1:6" x14ac:dyDescent="0.2">
      <c r="A5799">
        <f t="shared" si="90"/>
        <v>579.80000000006328</v>
      </c>
      <c r="B5799">
        <v>567602.372253365</v>
      </c>
      <c r="C5799">
        <v>2900268.2464098302</v>
      </c>
      <c r="D5799">
        <v>256.50156149929501</v>
      </c>
      <c r="E5799">
        <v>0.39288105444398402</v>
      </c>
      <c r="F5799">
        <v>3.82522495515999E-2</v>
      </c>
    </row>
    <row r="5800" spans="1:6" x14ac:dyDescent="0.2">
      <c r="A5800">
        <f t="shared" si="90"/>
        <v>579.9000000000633</v>
      </c>
      <c r="B5800">
        <v>567602.333157663</v>
      </c>
      <c r="C5800">
        <v>2900268.2409588099</v>
      </c>
      <c r="D5800">
        <v>256.50081078455099</v>
      </c>
      <c r="E5800">
        <v>0.39278062613661402</v>
      </c>
      <c r="F5800">
        <v>3.8231243315481098E-2</v>
      </c>
    </row>
    <row r="5801" spans="1:6" x14ac:dyDescent="0.2">
      <c r="A5801">
        <f t="shared" si="90"/>
        <v>580.00000000006332</v>
      </c>
      <c r="B5801">
        <v>567602.29407228902</v>
      </c>
      <c r="C5801">
        <v>2900268.2355075702</v>
      </c>
      <c r="D5801">
        <v>256.50006056676699</v>
      </c>
      <c r="E5801">
        <v>0.39268066092530801</v>
      </c>
      <c r="F5801">
        <v>3.8210108236606199E-2</v>
      </c>
    </row>
    <row r="5802" spans="1:6" x14ac:dyDescent="0.2">
      <c r="A5802">
        <f t="shared" si="90"/>
        <v>580.10000000006335</v>
      </c>
      <c r="B5802">
        <v>567602.25499719905</v>
      </c>
      <c r="C5802">
        <v>2900268.2300561001</v>
      </c>
      <c r="D5802">
        <v>256.49931089562</v>
      </c>
      <c r="E5802">
        <v>0.392581157490759</v>
      </c>
      <c r="F5802">
        <v>3.8188856275003701E-2</v>
      </c>
    </row>
    <row r="5803" spans="1:6" x14ac:dyDescent="0.2">
      <c r="A5803">
        <f t="shared" si="90"/>
        <v>580.20000000006337</v>
      </c>
      <c r="B5803">
        <v>567602.21593235305</v>
      </c>
      <c r="C5803">
        <v>2900268.2246043701</v>
      </c>
      <c r="D5803">
        <v>256.49856181897701</v>
      </c>
      <c r="E5803">
        <v>0.39248211445631398</v>
      </c>
      <c r="F5803">
        <v>3.8167499491965698E-2</v>
      </c>
    </row>
    <row r="5804" spans="1:6" x14ac:dyDescent="0.2">
      <c r="A5804">
        <f t="shared" si="90"/>
        <v>580.30000000006339</v>
      </c>
      <c r="B5804">
        <v>567602.17687770701</v>
      </c>
      <c r="C5804">
        <v>2900268.21915237</v>
      </c>
      <c r="D5804">
        <v>256.49781338297902</v>
      </c>
      <c r="E5804">
        <v>0.39238353038504098</v>
      </c>
      <c r="F5804">
        <v>3.8146050062682499E-2</v>
      </c>
    </row>
    <row r="5805" spans="1:6" x14ac:dyDescent="0.2">
      <c r="A5805">
        <f t="shared" si="90"/>
        <v>580.40000000006341</v>
      </c>
      <c r="B5805">
        <v>567602.13783321902</v>
      </c>
      <c r="C5805">
        <v>2900268.2137000798</v>
      </c>
      <c r="D5805">
        <v>256.49706563213198</v>
      </c>
      <c r="E5805">
        <v>0.392285403776578</v>
      </c>
      <c r="F5805">
        <v>3.8124520282183202E-2</v>
      </c>
    </row>
    <row r="5806" spans="1:6" x14ac:dyDescent="0.2">
      <c r="A5806">
        <f t="shared" si="90"/>
        <v>580.50000000006344</v>
      </c>
      <c r="B5806">
        <v>567602.09879884601</v>
      </c>
      <c r="C5806">
        <v>2900268.2082474702</v>
      </c>
      <c r="D5806">
        <v>256.49631860939797</v>
      </c>
      <c r="E5806">
        <v>0.39218773306367699</v>
      </c>
      <c r="F5806">
        <v>3.8102922578915698E-2</v>
      </c>
    </row>
    <row r="5807" spans="1:6" x14ac:dyDescent="0.2">
      <c r="A5807">
        <f t="shared" si="90"/>
        <v>580.60000000006346</v>
      </c>
      <c r="B5807">
        <v>567602.05977454595</v>
      </c>
      <c r="C5807">
        <v>2900268.2027945402</v>
      </c>
      <c r="D5807">
        <v>256.495572356293</v>
      </c>
      <c r="E5807">
        <v>0.392090516608471</v>
      </c>
      <c r="F5807">
        <v>3.8081269525796997E-2</v>
      </c>
    </row>
    <row r="5808" spans="1:6" x14ac:dyDescent="0.2">
      <c r="A5808">
        <f t="shared" si="90"/>
        <v>580.70000000006348</v>
      </c>
      <c r="B5808">
        <v>567602.02076027496</v>
      </c>
      <c r="C5808">
        <v>2900268.19734126</v>
      </c>
      <c r="D5808">
        <v>256.49482691299102</v>
      </c>
      <c r="E5808">
        <v>0.391993752698369</v>
      </c>
      <c r="F5808">
        <v>3.8059573862460297E-2</v>
      </c>
    </row>
    <row r="5809" spans="1:6" x14ac:dyDescent="0.2">
      <c r="A5809">
        <f t="shared" si="90"/>
        <v>580.80000000006351</v>
      </c>
      <c r="B5809">
        <v>567601.981755991</v>
      </c>
      <c r="C5809">
        <v>2900268.1918876199</v>
      </c>
      <c r="D5809">
        <v>256.49408231841898</v>
      </c>
      <c r="E5809">
        <v>0.39189743954162198</v>
      </c>
      <c r="F5809">
        <v>3.8037848507489501E-2</v>
      </c>
    </row>
    <row r="5810" spans="1:6" x14ac:dyDescent="0.2">
      <c r="A5810">
        <f t="shared" si="90"/>
        <v>580.90000000006353</v>
      </c>
      <c r="B5810">
        <v>567601.94276164996</v>
      </c>
      <c r="C5810">
        <v>2900268.1864336198</v>
      </c>
      <c r="D5810">
        <v>256.49333861037098</v>
      </c>
      <c r="E5810">
        <v>0.39180157526245102</v>
      </c>
      <c r="F5810">
        <v>3.8016106585339403E-2</v>
      </c>
    </row>
    <row r="5811" spans="1:6" x14ac:dyDescent="0.2">
      <c r="A5811">
        <f t="shared" si="90"/>
        <v>581.00000000006355</v>
      </c>
      <c r="B5811">
        <v>567601.90377720899</v>
      </c>
      <c r="C5811">
        <v>2900268.18097923</v>
      </c>
      <c r="D5811">
        <v>256.492595825612</v>
      </c>
      <c r="E5811">
        <v>0.39170615789573399</v>
      </c>
      <c r="F5811">
        <v>3.7994361447957398E-2</v>
      </c>
    </row>
    <row r="5812" spans="1:6" x14ac:dyDescent="0.2">
      <c r="A5812">
        <f t="shared" si="90"/>
        <v>581.10000000006357</v>
      </c>
      <c r="B5812">
        <v>567601.86480262398</v>
      </c>
      <c r="C5812">
        <v>2900268.1755244499</v>
      </c>
      <c r="D5812">
        <v>256.49185399998601</v>
      </c>
      <c r="E5812">
        <v>0.39161118538119</v>
      </c>
      <c r="F5812">
        <v>3.7972626706969201E-2</v>
      </c>
    </row>
    <row r="5813" spans="1:6" x14ac:dyDescent="0.2">
      <c r="A5813">
        <f t="shared" si="90"/>
        <v>581.2000000000636</v>
      </c>
      <c r="B5813">
        <v>567601.82583785197</v>
      </c>
      <c r="C5813">
        <v>2900268.1700692801</v>
      </c>
      <c r="D5813">
        <v>256.491113168526</v>
      </c>
      <c r="E5813">
        <v>0.39151665555701398</v>
      </c>
      <c r="F5813">
        <v>3.7950916256654303E-2</v>
      </c>
    </row>
    <row r="5814" spans="1:6" x14ac:dyDescent="0.2">
      <c r="A5814">
        <f t="shared" si="90"/>
        <v>581.30000000006362</v>
      </c>
      <c r="B5814">
        <v>567601.78688284894</v>
      </c>
      <c r="C5814">
        <v>2900268.1646136902</v>
      </c>
      <c r="D5814">
        <v>256.490373365567</v>
      </c>
      <c r="E5814">
        <v>0.39142256615285997</v>
      </c>
      <c r="F5814">
        <v>3.7929244316302499E-2</v>
      </c>
    </row>
    <row r="5815" spans="1:6" x14ac:dyDescent="0.2">
      <c r="A5815">
        <f t="shared" si="90"/>
        <v>581.40000000006364</v>
      </c>
      <c r="B5815">
        <v>567601.74793757196</v>
      </c>
      <c r="C5815">
        <v>2900268.1591576999</v>
      </c>
      <c r="D5815">
        <v>256.48963462485602</v>
      </c>
      <c r="E5815">
        <v>0.39132891478216603</v>
      </c>
      <c r="F5815">
        <v>3.7907625459078401E-2</v>
      </c>
    </row>
    <row r="5816" spans="1:6" x14ac:dyDescent="0.2">
      <c r="A5816">
        <f t="shared" si="90"/>
        <v>581.50000000006366</v>
      </c>
      <c r="B5816">
        <v>567601.70900197595</v>
      </c>
      <c r="C5816">
        <v>2900268.1537012798</v>
      </c>
      <c r="D5816">
        <v>256.48889697966399</v>
      </c>
      <c r="E5816">
        <v>0.391235698933665</v>
      </c>
      <c r="F5816">
        <v>3.7886074656974598E-2</v>
      </c>
    </row>
    <row r="5817" spans="1:6" x14ac:dyDescent="0.2">
      <c r="A5817">
        <f t="shared" si="90"/>
        <v>581.60000000006369</v>
      </c>
      <c r="B5817">
        <v>567601.67007601704</v>
      </c>
      <c r="C5817">
        <v>2900268.1482444499</v>
      </c>
      <c r="D5817">
        <v>256.48816046290699</v>
      </c>
      <c r="E5817">
        <v>0.391142915962019</v>
      </c>
      <c r="F5817">
        <v>3.7864607325401298E-2</v>
      </c>
    </row>
    <row r="5818" spans="1:6" x14ac:dyDescent="0.2">
      <c r="A5818">
        <f t="shared" si="90"/>
        <v>581.70000000006371</v>
      </c>
      <c r="B5818">
        <v>567601.63115965202</v>
      </c>
      <c r="C5818">
        <v>2900268.1427871999</v>
      </c>
      <c r="D5818">
        <v>256.48742510725702</v>
      </c>
      <c r="E5818">
        <v>0.39105056307748798</v>
      </c>
      <c r="F5818">
        <v>3.7843239367780099E-2</v>
      </c>
    </row>
    <row r="5819" spans="1:6" x14ac:dyDescent="0.2">
      <c r="A5819">
        <f t="shared" si="90"/>
        <v>581.80000000006373</v>
      </c>
      <c r="B5819">
        <v>567601.59225283505</v>
      </c>
      <c r="C5819">
        <v>2900268.13732953</v>
      </c>
      <c r="D5819">
        <v>256.48669094526502</v>
      </c>
      <c r="E5819">
        <v>0.390958637334408</v>
      </c>
      <c r="F5819">
        <v>3.7821987236793697E-2</v>
      </c>
    </row>
    <row r="5820" spans="1:6" x14ac:dyDescent="0.2">
      <c r="A5820">
        <f t="shared" si="90"/>
        <v>581.90000000006376</v>
      </c>
      <c r="B5820">
        <v>567601.55335552304</v>
      </c>
      <c r="C5820">
        <v>2900268.13187144</v>
      </c>
      <c r="D5820">
        <v>256.48595800947999</v>
      </c>
      <c r="E5820">
        <v>0.39086713561846798</v>
      </c>
      <c r="F5820">
        <v>3.7800867992599602E-2</v>
      </c>
    </row>
    <row r="5821" spans="1:6" x14ac:dyDescent="0.2">
      <c r="A5821">
        <f t="shared" si="90"/>
        <v>582.00000000006378</v>
      </c>
      <c r="B5821">
        <v>567601.51446767105</v>
      </c>
      <c r="C5821">
        <v>2900268.1264129402</v>
      </c>
      <c r="D5821">
        <v>256.485226332568</v>
      </c>
      <c r="E5821">
        <v>0.39077605463251502</v>
      </c>
      <c r="F5821">
        <v>3.7779899362686699E-2</v>
      </c>
    </row>
    <row r="5822" spans="1:6" x14ac:dyDescent="0.2">
      <c r="A5822">
        <f t="shared" si="90"/>
        <v>582.1000000000638</v>
      </c>
      <c r="B5822">
        <v>567601.47558923496</v>
      </c>
      <c r="C5822">
        <v>2900268.12095404</v>
      </c>
      <c r="D5822">
        <v>256.48449594745199</v>
      </c>
      <c r="E5822">
        <v>0.39068539088069398</v>
      </c>
      <c r="F5822">
        <v>3.77590998205534E-2</v>
      </c>
    </row>
    <row r="5823" spans="1:6" x14ac:dyDescent="0.2">
      <c r="A5823">
        <f t="shared" si="90"/>
        <v>582.20000000006382</v>
      </c>
      <c r="B5823">
        <v>567601.43672016996</v>
      </c>
      <c r="C5823">
        <v>2900268.11549473</v>
      </c>
      <c r="D5823">
        <v>256.48376688743201</v>
      </c>
      <c r="E5823">
        <v>0.39059514065072098</v>
      </c>
      <c r="F5823">
        <v>3.7738488663385403E-2</v>
      </c>
    </row>
    <row r="5824" spans="1:6" x14ac:dyDescent="0.2">
      <c r="A5824">
        <f t="shared" si="90"/>
        <v>582.30000000006385</v>
      </c>
      <c r="B5824">
        <v>567601.397860431</v>
      </c>
      <c r="C5824">
        <v>2900268.1100350302</v>
      </c>
      <c r="D5824">
        <v>256.483039186334</v>
      </c>
      <c r="E5824">
        <v>0.39050529999400602</v>
      </c>
      <c r="F5824">
        <v>3.7718086098588802E-2</v>
      </c>
    </row>
    <row r="5825" spans="1:6" x14ac:dyDescent="0.2">
      <c r="A5825">
        <f t="shared" si="90"/>
        <v>582.40000000006387</v>
      </c>
      <c r="B5825">
        <v>567601.35900997405</v>
      </c>
      <c r="C5825">
        <v>2900268.1045749602</v>
      </c>
      <c r="D5825">
        <v>256.48231287865298</v>
      </c>
      <c r="E5825">
        <v>0.390415864703268</v>
      </c>
      <c r="F5825">
        <v>3.7697913347705503E-2</v>
      </c>
    </row>
    <row r="5826" spans="1:6" x14ac:dyDescent="0.2">
      <c r="A5826">
        <f t="shared" si="90"/>
        <v>582.50000000006389</v>
      </c>
      <c r="B5826">
        <v>567601.32016875304</v>
      </c>
      <c r="C5826">
        <v>2900268.0991145298</v>
      </c>
      <c r="D5826">
        <v>256.48158799971299</v>
      </c>
      <c r="E5826">
        <v>0.39032682586467299</v>
      </c>
      <c r="F5826">
        <v>3.7678003365049999E-2</v>
      </c>
    </row>
    <row r="5827" spans="1:6" x14ac:dyDescent="0.2">
      <c r="A5827">
        <f t="shared" si="90"/>
        <v>582.60000000006391</v>
      </c>
      <c r="B5827">
        <v>567601.28133672394</v>
      </c>
      <c r="C5827">
        <v>2900268.0936537399</v>
      </c>
      <c r="D5827">
        <v>256.480864588332</v>
      </c>
      <c r="E5827">
        <v>0.39023814307820898</v>
      </c>
      <c r="F5827">
        <v>3.765846477998E-2</v>
      </c>
    </row>
    <row r="5828" spans="1:6" x14ac:dyDescent="0.2">
      <c r="A5828">
        <f t="shared" ref="A5828:A5891" si="91">A5827+0.1</f>
        <v>582.70000000006394</v>
      </c>
      <c r="B5828">
        <v>567601.242513843</v>
      </c>
      <c r="C5828">
        <v>2900268.0881926399</v>
      </c>
      <c r="D5828">
        <v>256.48014270453501</v>
      </c>
      <c r="E5828">
        <v>0.390149772399218</v>
      </c>
      <c r="F5828">
        <v>3.76394144572995E-2</v>
      </c>
    </row>
    <row r="5829" spans="1:6" x14ac:dyDescent="0.2">
      <c r="A5829">
        <f t="shared" si="91"/>
        <v>582.80000000006396</v>
      </c>
      <c r="B5829">
        <v>567601.20370006806</v>
      </c>
      <c r="C5829">
        <v>2900268.0827312702</v>
      </c>
      <c r="D5829">
        <v>256.47942243097401</v>
      </c>
      <c r="E5829">
        <v>0.39006167267067798</v>
      </c>
      <c r="F5829">
        <v>3.76209623654533E-2</v>
      </c>
    </row>
    <row r="5830" spans="1:6" x14ac:dyDescent="0.2">
      <c r="A5830">
        <f t="shared" si="91"/>
        <v>582.90000000006398</v>
      </c>
      <c r="B5830">
        <v>567601.16489536001</v>
      </c>
      <c r="C5830">
        <v>2900268.0772696701</v>
      </c>
      <c r="D5830">
        <v>256.47870387072498</v>
      </c>
      <c r="E5830">
        <v>0.389973813202379</v>
      </c>
      <c r="F5830">
        <v>3.7603193151556601E-2</v>
      </c>
    </row>
    <row r="5831" spans="1:6" x14ac:dyDescent="0.2">
      <c r="A5831">
        <f t="shared" si="91"/>
        <v>583.00000000006401</v>
      </c>
      <c r="B5831">
        <v>567601.12609967706</v>
      </c>
      <c r="C5831">
        <v>2900268.07180792</v>
      </c>
      <c r="D5831">
        <v>256.47798714056103</v>
      </c>
      <c r="E5831">
        <v>0.38988617108601498</v>
      </c>
      <c r="F5831">
        <v>3.7586172905413197E-2</v>
      </c>
    </row>
    <row r="5832" spans="1:6" x14ac:dyDescent="0.2">
      <c r="A5832">
        <f t="shared" si="91"/>
        <v>583.10000000006403</v>
      </c>
      <c r="B5832">
        <v>567601.087312983</v>
      </c>
      <c r="C5832">
        <v>2900268.0663460698</v>
      </c>
      <c r="D5832">
        <v>256.47727236570603</v>
      </c>
      <c r="E5832">
        <v>0.389798725240661</v>
      </c>
      <c r="F5832">
        <v>3.7569963854018597E-2</v>
      </c>
    </row>
    <row r="5833" spans="1:6" x14ac:dyDescent="0.2">
      <c r="A5833">
        <f t="shared" si="91"/>
        <v>583.20000000006405</v>
      </c>
      <c r="B5833">
        <v>567601.04853523697</v>
      </c>
      <c r="C5833">
        <v>2900268.0608842098</v>
      </c>
      <c r="D5833">
        <v>256.47655967792599</v>
      </c>
      <c r="E5833">
        <v>0.38971145617646402</v>
      </c>
      <c r="F5833">
        <v>3.7554625071491099E-2</v>
      </c>
    </row>
    <row r="5834" spans="1:6" x14ac:dyDescent="0.2">
      <c r="A5834">
        <f t="shared" si="91"/>
        <v>583.30000000006407</v>
      </c>
      <c r="B5834">
        <v>567601.009766403</v>
      </c>
      <c r="C5834">
        <v>2900268.0554224099</v>
      </c>
      <c r="D5834">
        <v>256.475849213706</v>
      </c>
      <c r="E5834">
        <v>0.38962434579080202</v>
      </c>
      <c r="F5834">
        <v>3.7540213021241699E-2</v>
      </c>
    </row>
    <row r="5835" spans="1:6" x14ac:dyDescent="0.2">
      <c r="A5835">
        <f t="shared" si="91"/>
        <v>583.4000000000641</v>
      </c>
      <c r="B5835">
        <v>567600.97100644396</v>
      </c>
      <c r="C5835">
        <v>2900268.0499607702</v>
      </c>
      <c r="D5835">
        <v>256.475141112546</v>
      </c>
      <c r="E5835">
        <v>0.38953737719134202</v>
      </c>
      <c r="F5835">
        <v>3.7526781994054098E-2</v>
      </c>
    </row>
    <row r="5836" spans="1:6" x14ac:dyDescent="0.2">
      <c r="A5836">
        <f t="shared" si="91"/>
        <v>583.50000000006412</v>
      </c>
      <c r="B5836">
        <v>567600.93225532095</v>
      </c>
      <c r="C5836">
        <v>2900268.04449938</v>
      </c>
      <c r="D5836">
        <v>256.47443551537299</v>
      </c>
      <c r="E5836">
        <v>0.38945053454168499</v>
      </c>
      <c r="F5836">
        <v>3.7514384457703401E-2</v>
      </c>
    </row>
    <row r="5837" spans="1:6" x14ac:dyDescent="0.2">
      <c r="A5837">
        <f t="shared" si="91"/>
        <v>583.60000000006414</v>
      </c>
      <c r="B5837">
        <v>567600.89351299999</v>
      </c>
      <c r="C5837">
        <v>2900268.0390383401</v>
      </c>
      <c r="D5837">
        <v>256.47373256307998</v>
      </c>
      <c r="E5837">
        <v>0.38936380292594602</v>
      </c>
      <c r="F5837">
        <v>3.7503071351431799E-2</v>
      </c>
    </row>
    <row r="5838" spans="1:6" x14ac:dyDescent="0.2">
      <c r="A5838">
        <f t="shared" si="91"/>
        <v>583.70000000006416</v>
      </c>
      <c r="B5838">
        <v>567600.85477944196</v>
      </c>
      <c r="C5838">
        <v>2900268.03357775</v>
      </c>
      <c r="D5838">
        <v>256.47303239518902</v>
      </c>
      <c r="E5838">
        <v>0.38927716905333298</v>
      </c>
      <c r="F5838">
        <v>3.7492883831609702E-2</v>
      </c>
    </row>
    <row r="5839" spans="1:6" x14ac:dyDescent="0.2">
      <c r="A5839">
        <f t="shared" si="91"/>
        <v>583.80000000006419</v>
      </c>
      <c r="B5839">
        <v>567600.81605461298</v>
      </c>
      <c r="C5839">
        <v>2900268.02811772</v>
      </c>
      <c r="D5839">
        <v>256.47233514662599</v>
      </c>
      <c r="E5839">
        <v>0.38919062235169999</v>
      </c>
      <c r="F5839">
        <v>3.7483840985670001E-2</v>
      </c>
    </row>
    <row r="5840" spans="1:6" x14ac:dyDescent="0.2">
      <c r="A5840">
        <f t="shared" si="91"/>
        <v>583.90000000006421</v>
      </c>
      <c r="B5840">
        <v>567600.77733847604</v>
      </c>
      <c r="C5840">
        <v>2900268.02265837</v>
      </c>
      <c r="D5840">
        <v>256.47164094171001</v>
      </c>
      <c r="E5840">
        <v>0.38910415284534899</v>
      </c>
      <c r="F5840">
        <v>3.7475963283012399E-2</v>
      </c>
    </row>
    <row r="5841" spans="1:6" x14ac:dyDescent="0.2">
      <c r="A5841">
        <f t="shared" si="91"/>
        <v>584.00000000006423</v>
      </c>
      <c r="B5841">
        <v>567600.73863099702</v>
      </c>
      <c r="C5841">
        <v>2900268.0171997999</v>
      </c>
      <c r="D5841">
        <v>256.47094989324597</v>
      </c>
      <c r="E5841">
        <v>0.38901775097057001</v>
      </c>
      <c r="F5841">
        <v>3.7469270019455998E-2</v>
      </c>
    </row>
    <row r="5842" spans="1:6" x14ac:dyDescent="0.2">
      <c r="A5842">
        <f t="shared" si="91"/>
        <v>584.10000000006426</v>
      </c>
      <c r="B5842">
        <v>567600.69993213995</v>
      </c>
      <c r="C5842">
        <v>2900268.0117421402</v>
      </c>
      <c r="D5842">
        <v>256.47026210196202</v>
      </c>
      <c r="E5842">
        <v>0.38893140750085597</v>
      </c>
      <c r="F5842">
        <v>3.7463778821627103E-2</v>
      </c>
    </row>
    <row r="5843" spans="1:6" x14ac:dyDescent="0.2">
      <c r="A5843">
        <f t="shared" si="91"/>
        <v>584.20000000006428</v>
      </c>
      <c r="B5843">
        <v>567600.66124187305</v>
      </c>
      <c r="C5843">
        <v>2900268.0062854998</v>
      </c>
      <c r="D5843">
        <v>256.469577656095</v>
      </c>
      <c r="E5843">
        <v>0.38884511347876299</v>
      </c>
      <c r="F5843">
        <v>3.7459507082945799E-2</v>
      </c>
    </row>
    <row r="5844" spans="1:6" x14ac:dyDescent="0.2">
      <c r="A5844">
        <f t="shared" si="91"/>
        <v>584.3000000000643</v>
      </c>
      <c r="B5844">
        <v>567600.62256016</v>
      </c>
      <c r="C5844">
        <v>2900268.0008299998</v>
      </c>
      <c r="D5844">
        <v>256.46889663112103</v>
      </c>
      <c r="E5844">
        <v>0.38875886015352301</v>
      </c>
      <c r="F5844">
        <v>3.7456471911678599E-2</v>
      </c>
    </row>
    <row r="5845" spans="1:6" x14ac:dyDescent="0.2">
      <c r="A5845">
        <f t="shared" si="91"/>
        <v>584.40000000006432</v>
      </c>
      <c r="B5845">
        <v>567600.58388696902</v>
      </c>
      <c r="C5845">
        <v>2900267.9953757599</v>
      </c>
      <c r="D5845">
        <v>256.46821908961402</v>
      </c>
      <c r="E5845">
        <v>0.38867263892340798</v>
      </c>
      <c r="F5845">
        <v>3.7454690075833998E-2</v>
      </c>
    </row>
    <row r="5846" spans="1:6" x14ac:dyDescent="0.2">
      <c r="A5846">
        <f t="shared" si="91"/>
        <v>584.50000000006435</v>
      </c>
      <c r="B5846">
        <v>567600.54522226704</v>
      </c>
      <c r="C5846">
        <v>2900267.9899229198</v>
      </c>
      <c r="D5846">
        <v>256.46754508122302</v>
      </c>
      <c r="E5846">
        <v>0.38858644128196801</v>
      </c>
      <c r="F5846">
        <v>3.7454177955078299E-2</v>
      </c>
    </row>
    <row r="5847" spans="1:6" x14ac:dyDescent="0.2">
      <c r="A5847">
        <f t="shared" si="91"/>
        <v>584.60000000006437</v>
      </c>
      <c r="B5847">
        <v>567600.50656602101</v>
      </c>
      <c r="C5847">
        <v>2900267.98447158</v>
      </c>
      <c r="D5847">
        <v>256.46687464276999</v>
      </c>
      <c r="E5847">
        <v>0.38850025876750699</v>
      </c>
      <c r="F5847">
        <v>3.7454951500182299E-2</v>
      </c>
    </row>
    <row r="5848" spans="1:6" x14ac:dyDescent="0.2">
      <c r="A5848">
        <f t="shared" si="91"/>
        <v>584.70000000006439</v>
      </c>
      <c r="B5848">
        <v>567600.46791819995</v>
      </c>
      <c r="C5848">
        <v>2900267.9790218798</v>
      </c>
      <c r="D5848">
        <v>256.46620779843198</v>
      </c>
      <c r="E5848">
        <v>0.38841408268828198</v>
      </c>
      <c r="F5848">
        <v>3.7457026814078601E-2</v>
      </c>
    </row>
    <row r="5849" spans="1:6" x14ac:dyDescent="0.2">
      <c r="A5849">
        <f t="shared" si="91"/>
        <v>584.80000000006441</v>
      </c>
      <c r="B5849">
        <v>567600.42927877302</v>
      </c>
      <c r="C5849">
        <v>2900267.9735739599</v>
      </c>
      <c r="D5849">
        <v>256.465544560171</v>
      </c>
      <c r="E5849">
        <v>0.38832790306519899</v>
      </c>
      <c r="F5849">
        <v>3.7460422867437303E-2</v>
      </c>
    </row>
    <row r="5850" spans="1:6" x14ac:dyDescent="0.2">
      <c r="A5850">
        <f t="shared" si="91"/>
        <v>584.90000000006444</v>
      </c>
      <c r="B5850">
        <v>567600.39064770704</v>
      </c>
      <c r="C5850">
        <v>2900267.9681279301</v>
      </c>
      <c r="D5850">
        <v>256.46488492886198</v>
      </c>
      <c r="E5850">
        <v>0.38824170926291102</v>
      </c>
      <c r="F5850">
        <v>3.7465160651355398E-2</v>
      </c>
    </row>
    <row r="5851" spans="1:6" x14ac:dyDescent="0.2">
      <c r="A5851">
        <f t="shared" si="91"/>
        <v>585.00000000006446</v>
      </c>
      <c r="B5851">
        <v>567600.35202497395</v>
      </c>
      <c r="C5851">
        <v>2900267.9626839301</v>
      </c>
      <c r="D5851">
        <v>256.46422889529902</v>
      </c>
      <c r="E5851">
        <v>0.38815548974018599</v>
      </c>
      <c r="F5851">
        <v>3.7471264759624097E-2</v>
      </c>
    </row>
    <row r="5852" spans="1:6" x14ac:dyDescent="0.2">
      <c r="A5852">
        <f t="shared" si="91"/>
        <v>585.10000000006448</v>
      </c>
      <c r="B5852">
        <v>567600.31341054197</v>
      </c>
      <c r="C5852">
        <v>2900267.9572421098</v>
      </c>
      <c r="D5852">
        <v>256.46357644160901</v>
      </c>
      <c r="E5852">
        <v>0.38806923273492699</v>
      </c>
      <c r="F5852">
        <v>3.7478759510518898E-2</v>
      </c>
    </row>
    <row r="5853" spans="1:6" x14ac:dyDescent="0.2">
      <c r="A5853">
        <f t="shared" si="91"/>
        <v>585.20000000006451</v>
      </c>
      <c r="B5853">
        <v>567600.27480438305</v>
      </c>
      <c r="C5853">
        <v>2900267.9518025899</v>
      </c>
      <c r="D5853">
        <v>256.462927541787</v>
      </c>
      <c r="E5853">
        <v>0.387982926236629</v>
      </c>
      <c r="F5853">
        <v>3.7487668888268898E-2</v>
      </c>
    </row>
    <row r="5854" spans="1:6" x14ac:dyDescent="0.2">
      <c r="A5854">
        <f t="shared" si="91"/>
        <v>585.30000000006453</v>
      </c>
      <c r="B5854">
        <v>567600.23620646796</v>
      </c>
      <c r="C5854">
        <v>2900267.9463655199</v>
      </c>
      <c r="D5854">
        <v>256.46228216222801</v>
      </c>
      <c r="E5854">
        <v>0.38789655793689898</v>
      </c>
      <c r="F5854">
        <v>3.7498016628850002E-2</v>
      </c>
    </row>
    <row r="5855" spans="1:6" x14ac:dyDescent="0.2">
      <c r="A5855">
        <f t="shared" si="91"/>
        <v>585.40000000006455</v>
      </c>
      <c r="B5855">
        <v>567600.197616769</v>
      </c>
      <c r="C5855">
        <v>2900267.9409310399</v>
      </c>
      <c r="D5855">
        <v>256.46164026229502</v>
      </c>
      <c r="E5855">
        <v>0.38781011517931602</v>
      </c>
      <c r="F5855">
        <v>3.7509826297294602E-2</v>
      </c>
    </row>
    <row r="5856" spans="1:6" x14ac:dyDescent="0.2">
      <c r="A5856">
        <f t="shared" si="91"/>
        <v>585.50000000006457</v>
      </c>
      <c r="B5856">
        <v>567600.159035258</v>
      </c>
      <c r="C5856">
        <v>2900267.93549931</v>
      </c>
      <c r="D5856">
        <v>256.46100179489798</v>
      </c>
      <c r="E5856">
        <v>0.38772358490798198</v>
      </c>
      <c r="F5856">
        <v>3.75231213884131E-2</v>
      </c>
    </row>
    <row r="5857" spans="1:6" x14ac:dyDescent="0.2">
      <c r="A5857">
        <f t="shared" si="91"/>
        <v>585.6000000000646</v>
      </c>
      <c r="B5857">
        <v>567600.12046190898</v>
      </c>
      <c r="C5857">
        <v>2900267.9300704598</v>
      </c>
      <c r="D5857">
        <v>256.46036670708799</v>
      </c>
      <c r="E5857">
        <v>0.387636953614451</v>
      </c>
      <c r="F5857">
        <v>3.7537925430233897E-2</v>
      </c>
    </row>
    <row r="5858" spans="1:6" x14ac:dyDescent="0.2">
      <c r="A5858">
        <f t="shared" si="91"/>
        <v>585.70000000006462</v>
      </c>
      <c r="B5858">
        <v>567600.08189669705</v>
      </c>
      <c r="C5858">
        <v>2900267.92464465</v>
      </c>
      <c r="D5858">
        <v>256.45973494065498</v>
      </c>
      <c r="E5858">
        <v>0.38755020877553897</v>
      </c>
      <c r="F5858">
        <v>3.7554258533562201E-2</v>
      </c>
    </row>
    <row r="5859" spans="1:6" x14ac:dyDescent="0.2">
      <c r="A5859">
        <f t="shared" si="91"/>
        <v>585.80000000006464</v>
      </c>
      <c r="B5859">
        <v>567600.04333959497</v>
      </c>
      <c r="C5859">
        <v>2900267.9192220401</v>
      </c>
      <c r="D5859">
        <v>256.45910643190501</v>
      </c>
      <c r="E5859">
        <v>0.38746335105873803</v>
      </c>
      <c r="F5859">
        <v>3.7572108224745798E-2</v>
      </c>
    </row>
    <row r="5860" spans="1:6" x14ac:dyDescent="0.2">
      <c r="A5860">
        <f t="shared" si="91"/>
        <v>585.90000000006467</v>
      </c>
      <c r="B5860">
        <v>567600.00479057804</v>
      </c>
      <c r="C5860">
        <v>2900267.91380277</v>
      </c>
      <c r="D5860">
        <v>256.45848110457501</v>
      </c>
      <c r="E5860">
        <v>0.38737638448134898</v>
      </c>
      <c r="F5860">
        <v>3.7591452644148503E-2</v>
      </c>
    </row>
    <row r="5861" spans="1:6" x14ac:dyDescent="0.2">
      <c r="A5861">
        <f t="shared" si="91"/>
        <v>586.00000000006469</v>
      </c>
      <c r="B5861">
        <v>567599.96624962299</v>
      </c>
      <c r="C5861">
        <v>2900267.9083870002</v>
      </c>
      <c r="D5861">
        <v>256.457858868313</v>
      </c>
      <c r="E5861">
        <v>0.38728931321851401</v>
      </c>
      <c r="F5861">
        <v>3.761226811065E-2</v>
      </c>
    </row>
    <row r="5862" spans="1:6" x14ac:dyDescent="0.2">
      <c r="A5862">
        <f t="shared" si="91"/>
        <v>586.10000000006471</v>
      </c>
      <c r="B5862">
        <v>567599.92771670502</v>
      </c>
      <c r="C5862">
        <v>2900267.9029748701</v>
      </c>
      <c r="D5862">
        <v>256.45723961895902</v>
      </c>
      <c r="E5862">
        <v>0.38720214159889799</v>
      </c>
      <c r="F5862">
        <v>3.7634529051166203E-2</v>
      </c>
    </row>
    <row r="5863" spans="1:6" x14ac:dyDescent="0.2">
      <c r="A5863">
        <f t="shared" si="91"/>
        <v>586.20000000006473</v>
      </c>
      <c r="B5863">
        <v>567599.88919179805</v>
      </c>
      <c r="C5863">
        <v>2900267.8975665299</v>
      </c>
      <c r="D5863">
        <v>256.45662323885898</v>
      </c>
      <c r="E5863">
        <v>0.387114874101535</v>
      </c>
      <c r="F5863">
        <v>3.7658207891548598E-2</v>
      </c>
    </row>
    <row r="5864" spans="1:6" x14ac:dyDescent="0.2">
      <c r="A5864">
        <f t="shared" si="91"/>
        <v>586.30000000006476</v>
      </c>
      <c r="B5864">
        <v>567599.85067487904</v>
      </c>
      <c r="C5864">
        <v>2900267.89216212</v>
      </c>
      <c r="D5864">
        <v>256.45600959722702</v>
      </c>
      <c r="E5864">
        <v>0.38702751742119901</v>
      </c>
      <c r="F5864">
        <v>3.7683252551845903E-2</v>
      </c>
    </row>
    <row r="5865" spans="1:6" x14ac:dyDescent="0.2">
      <c r="A5865">
        <f t="shared" si="91"/>
        <v>586.40000000006478</v>
      </c>
      <c r="B5865">
        <v>567599.812165924</v>
      </c>
      <c r="C5865">
        <v>2900267.8867617799</v>
      </c>
      <c r="D5865">
        <v>256.45539854531899</v>
      </c>
      <c r="E5865">
        <v>0.38694008095705801</v>
      </c>
      <c r="F5865">
        <v>3.7709581203050298E-2</v>
      </c>
    </row>
    <row r="5866" spans="1:6" x14ac:dyDescent="0.2">
      <c r="A5866">
        <f t="shared" si="91"/>
        <v>586.5000000000648</v>
      </c>
      <c r="B5866">
        <v>567599.77366491104</v>
      </c>
      <c r="C5866">
        <v>2900267.8813656401</v>
      </c>
      <c r="D5866">
        <v>256.45478991052602</v>
      </c>
      <c r="E5866">
        <v>0.38685257417097102</v>
      </c>
      <c r="F5866">
        <v>3.7737110811470798E-2</v>
      </c>
    </row>
    <row r="5867" spans="1:6" x14ac:dyDescent="0.2">
      <c r="A5867">
        <f t="shared" si="91"/>
        <v>586.60000000006482</v>
      </c>
      <c r="B5867">
        <v>567599.73517181806</v>
      </c>
      <c r="C5867">
        <v>2900267.87597381</v>
      </c>
      <c r="D5867">
        <v>256.45418349736099</v>
      </c>
      <c r="E5867">
        <v>0.38676500646619999</v>
      </c>
      <c r="F5867">
        <v>3.7765774995677702E-2</v>
      </c>
    </row>
    <row r="5868" spans="1:6" x14ac:dyDescent="0.2">
      <c r="A5868">
        <f t="shared" si="91"/>
        <v>586.70000000006485</v>
      </c>
      <c r="B5868">
        <v>567599.69668662304</v>
      </c>
      <c r="C5868">
        <v>2900267.8705864199</v>
      </c>
      <c r="D5868">
        <v>256.45357909271701</v>
      </c>
      <c r="E5868">
        <v>0.38667738689665399</v>
      </c>
      <c r="F5868">
        <v>3.7795536665195598E-2</v>
      </c>
    </row>
    <row r="5869" spans="1:6" x14ac:dyDescent="0.2">
      <c r="A5869">
        <f t="shared" si="91"/>
        <v>586.80000000006487</v>
      </c>
      <c r="B5869">
        <v>567599.65820930596</v>
      </c>
      <c r="C5869">
        <v>2900267.8652035599</v>
      </c>
      <c r="D5869">
        <v>256.45297647417198</v>
      </c>
      <c r="E5869">
        <v>0.386589724210606</v>
      </c>
      <c r="F5869">
        <v>3.7826359000486399E-2</v>
      </c>
    </row>
    <row r="5870" spans="1:6" x14ac:dyDescent="0.2">
      <c r="A5870">
        <f t="shared" si="91"/>
        <v>586.90000000006489</v>
      </c>
      <c r="B5870">
        <v>567599.61973984598</v>
      </c>
      <c r="C5870">
        <v>2900267.8598253499</v>
      </c>
      <c r="D5870">
        <v>256.45237541146901</v>
      </c>
      <c r="E5870">
        <v>0.38650202687119201</v>
      </c>
      <c r="F5870">
        <v>3.7858204850839502E-2</v>
      </c>
    </row>
    <row r="5871" spans="1:6" x14ac:dyDescent="0.2">
      <c r="A5871">
        <f t="shared" si="91"/>
        <v>587.00000000006492</v>
      </c>
      <c r="B5871">
        <v>567599.58127822296</v>
      </c>
      <c r="C5871">
        <v>2900267.8544518901</v>
      </c>
      <c r="D5871">
        <v>256.45177566793598</v>
      </c>
      <c r="E5871">
        <v>0.38641430307281099</v>
      </c>
      <c r="F5871">
        <v>3.7891036692462098E-2</v>
      </c>
    </row>
    <row r="5872" spans="1:6" x14ac:dyDescent="0.2">
      <c r="A5872">
        <f t="shared" si="91"/>
        <v>587.10000000006494</v>
      </c>
      <c r="B5872">
        <v>567599.54282441502</v>
      </c>
      <c r="C5872">
        <v>2900267.8490832699</v>
      </c>
      <c r="D5872">
        <v>256.45117700187302</v>
      </c>
      <c r="E5872">
        <v>0.386326560755688</v>
      </c>
      <c r="F5872">
        <v>3.7924816640594598E-2</v>
      </c>
    </row>
    <row r="5873" spans="1:6" x14ac:dyDescent="0.2">
      <c r="A5873">
        <f t="shared" si="91"/>
        <v>587.20000000006496</v>
      </c>
      <c r="B5873">
        <v>567599.50437840098</v>
      </c>
      <c r="C5873">
        <v>2900267.84371959</v>
      </c>
      <c r="D5873">
        <v>256.450579167873</v>
      </c>
      <c r="E5873">
        <v>0.386238807619119</v>
      </c>
      <c r="F5873">
        <v>3.79595064719917E-2</v>
      </c>
    </row>
    <row r="5874" spans="1:6" x14ac:dyDescent="0.2">
      <c r="A5874">
        <f t="shared" si="91"/>
        <v>587.30000000006498</v>
      </c>
      <c r="B5874">
        <v>567599.46594016196</v>
      </c>
      <c r="C5874">
        <v>2900267.8383609299</v>
      </c>
      <c r="D5874">
        <v>256.44998191809202</v>
      </c>
      <c r="E5874">
        <v>0.38615105113341203</v>
      </c>
      <c r="F5874">
        <v>3.7995067667724397E-2</v>
      </c>
    </row>
    <row r="5875" spans="1:6" x14ac:dyDescent="0.2">
      <c r="A5875">
        <f t="shared" si="91"/>
        <v>587.40000000006501</v>
      </c>
      <c r="B5875">
        <v>567599.42750967701</v>
      </c>
      <c r="C5875">
        <v>2900267.8330073901</v>
      </c>
      <c r="D5875">
        <v>256.44938500344199</v>
      </c>
      <c r="E5875">
        <v>0.38606329855083599</v>
      </c>
      <c r="F5875">
        <v>3.8031461454082399E-2</v>
      </c>
    </row>
    <row r="5876" spans="1:6" x14ac:dyDescent="0.2">
      <c r="A5876">
        <f t="shared" si="91"/>
        <v>587.50000000006503</v>
      </c>
      <c r="B5876">
        <v>567599.38908692601</v>
      </c>
      <c r="C5876">
        <v>2900267.8276590402</v>
      </c>
      <c r="D5876">
        <v>256.44878817471999</v>
      </c>
      <c r="E5876">
        <v>0.38597555691551599</v>
      </c>
      <c r="F5876">
        <v>3.80686488604794E-2</v>
      </c>
    </row>
    <row r="5877" spans="1:6" x14ac:dyDescent="0.2">
      <c r="A5877">
        <f t="shared" si="91"/>
        <v>587.60000000006505</v>
      </c>
      <c r="B5877">
        <v>567599.35067188903</v>
      </c>
      <c r="C5877">
        <v>2900267.8223159602</v>
      </c>
      <c r="D5877">
        <v>256.44819118365899</v>
      </c>
      <c r="E5877">
        <v>0.38588783307250901</v>
      </c>
      <c r="F5877">
        <v>3.8106590775318701E-2</v>
      </c>
    </row>
    <row r="5878" spans="1:6" x14ac:dyDescent="0.2">
      <c r="A5878">
        <f t="shared" si="91"/>
        <v>587.70000000006507</v>
      </c>
      <c r="B5878">
        <v>567599.31226454698</v>
      </c>
      <c r="C5878">
        <v>2900267.8169782301</v>
      </c>
      <c r="D5878">
        <v>256.44759378391598</v>
      </c>
      <c r="E5878">
        <v>0.38580013367592503</v>
      </c>
      <c r="F5878">
        <v>3.8145248023110603E-2</v>
      </c>
    </row>
    <row r="5879" spans="1:6" x14ac:dyDescent="0.2">
      <c r="A5879">
        <f t="shared" si="91"/>
        <v>587.8000000000651</v>
      </c>
      <c r="B5879">
        <v>567599.27386488102</v>
      </c>
      <c r="C5879">
        <v>2900267.8116459101</v>
      </c>
      <c r="D5879">
        <v>256.44699573197403</v>
      </c>
      <c r="E5879">
        <v>0.38571246519657798</v>
      </c>
      <c r="F5879">
        <v>3.8184581420825203E-2</v>
      </c>
    </row>
    <row r="5880" spans="1:6" x14ac:dyDescent="0.2">
      <c r="A5880">
        <f t="shared" si="91"/>
        <v>587.90000000006512</v>
      </c>
      <c r="B5880">
        <v>567599.23547287099</v>
      </c>
      <c r="C5880">
        <v>2900267.8063190598</v>
      </c>
      <c r="D5880">
        <v>256.44639678797699</v>
      </c>
      <c r="E5880">
        <v>0.385624833928776</v>
      </c>
      <c r="F5880">
        <v>3.8224551856995498E-2</v>
      </c>
    </row>
    <row r="5881" spans="1:6" x14ac:dyDescent="0.2">
      <c r="A5881">
        <f t="shared" si="91"/>
        <v>588.00000000006514</v>
      </c>
      <c r="B5881">
        <v>567599.19708849897</v>
      </c>
      <c r="C5881">
        <v>2900267.8009977601</v>
      </c>
      <c r="D5881">
        <v>256.445796716487</v>
      </c>
      <c r="E5881">
        <v>0.38553724599661199</v>
      </c>
      <c r="F5881">
        <v>3.8265120363324502E-2</v>
      </c>
    </row>
    <row r="5882" spans="1:6" x14ac:dyDescent="0.2">
      <c r="A5882">
        <f t="shared" si="91"/>
        <v>588.10000000006517</v>
      </c>
      <c r="B5882">
        <v>567599.15871174703</v>
      </c>
      <c r="C5882">
        <v>2900267.7956820498</v>
      </c>
      <c r="D5882">
        <v>256.44519528717098</v>
      </c>
      <c r="E5882">
        <v>0.38544970735975298</v>
      </c>
      <c r="F5882">
        <v>3.83062481860326E-2</v>
      </c>
    </row>
    <row r="5883" spans="1:6" x14ac:dyDescent="0.2">
      <c r="A5883">
        <f t="shared" si="91"/>
        <v>588.20000000006519</v>
      </c>
      <c r="B5883">
        <v>567599.12034259702</v>
      </c>
      <c r="C5883">
        <v>2900267.7903719801</v>
      </c>
      <c r="D5883">
        <v>256.444592275415</v>
      </c>
      <c r="E5883">
        <v>0.38536222381873603</v>
      </c>
      <c r="F5883">
        <v>3.83478968570624E-2</v>
      </c>
    </row>
    <row r="5884" spans="1:6" x14ac:dyDescent="0.2">
      <c r="A5884">
        <f t="shared" si="91"/>
        <v>588.30000000006521</v>
      </c>
      <c r="B5884">
        <v>567599.08198103099</v>
      </c>
      <c r="C5884">
        <v>2900267.7850676202</v>
      </c>
      <c r="D5884">
        <v>256.44398746286402</v>
      </c>
      <c r="E5884">
        <v>0.38527480101988598</v>
      </c>
      <c r="F5884">
        <v>3.8390028263215199E-2</v>
      </c>
    </row>
    <row r="5885" spans="1:6" x14ac:dyDescent="0.2">
      <c r="A5885">
        <f t="shared" si="91"/>
        <v>588.40000000006523</v>
      </c>
      <c r="B5885">
        <v>567599.04362703301</v>
      </c>
      <c r="C5885">
        <v>2900267.7797689899</v>
      </c>
      <c r="D5885">
        <v>256.44338063790298</v>
      </c>
      <c r="E5885">
        <v>0.38518744445983</v>
      </c>
      <c r="F5885">
        <v>3.8432604712749702E-2</v>
      </c>
    </row>
    <row r="5886" spans="1:6" x14ac:dyDescent="0.2">
      <c r="A5886">
        <f t="shared" si="91"/>
        <v>588.50000000006526</v>
      </c>
      <c r="B5886">
        <v>567599.00528058503</v>
      </c>
      <c r="C5886">
        <v>2900267.7744761398</v>
      </c>
      <c r="D5886">
        <v>256.44277159606798</v>
      </c>
      <c r="E5886">
        <v>0.38510015948966497</v>
      </c>
      <c r="F5886">
        <v>3.84755890035932E-2</v>
      </c>
    </row>
    <row r="5887" spans="1:6" x14ac:dyDescent="0.2">
      <c r="A5887">
        <f t="shared" si="91"/>
        <v>588.60000000006528</v>
      </c>
      <c r="B5887">
        <v>567598.96694167005</v>
      </c>
      <c r="C5887">
        <v>2900267.76918911</v>
      </c>
      <c r="D5887">
        <v>256.44216014039</v>
      </c>
      <c r="E5887">
        <v>0.38501295131888302</v>
      </c>
      <c r="F5887">
        <v>3.8518944482876599E-2</v>
      </c>
    </row>
    <row r="5888" spans="1:6" x14ac:dyDescent="0.2">
      <c r="A5888">
        <f t="shared" si="91"/>
        <v>588.7000000000653</v>
      </c>
      <c r="B5888">
        <v>567598.92861027399</v>
      </c>
      <c r="C5888">
        <v>2900267.7639079299</v>
      </c>
      <c r="D5888">
        <v>256.44154608168702</v>
      </c>
      <c r="E5888">
        <v>0.384925825019034</v>
      </c>
      <c r="F5888">
        <v>3.8562635103933401E-2</v>
      </c>
    </row>
    <row r="5889" spans="1:6" x14ac:dyDescent="0.2">
      <c r="A5889">
        <f t="shared" si="91"/>
        <v>588.80000000006532</v>
      </c>
      <c r="B5889">
        <v>567598.89028637996</v>
      </c>
      <c r="C5889">
        <v>2900267.7586326301</v>
      </c>
      <c r="D5889">
        <v>256.44092923879703</v>
      </c>
      <c r="E5889">
        <v>0.384838785527085</v>
      </c>
      <c r="F5889">
        <v>3.8606625485903399E-2</v>
      </c>
    </row>
    <row r="5890" spans="1:6" x14ac:dyDescent="0.2">
      <c r="A5890">
        <f t="shared" si="91"/>
        <v>588.90000000006535</v>
      </c>
      <c r="B5890">
        <v>567598.85196997202</v>
      </c>
      <c r="C5890">
        <v>2900267.7533632298</v>
      </c>
      <c r="D5890">
        <v>256.44030943874702</v>
      </c>
      <c r="E5890">
        <v>0.38475183764873699</v>
      </c>
      <c r="F5890">
        <v>3.8650880957074099E-2</v>
      </c>
    </row>
    <row r="5891" spans="1:6" x14ac:dyDescent="0.2">
      <c r="A5891">
        <f t="shared" si="91"/>
        <v>589.00000000006537</v>
      </c>
      <c r="B5891">
        <v>567598.81366103701</v>
      </c>
      <c r="C5891">
        <v>2900267.7480997602</v>
      </c>
      <c r="D5891">
        <v>256.43968651689102</v>
      </c>
      <c r="E5891">
        <v>0.38466498606142602</v>
      </c>
      <c r="F5891">
        <v>3.8695367605802597E-2</v>
      </c>
    </row>
    <row r="5892" spans="1:6" x14ac:dyDescent="0.2">
      <c r="A5892">
        <f t="shared" ref="A5892:A5955" si="92">A5891+0.1</f>
        <v>589.10000000006539</v>
      </c>
      <c r="B5892">
        <v>567598.77535955806</v>
      </c>
      <c r="C5892">
        <v>2900267.74284223</v>
      </c>
      <c r="D5892">
        <v>256.439060316981</v>
      </c>
      <c r="E5892">
        <v>0.38457823531728502</v>
      </c>
      <c r="F5892">
        <v>3.8740052318261303E-2</v>
      </c>
    </row>
    <row r="5893" spans="1:6" x14ac:dyDescent="0.2">
      <c r="A5893">
        <f t="shared" si="92"/>
        <v>589.20000000006542</v>
      </c>
      <c r="B5893">
        <v>567598.73706552305</v>
      </c>
      <c r="C5893">
        <v>2900267.7375906701</v>
      </c>
      <c r="D5893">
        <v>256.438430691208</v>
      </c>
      <c r="E5893">
        <v>0.384491589845883</v>
      </c>
      <c r="F5893">
        <v>3.8784902819325E-2</v>
      </c>
    </row>
    <row r="5894" spans="1:6" x14ac:dyDescent="0.2">
      <c r="A5894">
        <f t="shared" si="92"/>
        <v>589.30000000006544</v>
      </c>
      <c r="B5894">
        <v>567598.69877891603</v>
      </c>
      <c r="C5894">
        <v>2900267.7323450702</v>
      </c>
      <c r="D5894">
        <v>256.43779750019502</v>
      </c>
      <c r="E5894">
        <v>0.38440505395697899</v>
      </c>
      <c r="F5894">
        <v>3.8829887700178103E-2</v>
      </c>
    </row>
    <row r="5895" spans="1:6" x14ac:dyDescent="0.2">
      <c r="A5895">
        <f t="shared" si="92"/>
        <v>589.40000000006546</v>
      </c>
      <c r="B5895">
        <v>567598.66049972503</v>
      </c>
      <c r="C5895">
        <v>2900267.7271054499</v>
      </c>
      <c r="D5895">
        <v>256.43716061295902</v>
      </c>
      <c r="E5895">
        <v>0.38431863184302101</v>
      </c>
      <c r="F5895">
        <v>3.8874976453351501E-2</v>
      </c>
    </row>
    <row r="5896" spans="1:6" x14ac:dyDescent="0.2">
      <c r="A5896">
        <f t="shared" si="92"/>
        <v>589.50000000006548</v>
      </c>
      <c r="B5896">
        <v>567598.62222793605</v>
      </c>
      <c r="C5896">
        <v>2900267.7218718198</v>
      </c>
      <c r="D5896">
        <v>256.43651990683202</v>
      </c>
      <c r="E5896">
        <v>0.38423232758169601</v>
      </c>
      <c r="F5896">
        <v>3.8920139494156299E-2</v>
      </c>
    </row>
    <row r="5897" spans="1:6" x14ac:dyDescent="0.2">
      <c r="A5897">
        <f t="shared" si="92"/>
        <v>589.60000000006551</v>
      </c>
      <c r="B5897">
        <v>567598.58396353596</v>
      </c>
      <c r="C5897">
        <v>2900267.7166441702</v>
      </c>
      <c r="D5897">
        <v>256.435875267352</v>
      </c>
      <c r="E5897">
        <v>0.384146145138409</v>
      </c>
      <c r="F5897">
        <v>3.8965348177516297E-2</v>
      </c>
    </row>
    <row r="5898" spans="1:6" x14ac:dyDescent="0.2">
      <c r="A5898">
        <f t="shared" si="92"/>
        <v>589.70000000006553</v>
      </c>
      <c r="B5898">
        <v>567598.54570651206</v>
      </c>
      <c r="C5898">
        <v>2900267.71142251</v>
      </c>
      <c r="D5898">
        <v>256.435226588136</v>
      </c>
      <c r="E5898">
        <v>0.38406008836856298</v>
      </c>
      <c r="F5898">
        <v>3.9010574821546601E-2</v>
      </c>
    </row>
    <row r="5899" spans="1:6" x14ac:dyDescent="0.2">
      <c r="A5899">
        <f t="shared" si="92"/>
        <v>589.80000000006555</v>
      </c>
      <c r="B5899">
        <v>567598.50745685305</v>
      </c>
      <c r="C5899">
        <v>2900267.70620684</v>
      </c>
      <c r="D5899">
        <v>256.43457377071002</v>
      </c>
      <c r="E5899">
        <v>0.38397416102001702</v>
      </c>
      <c r="F5899">
        <v>3.9055792710939598E-2</v>
      </c>
    </row>
    <row r="5900" spans="1:6" x14ac:dyDescent="0.2">
      <c r="A5900">
        <f t="shared" si="92"/>
        <v>589.90000000006557</v>
      </c>
      <c r="B5900">
        <v>567598.46921454498</v>
      </c>
      <c r="C5900">
        <v>2900267.70099713</v>
      </c>
      <c r="D5900">
        <v>256.43391672433802</v>
      </c>
      <c r="E5900">
        <v>0.38388836673528898</v>
      </c>
      <c r="F5900">
        <v>3.9100976111427099E-2</v>
      </c>
    </row>
    <row r="5901" spans="1:6" x14ac:dyDescent="0.2">
      <c r="A5901">
        <f t="shared" si="92"/>
        <v>590.0000000000656</v>
      </c>
      <c r="B5901">
        <v>567598.43097957701</v>
      </c>
      <c r="C5901">
        <v>2900267.6957933898</v>
      </c>
      <c r="D5901">
        <v>256.433255365815</v>
      </c>
      <c r="E5901">
        <v>0.383802709053849</v>
      </c>
      <c r="F5901">
        <v>3.9146100271895697E-2</v>
      </c>
    </row>
    <row r="5902" spans="1:6" x14ac:dyDescent="0.2">
      <c r="A5902">
        <f t="shared" si="92"/>
        <v>590.10000000006562</v>
      </c>
      <c r="B5902">
        <v>567598.39275193796</v>
      </c>
      <c r="C5902">
        <v>2900267.6905956101</v>
      </c>
      <c r="D5902">
        <v>256.43258961925397</v>
      </c>
      <c r="E5902">
        <v>0.38371719141438299</v>
      </c>
      <c r="F5902">
        <v>3.9191141422637202E-2</v>
      </c>
    </row>
    <row r="5903" spans="1:6" x14ac:dyDescent="0.2">
      <c r="A5903">
        <f t="shared" si="92"/>
        <v>590.20000000006564</v>
      </c>
      <c r="B5903">
        <v>567598.35453161504</v>
      </c>
      <c r="C5903">
        <v>2900267.6854037698</v>
      </c>
      <c r="D5903">
        <v>256.431919415854</v>
      </c>
      <c r="E5903">
        <v>0.38363181715688299</v>
      </c>
      <c r="F5903">
        <v>3.9236076781108402E-2</v>
      </c>
    </row>
    <row r="5904" spans="1:6" x14ac:dyDescent="0.2">
      <c r="A5904">
        <f t="shared" si="92"/>
        <v>590.30000000006567</v>
      </c>
      <c r="B5904">
        <v>567598.31631859799</v>
      </c>
      <c r="C5904">
        <v>2900267.68021785</v>
      </c>
      <c r="D5904">
        <v>256.43124469366302</v>
      </c>
      <c r="E5904">
        <v>0.38354658952488002</v>
      </c>
      <c r="F5904">
        <v>3.9280884542029597E-2</v>
      </c>
    </row>
    <row r="5905" spans="1:6" x14ac:dyDescent="0.2">
      <c r="A5905">
        <f t="shared" si="92"/>
        <v>590.40000000006569</v>
      </c>
      <c r="B5905">
        <v>567598.278112876</v>
      </c>
      <c r="C5905">
        <v>2900267.6750378399</v>
      </c>
      <c r="D5905">
        <v>256.43056539731799</v>
      </c>
      <c r="E5905">
        <v>0.38346151166750903</v>
      </c>
      <c r="F5905">
        <v>3.9325543875188503E-2</v>
      </c>
    </row>
    <row r="5906" spans="1:6" x14ac:dyDescent="0.2">
      <c r="A5906">
        <f t="shared" si="92"/>
        <v>590.50000000006571</v>
      </c>
      <c r="B5906">
        <v>567598.23991443799</v>
      </c>
      <c r="C5906">
        <v>2900267.6698637102</v>
      </c>
      <c r="D5906">
        <v>256.42988147779198</v>
      </c>
      <c r="E5906">
        <v>0.38337658664172097</v>
      </c>
      <c r="F5906">
        <v>3.9370034908614397E-2</v>
      </c>
    </row>
    <row r="5907" spans="1:6" x14ac:dyDescent="0.2">
      <c r="A5907">
        <f t="shared" si="92"/>
        <v>590.60000000006573</v>
      </c>
      <c r="B5907">
        <v>567598.20172327303</v>
      </c>
      <c r="C5907">
        <v>2900267.6646954399</v>
      </c>
      <c r="D5907">
        <v>256.42919289212898</v>
      </c>
      <c r="E5907">
        <v>0.38329181741435597</v>
      </c>
      <c r="F5907">
        <v>3.9414338716775701E-2</v>
      </c>
    </row>
    <row r="5908" spans="1:6" x14ac:dyDescent="0.2">
      <c r="A5908">
        <f t="shared" si="92"/>
        <v>590.70000000006576</v>
      </c>
      <c r="B5908">
        <v>567598.16353937099</v>
      </c>
      <c r="C5908">
        <v>2900267.6595330099</v>
      </c>
      <c r="D5908">
        <v>256.42849960317898</v>
      </c>
      <c r="E5908">
        <v>0.38320720686411802</v>
      </c>
      <c r="F5908">
        <v>3.94584373129181E-2</v>
      </c>
    </row>
    <row r="5909" spans="1:6" x14ac:dyDescent="0.2">
      <c r="A5909">
        <f t="shared" si="92"/>
        <v>590.80000000006578</v>
      </c>
      <c r="B5909">
        <v>567598.12536272104</v>
      </c>
      <c r="C5909">
        <v>2900267.6543763899</v>
      </c>
      <c r="D5909">
        <v>256.42780157932799</v>
      </c>
      <c r="E5909">
        <v>0.383122757783733</v>
      </c>
      <c r="F5909">
        <v>3.9502313623559403E-2</v>
      </c>
    </row>
    <row r="5910" spans="1:6" x14ac:dyDescent="0.2">
      <c r="A5910">
        <f t="shared" si="92"/>
        <v>590.9000000000658</v>
      </c>
      <c r="B5910">
        <v>567598.08719331399</v>
      </c>
      <c r="C5910">
        <v>2900267.6492255498</v>
      </c>
      <c r="D5910">
        <v>256.42709879423199</v>
      </c>
      <c r="E5910">
        <v>0.38303847288183002</v>
      </c>
      <c r="F5910">
        <v>3.9545951479847498E-2</v>
      </c>
    </row>
    <row r="5911" spans="1:6" x14ac:dyDescent="0.2">
      <c r="A5911">
        <f t="shared" si="92"/>
        <v>591.00000000006582</v>
      </c>
      <c r="B5911">
        <v>567598.04903113795</v>
      </c>
      <c r="C5911">
        <v>2900267.6440804699</v>
      </c>
      <c r="D5911">
        <v>256.42639122654498</v>
      </c>
      <c r="E5911">
        <v>0.38295435478502599</v>
      </c>
      <c r="F5911">
        <v>3.9589335590633497E-2</v>
      </c>
    </row>
    <row r="5912" spans="1:6" x14ac:dyDescent="0.2">
      <c r="A5912">
        <f t="shared" si="92"/>
        <v>591.10000000006585</v>
      </c>
      <c r="B5912">
        <v>567598.01087618503</v>
      </c>
      <c r="C5912">
        <v>2900267.6389410999</v>
      </c>
      <c r="D5912">
        <v>256.42567885966298</v>
      </c>
      <c r="E5912">
        <v>0.38287040603976102</v>
      </c>
      <c r="F5912">
        <v>3.9632451529599502E-2</v>
      </c>
    </row>
    <row r="5913" spans="1:6" x14ac:dyDescent="0.2">
      <c r="A5913">
        <f t="shared" si="92"/>
        <v>591.20000000006587</v>
      </c>
      <c r="B5913">
        <v>567597.97272844403</v>
      </c>
      <c r="C5913">
        <v>2900267.6338074198</v>
      </c>
      <c r="D5913">
        <v>256.42496168145101</v>
      </c>
      <c r="E5913">
        <v>0.38278662911435302</v>
      </c>
      <c r="F5913">
        <v>3.9675285704291602E-2</v>
      </c>
    </row>
    <row r="5914" spans="1:6" x14ac:dyDescent="0.2">
      <c r="A5914">
        <f t="shared" si="92"/>
        <v>591.30000000006589</v>
      </c>
      <c r="B5914">
        <v>567597.934587906</v>
      </c>
      <c r="C5914">
        <v>2900267.6286793998</v>
      </c>
      <c r="D5914">
        <v>256.42423968399902</v>
      </c>
      <c r="E5914">
        <v>0.38270302640078602</v>
      </c>
      <c r="F5914">
        <v>3.9717825339594601E-2</v>
      </c>
    </row>
    <row r="5915" spans="1:6" x14ac:dyDescent="0.2">
      <c r="A5915">
        <f t="shared" si="92"/>
        <v>591.40000000006592</v>
      </c>
      <c r="B5915">
        <v>567597.89645456104</v>
      </c>
      <c r="C5915">
        <v>2900267.6235569902</v>
      </c>
      <c r="D5915">
        <v>256.42351286336299</v>
      </c>
      <c r="E5915">
        <v>0.38261960021660102</v>
      </c>
      <c r="F5915">
        <v>3.9760058451483803E-2</v>
      </c>
    </row>
    <row r="5916" spans="1:6" x14ac:dyDescent="0.2">
      <c r="A5916">
        <f t="shared" si="92"/>
        <v>591.50000000006594</v>
      </c>
      <c r="B5916">
        <v>567597.85832839797</v>
      </c>
      <c r="C5916">
        <v>2900267.6184401601</v>
      </c>
      <c r="D5916">
        <v>256.422781219326</v>
      </c>
      <c r="E5916">
        <v>0.38253635280670001</v>
      </c>
      <c r="F5916">
        <v>3.9801973824082702E-2</v>
      </c>
    </row>
    <row r="5917" spans="1:6" x14ac:dyDescent="0.2">
      <c r="A5917">
        <f t="shared" si="92"/>
        <v>591.60000000006596</v>
      </c>
      <c r="B5917">
        <v>567597.82020940899</v>
      </c>
      <c r="C5917">
        <v>2900267.6133288699</v>
      </c>
      <c r="D5917">
        <v>256.42204475515899</v>
      </c>
      <c r="E5917">
        <v>0.38245328634512399</v>
      </c>
      <c r="F5917">
        <v>3.9843560984725399E-2</v>
      </c>
    </row>
    <row r="5918" spans="1:6" x14ac:dyDescent="0.2">
      <c r="A5918">
        <f t="shared" si="92"/>
        <v>591.70000000006598</v>
      </c>
      <c r="B5918">
        <v>567597.78209758399</v>
      </c>
      <c r="C5918">
        <v>2900267.6082230802</v>
      </c>
      <c r="D5918">
        <v>256.42130347739601</v>
      </c>
      <c r="E5918">
        <v>0.38237040293680202</v>
      </c>
      <c r="F5918">
        <v>3.9884810178525701E-2</v>
      </c>
    </row>
    <row r="5919" spans="1:6" x14ac:dyDescent="0.2">
      <c r="A5919">
        <f t="shared" si="92"/>
        <v>591.80000000006601</v>
      </c>
      <c r="B5919">
        <v>567597.74399291305</v>
      </c>
      <c r="C5919">
        <v>2900267.6031227601</v>
      </c>
      <c r="D5919">
        <v>256.42055739560601</v>
      </c>
      <c r="E5919">
        <v>0.38228770461921602</v>
      </c>
      <c r="F5919">
        <v>3.9925712345572198E-2</v>
      </c>
    </row>
    <row r="5920" spans="1:6" x14ac:dyDescent="0.2">
      <c r="A5920">
        <f t="shared" si="92"/>
        <v>591.90000000006603</v>
      </c>
      <c r="B5920">
        <v>567597.70589538699</v>
      </c>
      <c r="C5920">
        <v>2900267.5980278598</v>
      </c>
      <c r="D5920">
        <v>256.41980652219002</v>
      </c>
      <c r="E5920">
        <v>0.38220519336408698</v>
      </c>
      <c r="F5920">
        <v>3.9966259094190701E-2</v>
      </c>
    </row>
    <row r="5921" spans="1:6" x14ac:dyDescent="0.2">
      <c r="A5921">
        <f t="shared" si="92"/>
        <v>592.00000000006605</v>
      </c>
      <c r="B5921">
        <v>567597.66780499602</v>
      </c>
      <c r="C5921">
        <v>2900267.5929383398</v>
      </c>
      <c r="D5921">
        <v>256.41905087216799</v>
      </c>
      <c r="E5921">
        <v>0.38212287107902299</v>
      </c>
      <c r="F5921">
        <v>4.00064426730386E-2</v>
      </c>
    </row>
    <row r="5922" spans="1:6" x14ac:dyDescent="0.2">
      <c r="A5922">
        <f t="shared" si="92"/>
        <v>592.10000000006607</v>
      </c>
      <c r="B5922">
        <v>567597.62972173095</v>
      </c>
      <c r="C5922">
        <v>2900267.5878541502</v>
      </c>
      <c r="D5922">
        <v>256.41829046299199</v>
      </c>
      <c r="E5922">
        <v>0.38204073960898399</v>
      </c>
      <c r="F5922">
        <v>4.0046255954952099E-2</v>
      </c>
    </row>
    <row r="5923" spans="1:6" x14ac:dyDescent="0.2">
      <c r="A5923">
        <f t="shared" si="92"/>
        <v>592.2000000000661</v>
      </c>
      <c r="B5923">
        <v>567597.591645582</v>
      </c>
      <c r="C5923">
        <v>2900267.5827752599</v>
      </c>
      <c r="D5923">
        <v>256.41752531435901</v>
      </c>
      <c r="E5923">
        <v>0.38195880073791699</v>
      </c>
      <c r="F5923">
        <v>4.0085692404173798E-2</v>
      </c>
    </row>
    <row r="5924" spans="1:6" x14ac:dyDescent="0.2">
      <c r="A5924">
        <f t="shared" si="92"/>
        <v>592.30000000006612</v>
      </c>
      <c r="B5924">
        <v>567597.55357653904</v>
      </c>
      <c r="C5924">
        <v>2900267.5777016198</v>
      </c>
      <c r="D5924">
        <v>256.41675544803002</v>
      </c>
      <c r="E5924">
        <v>0.38187705619013501</v>
      </c>
      <c r="F5924">
        <v>4.0124746059866198E-2</v>
      </c>
    </row>
    <row r="5925" spans="1:6" x14ac:dyDescent="0.2">
      <c r="A5925">
        <f t="shared" si="92"/>
        <v>592.40000000006614</v>
      </c>
      <c r="B5925">
        <v>567597.51551459299</v>
      </c>
      <c r="C5925">
        <v>2900267.5726331798</v>
      </c>
      <c r="D5925">
        <v>256.41598088767</v>
      </c>
      <c r="E5925">
        <v>0.38179550763189701</v>
      </c>
      <c r="F5925">
        <v>4.0163411502749199E-2</v>
      </c>
    </row>
    <row r="5926" spans="1:6" x14ac:dyDescent="0.2">
      <c r="A5926">
        <f t="shared" si="92"/>
        <v>592.50000000006617</v>
      </c>
      <c r="B5926">
        <v>567597.47745973396</v>
      </c>
      <c r="C5926">
        <v>2900267.5675698998</v>
      </c>
      <c r="D5926">
        <v>256.41520165868599</v>
      </c>
      <c r="E5926">
        <v>0.38171415667270198</v>
      </c>
      <c r="F5926">
        <v>4.0201683838865999E-2</v>
      </c>
    </row>
    <row r="5927" spans="1:6" x14ac:dyDescent="0.2">
      <c r="A5927">
        <f t="shared" si="92"/>
        <v>592.60000000006619</v>
      </c>
      <c r="B5927">
        <v>567597.43941195204</v>
      </c>
      <c r="C5927">
        <v>2900267.56251173</v>
      </c>
      <c r="D5927">
        <v>256.41441778807899</v>
      </c>
      <c r="E5927">
        <v>0.38163300486662899</v>
      </c>
      <c r="F5927">
        <v>4.0239558678440902E-2</v>
      </c>
    </row>
    <row r="5928" spans="1:6" x14ac:dyDescent="0.2">
      <c r="A5928">
        <f t="shared" si="92"/>
        <v>592.70000000006621</v>
      </c>
      <c r="B5928">
        <v>567597.40137123805</v>
      </c>
      <c r="C5928">
        <v>2900267.5574586298</v>
      </c>
      <c r="D5928">
        <v>256.41362930430898</v>
      </c>
      <c r="E5928">
        <v>0.38155205371373402</v>
      </c>
      <c r="F5928">
        <v>4.0277032106798498E-2</v>
      </c>
    </row>
    <row r="5929" spans="1:6" x14ac:dyDescent="0.2">
      <c r="A5929">
        <f t="shared" si="92"/>
        <v>592.80000000006623</v>
      </c>
      <c r="B5929">
        <v>567597.36333758198</v>
      </c>
      <c r="C5929">
        <v>2900267.5524105602</v>
      </c>
      <c r="D5929">
        <v>256.41283623715702</v>
      </c>
      <c r="E5929">
        <v>0.381471304661194</v>
      </c>
      <c r="F5929">
        <v>4.0314100672020799E-2</v>
      </c>
    </row>
    <row r="5930" spans="1:6" x14ac:dyDescent="0.2">
      <c r="A5930">
        <f t="shared" si="92"/>
        <v>592.90000000006626</v>
      </c>
      <c r="B5930">
        <v>567597.32531097403</v>
      </c>
      <c r="C5930">
        <v>2900267.5473674498</v>
      </c>
      <c r="D5930">
        <v>256.412038617608</v>
      </c>
      <c r="E5930">
        <v>0.38139075910463599</v>
      </c>
      <c r="F5930">
        <v>4.0350761356324698E-2</v>
      </c>
    </row>
    <row r="5931" spans="1:6" x14ac:dyDescent="0.2">
      <c r="A5931">
        <f t="shared" si="92"/>
        <v>593.00000000006628</v>
      </c>
      <c r="B5931">
        <v>567597.28729140398</v>
      </c>
      <c r="C5931">
        <v>2900267.5423292699</v>
      </c>
      <c r="D5931">
        <v>256.411236477736</v>
      </c>
      <c r="E5931">
        <v>0.38131041838930602</v>
      </c>
      <c r="F5931">
        <v>4.0387011556755698E-2</v>
      </c>
    </row>
    <row r="5932" spans="1:6" x14ac:dyDescent="0.2">
      <c r="A5932">
        <f t="shared" si="92"/>
        <v>593.1000000000663</v>
      </c>
      <c r="B5932">
        <v>567597.24927886098</v>
      </c>
      <c r="C5932">
        <v>2900267.5372959799</v>
      </c>
      <c r="D5932">
        <v>256.4104298506</v>
      </c>
      <c r="E5932">
        <v>0.38123028381110602</v>
      </c>
      <c r="F5932">
        <v>4.0422849072859098E-2</v>
      </c>
    </row>
    <row r="5933" spans="1:6" x14ac:dyDescent="0.2">
      <c r="A5933">
        <f t="shared" si="92"/>
        <v>593.20000000006632</v>
      </c>
      <c r="B5933">
        <v>567597.21127333702</v>
      </c>
      <c r="C5933">
        <v>2900267.53226751</v>
      </c>
      <c r="D5933">
        <v>256.40961877014502</v>
      </c>
      <c r="E5933">
        <v>0.38115035661775798</v>
      </c>
      <c r="F5933">
        <v>4.0458272083659902E-2</v>
      </c>
    </row>
    <row r="5934" spans="1:6" x14ac:dyDescent="0.2">
      <c r="A5934">
        <f t="shared" si="92"/>
        <v>593.30000000006635</v>
      </c>
      <c r="B5934">
        <v>567597.17327482102</v>
      </c>
      <c r="C5934">
        <v>2900267.52724382</v>
      </c>
      <c r="D5934">
        <v>256.40880327111</v>
      </c>
      <c r="E5934">
        <v>0.38107063800986501</v>
      </c>
      <c r="F5934">
        <v>4.0493279128430502E-2</v>
      </c>
    </row>
    <row r="5935" spans="1:6" x14ac:dyDescent="0.2">
      <c r="A5935">
        <f t="shared" si="92"/>
        <v>593.40000000006637</v>
      </c>
      <c r="B5935">
        <v>567597.13528330205</v>
      </c>
      <c r="C5935">
        <v>2900267.52222487</v>
      </c>
      <c r="D5935">
        <v>256.407983388947</v>
      </c>
      <c r="E5935">
        <v>0.38099112914184402</v>
      </c>
      <c r="F5935">
        <v>4.0527869096246803E-2</v>
      </c>
    </row>
    <row r="5936" spans="1:6" x14ac:dyDescent="0.2">
      <c r="A5936">
        <f t="shared" si="92"/>
        <v>593.50000000006639</v>
      </c>
      <c r="B5936">
        <v>567597.09729876998</v>
      </c>
      <c r="C5936">
        <v>2900267.5172106102</v>
      </c>
      <c r="D5936">
        <v>256.40715915974499</v>
      </c>
      <c r="E5936">
        <v>0.380911831123037</v>
      </c>
      <c r="F5936">
        <v>4.0562041199748003E-2</v>
      </c>
    </row>
    <row r="5937" spans="1:6" x14ac:dyDescent="0.2">
      <c r="A5937">
        <f t="shared" si="92"/>
        <v>593.60000000006642</v>
      </c>
      <c r="B5937">
        <v>567597.05932121503</v>
      </c>
      <c r="C5937">
        <v>2900267.5122009902</v>
      </c>
      <c r="D5937">
        <v>256.40633062015598</v>
      </c>
      <c r="E5937">
        <v>0.38083274501850001</v>
      </c>
      <c r="F5937">
        <v>4.0595794969954101E-2</v>
      </c>
    </row>
    <row r="5938" spans="1:6" x14ac:dyDescent="0.2">
      <c r="A5938">
        <f t="shared" si="92"/>
        <v>593.70000000006644</v>
      </c>
      <c r="B5938">
        <v>567597.02135062602</v>
      </c>
      <c r="C5938">
        <v>2900267.50719595</v>
      </c>
      <c r="D5938">
        <v>256.40549780733897</v>
      </c>
      <c r="E5938">
        <v>0.38075387184994802</v>
      </c>
      <c r="F5938">
        <v>4.0629130238618402E-2</v>
      </c>
    </row>
    <row r="5939" spans="1:6" x14ac:dyDescent="0.2">
      <c r="A5939">
        <f t="shared" si="92"/>
        <v>593.80000000006646</v>
      </c>
      <c r="B5939">
        <v>567596.98338699294</v>
      </c>
      <c r="C5939">
        <v>2900267.5021954598</v>
      </c>
      <c r="D5939">
        <v>256.404660758891</v>
      </c>
      <c r="E5939">
        <v>0.38067521259664899</v>
      </c>
      <c r="F5939">
        <v>4.06620471215711E-2</v>
      </c>
    </row>
    <row r="5940" spans="1:6" x14ac:dyDescent="0.2">
      <c r="A5940">
        <f t="shared" si="92"/>
        <v>593.90000000006648</v>
      </c>
      <c r="B5940">
        <v>567596.94543030404</v>
      </c>
      <c r="C5940">
        <v>2900267.4971994599</v>
      </c>
      <c r="D5940">
        <v>256.40381951280301</v>
      </c>
      <c r="E5940">
        <v>0.38059676819619298</v>
      </c>
      <c r="F5940">
        <v>4.0694546010330797E-2</v>
      </c>
    </row>
    <row r="5941" spans="1:6" x14ac:dyDescent="0.2">
      <c r="A5941">
        <f t="shared" si="92"/>
        <v>594.00000000006651</v>
      </c>
      <c r="B5941">
        <v>567596.90748054895</v>
      </c>
      <c r="C5941">
        <v>2900267.4922079099</v>
      </c>
      <c r="D5941">
        <v>256.402974107408</v>
      </c>
      <c r="E5941">
        <v>0.380518539545326</v>
      </c>
      <c r="F5941">
        <v>4.0726627556391101E-2</v>
      </c>
    </row>
    <row r="5942" spans="1:6" x14ac:dyDescent="0.2">
      <c r="A5942">
        <f t="shared" si="92"/>
        <v>594.10000000006653</v>
      </c>
      <c r="B5942">
        <v>567596.86953771801</v>
      </c>
      <c r="C5942">
        <v>2900267.48722076</v>
      </c>
      <c r="D5942">
        <v>256.402124581338</v>
      </c>
      <c r="E5942">
        <v>0.38044052750070001</v>
      </c>
      <c r="F5942">
        <v>4.0758292660038803E-2</v>
      </c>
    </row>
    <row r="5943" spans="1:6" x14ac:dyDescent="0.2">
      <c r="A5943">
        <f t="shared" si="92"/>
        <v>594.20000000006655</v>
      </c>
      <c r="B5943">
        <v>567596.83160179795</v>
      </c>
      <c r="C5943">
        <v>2900267.48223795</v>
      </c>
      <c r="D5943">
        <v>256.40127097348602</v>
      </c>
      <c r="E5943">
        <v>0.38036273287960698</v>
      </c>
      <c r="F5943">
        <v>4.0789542459128497E-2</v>
      </c>
    </row>
    <row r="5944" spans="1:6" x14ac:dyDescent="0.2">
      <c r="A5944">
        <f t="shared" si="92"/>
        <v>594.30000000006658</v>
      </c>
      <c r="B5944">
        <v>567596.79367278004</v>
      </c>
      <c r="C5944">
        <v>2900267.4772594501</v>
      </c>
      <c r="D5944">
        <v>256.40041332297398</v>
      </c>
      <c r="E5944">
        <v>0.380285156460618</v>
      </c>
      <c r="F5944">
        <v>4.0820378322807299E-2</v>
      </c>
    </row>
    <row r="5945" spans="1:6" x14ac:dyDescent="0.2">
      <c r="A5945">
        <f t="shared" si="92"/>
        <v>594.4000000000666</v>
      </c>
      <c r="B5945">
        <v>567596.75575065101</v>
      </c>
      <c r="C5945">
        <v>2900267.4722851999</v>
      </c>
      <c r="D5945">
        <v>256.39955166911801</v>
      </c>
      <c r="E5945">
        <v>0.38020779898431001</v>
      </c>
      <c r="F5945">
        <v>4.0850801837553199E-2</v>
      </c>
    </row>
    <row r="5946" spans="1:6" x14ac:dyDescent="0.2">
      <c r="A5946">
        <f t="shared" si="92"/>
        <v>594.50000000006662</v>
      </c>
      <c r="B5946">
        <v>567596.71783540002</v>
      </c>
      <c r="C5946">
        <v>2900267.46731515</v>
      </c>
      <c r="D5946">
        <v>256.39868605140401</v>
      </c>
      <c r="E5946">
        <v>0.38013066115386301</v>
      </c>
      <c r="F5946">
        <v>4.0880814801246099E-2</v>
      </c>
    </row>
    <row r="5947" spans="1:6" x14ac:dyDescent="0.2">
      <c r="A5947">
        <f t="shared" si="92"/>
        <v>594.60000000006664</v>
      </c>
      <c r="B5947">
        <v>567596.67992701603</v>
      </c>
      <c r="C5947">
        <v>2900267.46234927</v>
      </c>
      <c r="D5947">
        <v>256.39781650945997</v>
      </c>
      <c r="E5947">
        <v>0.38005374363567701</v>
      </c>
      <c r="F5947">
        <v>4.0910419213920197E-2</v>
      </c>
    </row>
    <row r="5948" spans="1:6" x14ac:dyDescent="0.2">
      <c r="A5948">
        <f t="shared" si="92"/>
        <v>594.70000000006667</v>
      </c>
      <c r="B5948">
        <v>567596.64202548703</v>
      </c>
      <c r="C5948">
        <v>2900267.4573874902</v>
      </c>
      <c r="D5948">
        <v>256.39694308303598</v>
      </c>
      <c r="E5948">
        <v>0.37997704705992102</v>
      </c>
      <c r="F5948">
        <v>4.0939617272747003E-2</v>
      </c>
    </row>
    <row r="5949" spans="1:6" x14ac:dyDescent="0.2">
      <c r="A5949">
        <f t="shared" si="92"/>
        <v>594.80000000006669</v>
      </c>
      <c r="B5949">
        <v>567596.60413080198</v>
      </c>
      <c r="C5949">
        <v>2900267.4524297798</v>
      </c>
      <c r="D5949">
        <v>256.396065811982</v>
      </c>
      <c r="E5949">
        <v>0.37990057202116601</v>
      </c>
      <c r="F5949">
        <v>4.0968411359243499E-2</v>
      </c>
    </row>
    <row r="5950" spans="1:6" x14ac:dyDescent="0.2">
      <c r="A5950">
        <f t="shared" si="92"/>
        <v>594.90000000006671</v>
      </c>
      <c r="B5950">
        <v>567596.56624294806</v>
      </c>
      <c r="C5950">
        <v>2900267.4474760899</v>
      </c>
      <c r="D5950">
        <v>256.39518473623599</v>
      </c>
      <c r="E5950">
        <v>0.379824319078924</v>
      </c>
      <c r="F5950">
        <v>4.0996804031634401E-2</v>
      </c>
    </row>
    <row r="5951" spans="1:6" x14ac:dyDescent="0.2">
      <c r="A5951">
        <f t="shared" si="92"/>
        <v>595.00000000006673</v>
      </c>
      <c r="B5951">
        <v>567596.52836191398</v>
      </c>
      <c r="C5951">
        <v>2900267.44252636</v>
      </c>
      <c r="D5951">
        <v>256.394299895806</v>
      </c>
      <c r="E5951">
        <v>0.37974828875802202</v>
      </c>
      <c r="F5951">
        <v>4.10247980288488E-2</v>
      </c>
    </row>
    <row r="5952" spans="1:6" x14ac:dyDescent="0.2">
      <c r="A5952">
        <f t="shared" si="92"/>
        <v>595.10000000006676</v>
      </c>
      <c r="B5952">
        <v>567596.49048768706</v>
      </c>
      <c r="C5952">
        <v>2900267.4375805599</v>
      </c>
      <c r="D5952">
        <v>256.39341133075902</v>
      </c>
      <c r="E5952">
        <v>0.379672481549231</v>
      </c>
      <c r="F5952">
        <v>4.1052396254427803E-2</v>
      </c>
    </row>
    <row r="5953" spans="1:6" x14ac:dyDescent="0.2">
      <c r="A5953">
        <f t="shared" si="92"/>
        <v>595.20000000006678</v>
      </c>
      <c r="B5953">
        <v>567596.45262025599</v>
      </c>
      <c r="C5953">
        <v>2900267.43263864</v>
      </c>
      <c r="D5953">
        <v>256.39251908120798</v>
      </c>
      <c r="E5953">
        <v>0.37959689790963502</v>
      </c>
      <c r="F5953">
        <v>4.1079601777553702E-2</v>
      </c>
    </row>
    <row r="5954" spans="1:6" x14ac:dyDescent="0.2">
      <c r="A5954">
        <f t="shared" si="92"/>
        <v>595.3000000000668</v>
      </c>
      <c r="B5954">
        <v>567596.41475960799</v>
      </c>
      <c r="C5954">
        <v>2900267.4277005601</v>
      </c>
      <c r="D5954">
        <v>256.39162318730098</v>
      </c>
      <c r="E5954">
        <v>0.37952153826312002</v>
      </c>
      <c r="F5954">
        <v>4.1106417825767003E-2</v>
      </c>
    </row>
    <row r="5955" spans="1:6" x14ac:dyDescent="0.2">
      <c r="A5955">
        <f t="shared" si="92"/>
        <v>595.40000000006683</v>
      </c>
      <c r="B5955">
        <v>567596.37690573104</v>
      </c>
      <c r="C5955">
        <v>2900267.4227662501</v>
      </c>
      <c r="D5955">
        <v>256.39072368921398</v>
      </c>
      <c r="E5955">
        <v>0.379446403000814</v>
      </c>
      <c r="F5955">
        <v>4.1132847778016797E-2</v>
      </c>
    </row>
    <row r="5956" spans="1:6" x14ac:dyDescent="0.2">
      <c r="A5956">
        <f t="shared" ref="A5956:A6019" si="93">A5955+0.1</f>
        <v>595.50000000006685</v>
      </c>
      <c r="B5956">
        <v>567596.33905861096</v>
      </c>
      <c r="C5956">
        <v>2900267.4178356999</v>
      </c>
      <c r="D5956">
        <v>256.38982062714501</v>
      </c>
      <c r="E5956">
        <v>0.37937149248142599</v>
      </c>
      <c r="F5956">
        <v>4.1158895166169898E-2</v>
      </c>
    </row>
    <row r="5957" spans="1:6" x14ac:dyDescent="0.2">
      <c r="A5957">
        <f t="shared" si="93"/>
        <v>595.60000000006687</v>
      </c>
      <c r="B5957">
        <v>567596.30121823703</v>
      </c>
      <c r="C5957">
        <v>2900267.41290884</v>
      </c>
      <c r="D5957">
        <v>256.38891404129902</v>
      </c>
      <c r="E5957">
        <v>0.37929680703166502</v>
      </c>
      <c r="F5957">
        <v>4.11845636683131E-2</v>
      </c>
    </row>
    <row r="5958" spans="1:6" x14ac:dyDescent="0.2">
      <c r="A5958">
        <f t="shared" si="93"/>
        <v>595.70000000006689</v>
      </c>
      <c r="B5958">
        <v>567596.26338459598</v>
      </c>
      <c r="C5958">
        <v>2900267.40798563</v>
      </c>
      <c r="D5958">
        <v>256.38800397189101</v>
      </c>
      <c r="E5958">
        <v>0.37922234694664497</v>
      </c>
      <c r="F5958">
        <v>4.1209857102288402E-2</v>
      </c>
    </row>
    <row r="5959" spans="1:6" x14ac:dyDescent="0.2">
      <c r="A5959">
        <f t="shared" si="93"/>
        <v>595.80000000006692</v>
      </c>
      <c r="B5959">
        <v>567596.225557675</v>
      </c>
      <c r="C5959">
        <v>2900267.4030660298</v>
      </c>
      <c r="D5959">
        <v>256.387090459136</v>
      </c>
      <c r="E5959">
        <v>0.379148112490168</v>
      </c>
      <c r="F5959">
        <v>4.1234779427808399E-2</v>
      </c>
    </row>
    <row r="5960" spans="1:6" x14ac:dyDescent="0.2">
      <c r="A5960">
        <f t="shared" si="93"/>
        <v>595.90000000006694</v>
      </c>
      <c r="B5960">
        <v>567596.18773746095</v>
      </c>
      <c r="C5960">
        <v>2900267.3981499998</v>
      </c>
      <c r="D5960">
        <v>256.386173543241</v>
      </c>
      <c r="E5960">
        <v>0.37907410389509699</v>
      </c>
      <c r="F5960">
        <v>4.1259334740212698E-2</v>
      </c>
    </row>
    <row r="5961" spans="1:6" x14ac:dyDescent="0.2">
      <c r="A5961">
        <f t="shared" si="93"/>
        <v>596.00000000006696</v>
      </c>
      <c r="B5961">
        <v>567596.14992393996</v>
      </c>
      <c r="C5961">
        <v>2900267.3932375</v>
      </c>
      <c r="D5961">
        <v>256.38525326440401</v>
      </c>
      <c r="E5961">
        <v>0.37900032136366602</v>
      </c>
      <c r="F5961">
        <v>4.1283527268381699E-2</v>
      </c>
    </row>
    <row r="5962" spans="1:6" x14ac:dyDescent="0.2">
      <c r="A5962">
        <f t="shared" si="93"/>
        <v>596.10000000006698</v>
      </c>
      <c r="B5962">
        <v>567596.11211709899</v>
      </c>
      <c r="C5962">
        <v>2900267.3883284698</v>
      </c>
      <c r="D5962">
        <v>256.384329662808</v>
      </c>
      <c r="E5962">
        <v>0.37892676506777301</v>
      </c>
      <c r="F5962">
        <v>4.13073613732238E-2</v>
      </c>
    </row>
    <row r="5963" spans="1:6" x14ac:dyDescent="0.2">
      <c r="A5963">
        <f t="shared" si="93"/>
        <v>596.20000000006701</v>
      </c>
      <c r="B5963">
        <v>567596.07431692595</v>
      </c>
      <c r="C5963">
        <v>2900267.38342288</v>
      </c>
      <c r="D5963">
        <v>256.38340277861602</v>
      </c>
      <c r="E5963">
        <v>0.37885343514926001</v>
      </c>
      <c r="F5963">
        <v>4.1330841545330697E-2</v>
      </c>
    </row>
    <row r="5964" spans="1:6" x14ac:dyDescent="0.2">
      <c r="A5964">
        <f t="shared" si="93"/>
        <v>596.30000000006703</v>
      </c>
      <c r="B5964">
        <v>567596.03652340604</v>
      </c>
      <c r="C5964">
        <v>2900267.3785206899</v>
      </c>
      <c r="D5964">
        <v>256.38247265196298</v>
      </c>
      <c r="E5964">
        <v>0.37878033172023901</v>
      </c>
      <c r="F5964">
        <v>4.13539723995517E-2</v>
      </c>
    </row>
    <row r="5965" spans="1:6" x14ac:dyDescent="0.2">
      <c r="A5965">
        <f t="shared" si="93"/>
        <v>596.40000000006705</v>
      </c>
      <c r="B5965">
        <v>567595.99873652495</v>
      </c>
      <c r="C5965">
        <v>2900267.3736218498</v>
      </c>
      <c r="D5965">
        <v>256.381539322957</v>
      </c>
      <c r="E5965">
        <v>0.378707454863285</v>
      </c>
      <c r="F5965">
        <v>4.1376758677350203E-2</v>
      </c>
    </row>
    <row r="5966" spans="1:6" x14ac:dyDescent="0.2">
      <c r="A5966">
        <f t="shared" si="93"/>
        <v>596.50000000006708</v>
      </c>
      <c r="B5966">
        <v>567595.96095627104</v>
      </c>
      <c r="C5966">
        <v>2900267.3687263299</v>
      </c>
      <c r="D5966">
        <v>256.38060283166999</v>
      </c>
      <c r="E5966">
        <v>0.37863480463174098</v>
      </c>
      <c r="F5966">
        <v>4.1399205241117697E-2</v>
      </c>
    </row>
    <row r="5967" spans="1:6" x14ac:dyDescent="0.2">
      <c r="A5967">
        <f t="shared" si="93"/>
        <v>596.6000000000671</v>
      </c>
      <c r="B5967">
        <v>567595.92318262905</v>
      </c>
      <c r="C5967">
        <v>2900267.3638340901</v>
      </c>
      <c r="D5967">
        <v>256.37966321813599</v>
      </c>
      <c r="E5967">
        <v>0.37856238104989398</v>
      </c>
      <c r="F5967">
        <v>4.1421317076616802E-2</v>
      </c>
    </row>
    <row r="5968" spans="1:6" x14ac:dyDescent="0.2">
      <c r="A5968">
        <f t="shared" si="93"/>
        <v>596.70000000006712</v>
      </c>
      <c r="B5968">
        <v>567595.88541558594</v>
      </c>
      <c r="C5968">
        <v>2900267.3589450801</v>
      </c>
      <c r="D5968">
        <v>256.378720522344</v>
      </c>
      <c r="E5968">
        <v>0.37849018411324498</v>
      </c>
      <c r="F5968">
        <v>4.1443099287427197E-2</v>
      </c>
    </row>
    <row r="5969" spans="1:6" x14ac:dyDescent="0.2">
      <c r="A5969">
        <f t="shared" si="93"/>
        <v>596.80000000006714</v>
      </c>
      <c r="B5969">
        <v>567595.84765512601</v>
      </c>
      <c r="C5969">
        <v>2900267.3540592599</v>
      </c>
      <c r="D5969">
        <v>256.377774784233</v>
      </c>
      <c r="E5969">
        <v>0.37841821378867502</v>
      </c>
      <c r="F5969">
        <v>4.14645570970157E-2</v>
      </c>
    </row>
    <row r="5970" spans="1:6" x14ac:dyDescent="0.2">
      <c r="A5970">
        <f t="shared" si="93"/>
        <v>596.90000000006717</v>
      </c>
      <c r="B5970">
        <v>567595.80990123597</v>
      </c>
      <c r="C5970">
        <v>2900267.3491766001</v>
      </c>
      <c r="D5970">
        <v>256.37682604368803</v>
      </c>
      <c r="E5970">
        <v>0.37834647001469102</v>
      </c>
      <c r="F5970">
        <v>4.1485695843486999E-2</v>
      </c>
    </row>
    <row r="5971" spans="1:6" x14ac:dyDescent="0.2">
      <c r="A5971">
        <f t="shared" si="93"/>
        <v>597.00000000006719</v>
      </c>
      <c r="B5971">
        <v>567595.77215390198</v>
      </c>
      <c r="C5971">
        <v>2900267.3442970701</v>
      </c>
      <c r="D5971">
        <v>256.37587434053103</v>
      </c>
      <c r="E5971">
        <v>0.37827495270157002</v>
      </c>
      <c r="F5971">
        <v>4.1506520981628103E-2</v>
      </c>
    </row>
    <row r="5972" spans="1:6" x14ac:dyDescent="0.2">
      <c r="A5972">
        <f t="shared" si="93"/>
        <v>597.10000000006721</v>
      </c>
      <c r="B5972">
        <v>567595.73441310902</v>
      </c>
      <c r="C5972">
        <v>2900267.3394206101</v>
      </c>
      <c r="D5972">
        <v>256.37491971451999</v>
      </c>
      <c r="E5972">
        <v>0.37820366173153003</v>
      </c>
      <c r="F5972">
        <v>4.15270380814943E-2</v>
      </c>
    </row>
    <row r="5973" spans="1:6" x14ac:dyDescent="0.2">
      <c r="A5973">
        <f t="shared" si="93"/>
        <v>597.20000000006723</v>
      </c>
      <c r="B5973">
        <v>567595.69667884195</v>
      </c>
      <c r="C5973">
        <v>2900267.3345471998</v>
      </c>
      <c r="D5973">
        <v>256.37396220533702</v>
      </c>
      <c r="E5973">
        <v>0.37813259695891099</v>
      </c>
      <c r="F5973">
        <v>4.1547252826664098E-2</v>
      </c>
    </row>
    <row r="5974" spans="1:6" x14ac:dyDescent="0.2">
      <c r="A5974">
        <f t="shared" si="93"/>
        <v>597.30000000006726</v>
      </c>
      <c r="B5974">
        <v>567595.65895108704</v>
      </c>
      <c r="C5974">
        <v>2900267.3296767902</v>
      </c>
      <c r="D5974">
        <v>256.37300185258499</v>
      </c>
      <c r="E5974">
        <v>0.378061758210329</v>
      </c>
      <c r="F5974">
        <v>4.1567171012000803E-2</v>
      </c>
    </row>
    <row r="5975" spans="1:6" x14ac:dyDescent="0.2">
      <c r="A5975">
        <f t="shared" si="93"/>
        <v>597.40000000006728</v>
      </c>
      <c r="B5975">
        <v>567595.62122982799</v>
      </c>
      <c r="C5975">
        <v>2900267.3248093599</v>
      </c>
      <c r="D5975">
        <v>256.37203869578002</v>
      </c>
      <c r="E5975">
        <v>0.37799114528477901</v>
      </c>
      <c r="F5975">
        <v>4.1586798546453502E-2</v>
      </c>
    </row>
    <row r="5976" spans="1:6" x14ac:dyDescent="0.2">
      <c r="A5976">
        <f t="shared" si="93"/>
        <v>597.5000000000673</v>
      </c>
      <c r="B5976">
        <v>567595.58351505199</v>
      </c>
      <c r="C5976">
        <v>2900267.3199448599</v>
      </c>
      <c r="D5976">
        <v>256.37107277434001</v>
      </c>
      <c r="E5976">
        <v>0.37792075795383201</v>
      </c>
      <c r="F5976">
        <v>4.1606141446439003E-2</v>
      </c>
    </row>
    <row r="5977" spans="1:6" x14ac:dyDescent="0.2">
      <c r="A5977">
        <f t="shared" si="93"/>
        <v>597.60000000006733</v>
      </c>
      <c r="B5977">
        <v>567595.54580674204</v>
      </c>
      <c r="C5977">
        <v>2900267.31508327</v>
      </c>
      <c r="D5977">
        <v>256.37010412758298</v>
      </c>
      <c r="E5977">
        <v>0.377850595961709</v>
      </c>
      <c r="F5977">
        <v>4.1625205838462097E-2</v>
      </c>
    </row>
    <row r="5978" spans="1:6" x14ac:dyDescent="0.2">
      <c r="A5978">
        <f t="shared" si="93"/>
        <v>597.70000000006735</v>
      </c>
      <c r="B5978">
        <v>567595.50810488395</v>
      </c>
      <c r="C5978">
        <v>2900267.3102245498</v>
      </c>
      <c r="D5978">
        <v>256.36913279471599</v>
      </c>
      <c r="E5978">
        <v>0.37778065902541103</v>
      </c>
      <c r="F5978">
        <v>4.1643997957168402E-2</v>
      </c>
    </row>
    <row r="5979" spans="1:6" x14ac:dyDescent="0.2">
      <c r="A5979">
        <f t="shared" si="93"/>
        <v>597.80000000006737</v>
      </c>
      <c r="B5979">
        <v>567595.470409462</v>
      </c>
      <c r="C5979">
        <v>2900267.30536866</v>
      </c>
      <c r="D5979">
        <v>256.36815881482698</v>
      </c>
      <c r="E5979">
        <v>0.37771094683482798</v>
      </c>
      <c r="F5979">
        <v>4.1662524143079402E-2</v>
      </c>
    </row>
    <row r="5980" spans="1:6" x14ac:dyDescent="0.2">
      <c r="A5980">
        <f t="shared" si="93"/>
        <v>597.90000000006739</v>
      </c>
      <c r="B5980">
        <v>567595.43272046105</v>
      </c>
      <c r="C5980">
        <v>2900267.3005155702</v>
      </c>
      <c r="D5980">
        <v>256.36718222688199</v>
      </c>
      <c r="E5980">
        <v>0.37764145905275198</v>
      </c>
      <c r="F5980">
        <v>4.1680790848550697E-2</v>
      </c>
    </row>
    <row r="5981" spans="1:6" x14ac:dyDescent="0.2">
      <c r="A5981">
        <f t="shared" si="93"/>
        <v>598.00000000006742</v>
      </c>
      <c r="B5981">
        <v>567595.39503786503</v>
      </c>
      <c r="C5981">
        <v>2900267.2956652599</v>
      </c>
      <c r="D5981">
        <v>256.36620306970599</v>
      </c>
      <c r="E5981">
        <v>0.37757219531507102</v>
      </c>
      <c r="F5981">
        <v>4.1698804627444401E-2</v>
      </c>
    </row>
    <row r="5982" spans="1:6" x14ac:dyDescent="0.2">
      <c r="A5982">
        <f t="shared" si="93"/>
        <v>598.10000000006744</v>
      </c>
      <c r="B5982">
        <v>567595.35736165801</v>
      </c>
      <c r="C5982">
        <v>2900267.2908176798</v>
      </c>
      <c r="D5982">
        <v>256.365221381982</v>
      </c>
      <c r="E5982">
        <v>0.377503155230761</v>
      </c>
      <c r="F5982">
        <v>4.1716572140824401E-2</v>
      </c>
    </row>
    <row r="5983" spans="1:6" x14ac:dyDescent="0.2">
      <c r="A5983">
        <f t="shared" si="93"/>
        <v>598.20000000006746</v>
      </c>
      <c r="B5983">
        <v>567595.31969182496</v>
      </c>
      <c r="C5983">
        <v>2900267.2859728099</v>
      </c>
      <c r="D5983">
        <v>256.36423720224201</v>
      </c>
      <c r="E5983">
        <v>0.37743433838201101</v>
      </c>
      <c r="F5983">
        <v>4.1734100150905402E-2</v>
      </c>
    </row>
    <row r="5984" spans="1:6" x14ac:dyDescent="0.2">
      <c r="A5984">
        <f t="shared" si="93"/>
        <v>598.30000000006748</v>
      </c>
      <c r="B5984">
        <v>567595.28202835005</v>
      </c>
      <c r="C5984">
        <v>2900267.2811306301</v>
      </c>
      <c r="D5984">
        <v>256.36325056885499</v>
      </c>
      <c r="E5984">
        <v>0.37736574432419701</v>
      </c>
      <c r="F5984">
        <v>4.1751395526622999E-2</v>
      </c>
    </row>
    <row r="5985" spans="1:6" x14ac:dyDescent="0.2">
      <c r="A5985">
        <f t="shared" si="93"/>
        <v>598.40000000006751</v>
      </c>
      <c r="B5985">
        <v>567595.24437121698</v>
      </c>
      <c r="C5985">
        <v>2900267.2762910901</v>
      </c>
      <c r="D5985">
        <v>256.36226152001899</v>
      </c>
      <c r="E5985">
        <v>0.37729737258594997</v>
      </c>
      <c r="F5985">
        <v>4.1768465240837403E-2</v>
      </c>
    </row>
    <row r="5986" spans="1:6" x14ac:dyDescent="0.2">
      <c r="A5986">
        <f t="shared" si="93"/>
        <v>598.50000000006753</v>
      </c>
      <c r="B5986">
        <v>567595.20672040898</v>
      </c>
      <c r="C5986">
        <v>2900267.2714541699</v>
      </c>
      <c r="D5986">
        <v>256.36127009375201</v>
      </c>
      <c r="E5986">
        <v>0.377229222669209</v>
      </c>
      <c r="F5986">
        <v>4.1785316367640803E-2</v>
      </c>
    </row>
    <row r="5987" spans="1:6" x14ac:dyDescent="0.2">
      <c r="A5987">
        <f t="shared" si="93"/>
        <v>598.60000000006755</v>
      </c>
      <c r="B5987">
        <v>567595.16907591</v>
      </c>
      <c r="C5987">
        <v>2900267.2666198402</v>
      </c>
      <c r="D5987">
        <v>256.36027632787898</v>
      </c>
      <c r="E5987">
        <v>0.37716129404926502</v>
      </c>
      <c r="F5987">
        <v>4.1801956080267801E-2</v>
      </c>
    </row>
    <row r="5988" spans="1:6" x14ac:dyDescent="0.2">
      <c r="A5988">
        <f t="shared" si="93"/>
        <v>598.70000000006758</v>
      </c>
      <c r="B5988">
        <v>567595.13143770397</v>
      </c>
      <c r="C5988">
        <v>2900267.26178808</v>
      </c>
      <c r="D5988">
        <v>256.35928026002699</v>
      </c>
      <c r="E5988">
        <v>0.37709358617470101</v>
      </c>
      <c r="F5988" s="1">
        <v>4.1818391655916699E-2</v>
      </c>
    </row>
    <row r="5989" spans="1:6" x14ac:dyDescent="0.2">
      <c r="A5989">
        <f t="shared" si="93"/>
        <v>598.8000000000676</v>
      </c>
      <c r="B5989">
        <v>567595.093805774</v>
      </c>
      <c r="C5989">
        <v>2900267.25695886</v>
      </c>
      <c r="D5989">
        <v>256.35828192761397</v>
      </c>
      <c r="E5989">
        <v>0.37702609846747198</v>
      </c>
      <c r="F5989">
        <v>4.1834630469383897E-2</v>
      </c>
    </row>
    <row r="5990" spans="1:6" x14ac:dyDescent="0.2">
      <c r="A5990">
        <f t="shared" si="93"/>
        <v>598.90000000006762</v>
      </c>
      <c r="B5990">
        <v>567595.05618010403</v>
      </c>
      <c r="C5990">
        <v>2900267.2521321601</v>
      </c>
      <c r="D5990">
        <v>256.35728136784002</v>
      </c>
      <c r="E5990">
        <v>0.37695883032286998</v>
      </c>
      <c r="F5990">
        <v>4.1850679993990898E-2</v>
      </c>
    </row>
    <row r="5991" spans="1:6" x14ac:dyDescent="0.2">
      <c r="A5991">
        <f t="shared" si="93"/>
        <v>599.00000000006764</v>
      </c>
      <c r="B5991">
        <v>567595.01856067602</v>
      </c>
      <c r="C5991">
        <v>2900267.2473079399</v>
      </c>
      <c r="D5991">
        <v>256.356278617675</v>
      </c>
      <c r="E5991">
        <v>0.37689178110944299</v>
      </c>
      <c r="F5991">
        <v>4.1866547806884397E-2</v>
      </c>
    </row>
    <row r="5992" spans="1:6" x14ac:dyDescent="0.2">
      <c r="A5992">
        <f t="shared" si="93"/>
        <v>599.10000000006767</v>
      </c>
      <c r="B5992">
        <v>567594.98094747495</v>
      </c>
      <c r="C5992">
        <v>2900267.2424861901</v>
      </c>
      <c r="D5992">
        <v>256.35527371385098</v>
      </c>
      <c r="E5992">
        <v>0.37682495016905299</v>
      </c>
      <c r="F5992">
        <v>4.1882241581597403E-2</v>
      </c>
    </row>
    <row r="5993" spans="1:6" x14ac:dyDescent="0.2">
      <c r="A5993">
        <f t="shared" si="93"/>
        <v>599.20000000006769</v>
      </c>
      <c r="B5993">
        <v>567594.94334048196</v>
      </c>
      <c r="C5993">
        <v>2900267.2376668798</v>
      </c>
      <c r="D5993">
        <v>256.35426669285198</v>
      </c>
      <c r="E5993">
        <v>0.37675833681681098</v>
      </c>
      <c r="F5993">
        <v>4.1897769089169798E-2</v>
      </c>
    </row>
    <row r="5994" spans="1:6" x14ac:dyDescent="0.2">
      <c r="A5994">
        <f t="shared" si="93"/>
        <v>599.30000000006771</v>
      </c>
      <c r="B5994">
        <v>567594.90573968098</v>
      </c>
      <c r="C5994">
        <v>2900267.23284999</v>
      </c>
      <c r="D5994">
        <v>256.35325759090199</v>
      </c>
      <c r="E5994">
        <v>0.37669194034107401</v>
      </c>
      <c r="F5994">
        <v>4.1913138195240403E-2</v>
      </c>
    </row>
    <row r="5995" spans="1:6" x14ac:dyDescent="0.2">
      <c r="A5995">
        <f t="shared" si="93"/>
        <v>599.40000000006773</v>
      </c>
      <c r="B5995">
        <v>567594.86814505397</v>
      </c>
      <c r="C5995">
        <v>2900267.2280354998</v>
      </c>
      <c r="D5995">
        <v>256.35224644396101</v>
      </c>
      <c r="E5995">
        <v>0.37662576000331199</v>
      </c>
      <c r="F5995">
        <v>4.1928356864821201E-2</v>
      </c>
    </row>
    <row r="5996" spans="1:6" x14ac:dyDescent="0.2">
      <c r="A5996">
        <f t="shared" si="93"/>
        <v>599.50000000006776</v>
      </c>
      <c r="B5996">
        <v>567594.83055658406</v>
      </c>
      <c r="C5996">
        <v>2900267.2232233798</v>
      </c>
      <c r="D5996">
        <v>256.35123328770999</v>
      </c>
      <c r="E5996">
        <v>0.37655979503808501</v>
      </c>
      <c r="F5996">
        <v>4.19434331591996E-2</v>
      </c>
    </row>
    <row r="5997" spans="1:6" x14ac:dyDescent="0.2">
      <c r="A5997">
        <f t="shared" si="93"/>
        <v>599.60000000006778</v>
      </c>
      <c r="B5997">
        <v>567594.792974254</v>
      </c>
      <c r="C5997">
        <v>2900267.21841363</v>
      </c>
      <c r="D5997">
        <v>256.35021815754698</v>
      </c>
      <c r="E5997">
        <v>0.376494044652951</v>
      </c>
      <c r="F5997">
        <v>4.19583752360837E-2</v>
      </c>
    </row>
    <row r="5998" spans="1:6" x14ac:dyDescent="0.2">
      <c r="A5998">
        <f t="shared" si="93"/>
        <v>599.7000000000678</v>
      </c>
      <c r="B5998">
        <v>567594.75539804599</v>
      </c>
      <c r="C5998">
        <v>2900267.21360621</v>
      </c>
      <c r="D5998">
        <v>256.34920108856898</v>
      </c>
      <c r="E5998">
        <v>0.37642850802841599</v>
      </c>
      <c r="F5998">
        <v>4.1973191347040903E-2</v>
      </c>
    </row>
    <row r="5999" spans="1:6" x14ac:dyDescent="0.2">
      <c r="A5999">
        <f t="shared" si="93"/>
        <v>599.80000000006783</v>
      </c>
      <c r="B5999">
        <v>567594.71782794199</v>
      </c>
      <c r="C5999">
        <v>2900267.2088011098</v>
      </c>
      <c r="D5999">
        <v>256.348182115572</v>
      </c>
      <c r="E5999">
        <v>0.37636318431778298</v>
      </c>
      <c r="F5999">
        <v>4.1987889841361002E-2</v>
      </c>
    </row>
    <row r="6000" spans="1:6" x14ac:dyDescent="0.2">
      <c r="A6000">
        <f t="shared" si="93"/>
        <v>599.90000000006785</v>
      </c>
      <c r="B6000">
        <v>567594.68026392395</v>
      </c>
      <c r="C6000">
        <v>2900267.20399831</v>
      </c>
      <c r="D6000">
        <v>256.34716127303602</v>
      </c>
      <c r="E6000">
        <v>0.37629807264712301</v>
      </c>
      <c r="F6000">
        <v>4.2002479158885803E-2</v>
      </c>
    </row>
    <row r="6001" spans="1:6" x14ac:dyDescent="0.2">
      <c r="A6001">
        <f t="shared" si="93"/>
        <v>600.00000000006787</v>
      </c>
      <c r="B6001">
        <v>567594.64270597498</v>
      </c>
      <c r="C6001">
        <v>2900267.1991977901</v>
      </c>
      <c r="D6001">
        <v>256.34613859511899</v>
      </c>
      <c r="E6001">
        <v>0.37623317211506402</v>
      </c>
      <c r="F6001">
        <v>4.2016967838725702E-2</v>
      </c>
    </row>
    <row r="6002" spans="1:6" x14ac:dyDescent="0.2">
      <c r="A6002">
        <f t="shared" si="93"/>
        <v>600.10000000006789</v>
      </c>
      <c r="B6002">
        <v>567594.60515407601</v>
      </c>
      <c r="C6002">
        <v>2900267.1943995501</v>
      </c>
      <c r="D6002">
        <v>256.345114115645</v>
      </c>
      <c r="E6002">
        <v>0.37616848179273799</v>
      </c>
      <c r="F6002">
        <v>4.2031364511527301E-2</v>
      </c>
    </row>
    <row r="6003" spans="1:6" x14ac:dyDescent="0.2">
      <c r="A6003">
        <f t="shared" si="93"/>
        <v>600.20000000006792</v>
      </c>
      <c r="B6003">
        <v>567594.56760821003</v>
      </c>
      <c r="C6003">
        <v>2900267.1896035601</v>
      </c>
      <c r="D6003">
        <v>256.34408786809797</v>
      </c>
      <c r="E6003">
        <v>0.37610400072365002</v>
      </c>
      <c r="F6003">
        <v>4.20456778997454E-2</v>
      </c>
    </row>
    <row r="6004" spans="1:6" x14ac:dyDescent="0.2">
      <c r="A6004">
        <f t="shared" si="93"/>
        <v>600.30000000006794</v>
      </c>
      <c r="B6004">
        <v>567594.53006835701</v>
      </c>
      <c r="C6004">
        <v>2900267.18480981</v>
      </c>
      <c r="D6004">
        <v>256.34305988561403</v>
      </c>
      <c r="E6004">
        <v>0.37603972792346302</v>
      </c>
      <c r="F6004">
        <v>4.2059916822449903E-2</v>
      </c>
    </row>
    <row r="6005" spans="1:6" x14ac:dyDescent="0.2">
      <c r="A6005">
        <f t="shared" si="93"/>
        <v>600.40000000006796</v>
      </c>
      <c r="B6005">
        <v>567594.49253449903</v>
      </c>
      <c r="C6005">
        <v>2900267.1800182899</v>
      </c>
      <c r="D6005">
        <v>256.34203020097198</v>
      </c>
      <c r="E6005">
        <v>0.37597566237993102</v>
      </c>
      <c r="F6005">
        <v>4.2074090187486902E-2</v>
      </c>
    </row>
    <row r="6006" spans="1:6" x14ac:dyDescent="0.2">
      <c r="A6006">
        <f t="shared" si="93"/>
        <v>600.50000000006798</v>
      </c>
      <c r="B6006">
        <v>567594.45500661805</v>
      </c>
      <c r="C6006">
        <v>2900267.1752289799</v>
      </c>
      <c r="D6006">
        <v>256.34099884658599</v>
      </c>
      <c r="E6006">
        <v>0.375911803052632</v>
      </c>
      <c r="F6006">
        <v>4.2088207000143298E-2</v>
      </c>
    </row>
    <row r="6007" spans="1:6" x14ac:dyDescent="0.2">
      <c r="A6007">
        <f t="shared" si="93"/>
        <v>600.60000000006801</v>
      </c>
      <c r="B6007">
        <v>567594.41748469602</v>
      </c>
      <c r="C6007">
        <v>2900267.1704418799</v>
      </c>
      <c r="D6007">
        <v>256.33996585449802</v>
      </c>
      <c r="E6007">
        <v>0.37584814887283402</v>
      </c>
      <c r="F6007">
        <v>4.2102276358701E-2</v>
      </c>
    </row>
    <row r="6008" spans="1:6" x14ac:dyDescent="0.2">
      <c r="A6008">
        <f t="shared" si="93"/>
        <v>600.70000000006803</v>
      </c>
      <c r="B6008">
        <v>567594.37996871304</v>
      </c>
      <c r="C6008">
        <v>2900267.1656569801</v>
      </c>
      <c r="D6008">
        <v>256.33893125636803</v>
      </c>
      <c r="E6008">
        <v>0.37578469874329101</v>
      </c>
      <c r="F6008">
        <v>4.2116307455117498E-2</v>
      </c>
    </row>
    <row r="6009" spans="1:6" x14ac:dyDescent="0.2">
      <c r="A6009">
        <f t="shared" si="93"/>
        <v>600.80000000006805</v>
      </c>
      <c r="B6009">
        <v>567594.34245865</v>
      </c>
      <c r="C6009">
        <v>2900267.1608742499</v>
      </c>
      <c r="D6009">
        <v>256.337895083467</v>
      </c>
      <c r="E6009">
        <v>0.37572145153805098</v>
      </c>
      <c r="F6009">
        <v>4.2130309575226503E-2</v>
      </c>
    </row>
    <row r="6010" spans="1:6" x14ac:dyDescent="0.2">
      <c r="A6010">
        <f t="shared" si="93"/>
        <v>600.90000000006808</v>
      </c>
      <c r="B6010">
        <v>567594.30495448899</v>
      </c>
      <c r="C6010">
        <v>2900267.1560937101</v>
      </c>
      <c r="D6010">
        <v>256.33685736667098</v>
      </c>
      <c r="E6010">
        <v>0.37565840610227302</v>
      </c>
      <c r="F6010">
        <v>4.2144292094633697E-2</v>
      </c>
    </row>
    <row r="6011" spans="1:6" x14ac:dyDescent="0.2">
      <c r="A6011">
        <f t="shared" si="93"/>
        <v>601.0000000000681</v>
      </c>
      <c r="B6011">
        <v>567594.26745621103</v>
      </c>
      <c r="C6011">
        <v>2900267.1513153301</v>
      </c>
      <c r="D6011">
        <v>256.33581813645202</v>
      </c>
      <c r="E6011">
        <v>0.37559556125191002</v>
      </c>
      <c r="F6011">
        <v>4.2158264487279599E-2</v>
      </c>
    </row>
    <row r="6012" spans="1:6" x14ac:dyDescent="0.2">
      <c r="A6012">
        <f t="shared" si="93"/>
        <v>601.10000000006812</v>
      </c>
      <c r="B6012">
        <v>567594.22996379505</v>
      </c>
      <c r="C6012">
        <v>2900267.1465391102</v>
      </c>
      <c r="D6012">
        <v>256.33477742287198</v>
      </c>
      <c r="E6012">
        <v>0.37553291577357201</v>
      </c>
      <c r="F6012">
        <v>4.2172236317260803E-2</v>
      </c>
    </row>
    <row r="6013" spans="1:6" x14ac:dyDescent="0.2">
      <c r="A6013">
        <f t="shared" si="93"/>
        <v>601.20000000006814</v>
      </c>
      <c r="B6013">
        <v>567594.19247722405</v>
      </c>
      <c r="C6013">
        <v>2900267.1417650501</v>
      </c>
      <c r="D6013">
        <v>256.33373525557698</v>
      </c>
      <c r="E6013">
        <v>0.375470468424217</v>
      </c>
      <c r="F6013">
        <v>4.21862172431706E-2</v>
      </c>
    </row>
    <row r="6014" spans="1:6" x14ac:dyDescent="0.2">
      <c r="A6014">
        <f t="shared" si="93"/>
        <v>601.30000000006817</v>
      </c>
      <c r="B6014">
        <v>567594.15499647695</v>
      </c>
      <c r="C6014">
        <v>2900267.1369931502</v>
      </c>
      <c r="D6014">
        <v>256.33269166379102</v>
      </c>
      <c r="E6014">
        <v>0.37540821793089602</v>
      </c>
      <c r="F6014">
        <v>4.2200217018182003E-2</v>
      </c>
    </row>
    <row r="6015" spans="1:6" x14ac:dyDescent="0.2">
      <c r="A6015">
        <f t="shared" si="93"/>
        <v>601.40000000006819</v>
      </c>
      <c r="B6015">
        <v>567594.11752153502</v>
      </c>
      <c r="C6015">
        <v>2900267.13222339</v>
      </c>
      <c r="D6015">
        <v>256.33164667630803</v>
      </c>
      <c r="E6015">
        <v>0.37534616299048001</v>
      </c>
      <c r="F6015">
        <v>4.22142454902764E-2</v>
      </c>
    </row>
    <row r="6016" spans="1:6" x14ac:dyDescent="0.2">
      <c r="A6016">
        <f t="shared" si="93"/>
        <v>601.50000000006821</v>
      </c>
      <c r="B6016">
        <v>567594.08005237801</v>
      </c>
      <c r="C6016">
        <v>2900267.12745577</v>
      </c>
      <c r="D6016">
        <v>256.330600321487</v>
      </c>
      <c r="E6016">
        <v>0.37528430226933002</v>
      </c>
      <c r="F6016">
        <v>4.2228312605730497E-2</v>
      </c>
    </row>
    <row r="6017" spans="1:6" x14ac:dyDescent="0.2">
      <c r="A6017">
        <f t="shared" si="93"/>
        <v>601.60000000006823</v>
      </c>
      <c r="B6017">
        <v>567594.04258898704</v>
      </c>
      <c r="C6017">
        <v>2900267.1226903098</v>
      </c>
      <c r="D6017">
        <v>256.32955262724499</v>
      </c>
      <c r="E6017">
        <v>0.375222634403094</v>
      </c>
      <c r="F6017">
        <v>4.2242428401459899E-2</v>
      </c>
    </row>
    <row r="6018" spans="1:6" x14ac:dyDescent="0.2">
      <c r="A6018">
        <f t="shared" si="93"/>
        <v>601.70000000006826</v>
      </c>
      <c r="B6018">
        <v>567594.00513134105</v>
      </c>
      <c r="C6018">
        <v>2900267.1179269799</v>
      </c>
      <c r="D6018">
        <v>256.32850362105</v>
      </c>
      <c r="E6018">
        <v>0.37516115799629202</v>
      </c>
      <c r="F6018">
        <v>4.2256603013420303E-2</v>
      </c>
    </row>
    <row r="6019" spans="1:6" x14ac:dyDescent="0.2">
      <c r="A6019">
        <f t="shared" si="93"/>
        <v>601.80000000006828</v>
      </c>
      <c r="B6019">
        <v>567593.96767942095</v>
      </c>
      <c r="C6019">
        <v>2900267.1131658</v>
      </c>
      <c r="D6019">
        <v>256.32745332992198</v>
      </c>
      <c r="E6019">
        <v>0.37509987162201103</v>
      </c>
      <c r="F6019">
        <v>4.2270846675925497E-2</v>
      </c>
    </row>
    <row r="6020" spans="1:6" x14ac:dyDescent="0.2">
      <c r="A6020">
        <f t="shared" ref="A6020:A6083" si="94">A6019+0.1</f>
        <v>601.9000000000683</v>
      </c>
      <c r="B6020">
        <v>567593.93023320602</v>
      </c>
      <c r="C6020">
        <v>2900267.10840677</v>
      </c>
      <c r="D6020">
        <v>256.326401780418</v>
      </c>
      <c r="E6020">
        <v>0.37503877382160999</v>
      </c>
      <c r="F6020">
        <v>4.22851697177535E-2</v>
      </c>
    </row>
    <row r="6021" spans="1:6" x14ac:dyDescent="0.2">
      <c r="A6021">
        <f t="shared" si="94"/>
        <v>602.00000000006833</v>
      </c>
      <c r="B6021">
        <v>567593.89279267704</v>
      </c>
      <c r="C6021">
        <v>2900267.1036498798</v>
      </c>
      <c r="D6021">
        <v>256.32534899863401</v>
      </c>
      <c r="E6021">
        <v>0.37497786310431502</v>
      </c>
      <c r="F6021">
        <v>4.2299582566754798E-2</v>
      </c>
    </row>
    <row r="6022" spans="1:6" x14ac:dyDescent="0.2">
      <c r="A6022">
        <f t="shared" si="94"/>
        <v>602.10000000006835</v>
      </c>
      <c r="B6022">
        <v>567593.85535781295</v>
      </c>
      <c r="C6022">
        <v>2900267.0988951498</v>
      </c>
      <c r="D6022">
        <v>256.32429501019902</v>
      </c>
      <c r="E6022">
        <v>0.37491713794686699</v>
      </c>
      <c r="F6022">
        <v>4.2314095749352E-2</v>
      </c>
    </row>
    <row r="6023" spans="1:6" x14ac:dyDescent="0.2">
      <c r="A6023">
        <f t="shared" si="94"/>
        <v>602.20000000006837</v>
      </c>
      <c r="B6023">
        <v>567593.81792859396</v>
      </c>
      <c r="C6023">
        <v>2900267.0941425799</v>
      </c>
      <c r="D6023">
        <v>256.32323984026903</v>
      </c>
      <c r="E6023">
        <v>0.37485659679309402</v>
      </c>
      <c r="F6023">
        <v>4.2328719894453103E-2</v>
      </c>
    </row>
    <row r="6024" spans="1:6" x14ac:dyDescent="0.2">
      <c r="A6024">
        <f t="shared" si="94"/>
        <v>602.30000000006839</v>
      </c>
      <c r="B6024">
        <v>567593.78050499898</v>
      </c>
      <c r="C6024">
        <v>2900267.0893921601</v>
      </c>
      <c r="D6024">
        <v>256.32218351352401</v>
      </c>
      <c r="E6024">
        <v>0.37479623805352302</v>
      </c>
      <c r="F6024">
        <v>4.2343465733411398E-2</v>
      </c>
    </row>
    <row r="6025" spans="1:6" x14ac:dyDescent="0.2">
      <c r="A6025">
        <f t="shared" si="94"/>
        <v>602.40000000006842</v>
      </c>
      <c r="B6025">
        <v>567593.74308700697</v>
      </c>
      <c r="C6025">
        <v>2900267.08464392</v>
      </c>
      <c r="D6025">
        <v>256.32112605415801</v>
      </c>
      <c r="E6025">
        <v>0.37473606010501997</v>
      </c>
      <c r="F6025">
        <v>4.2358344095861103E-2</v>
      </c>
    </row>
    <row r="6026" spans="1:6" x14ac:dyDescent="0.2">
      <c r="A6026">
        <f t="shared" si="94"/>
        <v>602.50000000006844</v>
      </c>
      <c r="B6026">
        <v>567593.70567459904</v>
      </c>
      <c r="C6026">
        <v>2900267.0798978601</v>
      </c>
      <c r="D6026">
        <v>256.320067485881</v>
      </c>
      <c r="E6026">
        <v>0.37467606129027098</v>
      </c>
      <c r="F6026">
        <v>4.2373365917994399E-2</v>
      </c>
    </row>
    <row r="6027" spans="1:6" x14ac:dyDescent="0.2">
      <c r="A6027">
        <f t="shared" si="94"/>
        <v>602.60000000006846</v>
      </c>
      <c r="B6027">
        <v>567593.66826775204</v>
      </c>
      <c r="C6027">
        <v>2900267.0751539799</v>
      </c>
      <c r="D6027">
        <v>256.31900783191298</v>
      </c>
      <c r="E6027">
        <v>0.37461623991740201</v>
      </c>
      <c r="F6027">
        <v>4.2388542237993598E-2</v>
      </c>
    </row>
    <row r="6028" spans="1:6" x14ac:dyDescent="0.2">
      <c r="A6028">
        <f t="shared" si="94"/>
        <v>602.70000000006848</v>
      </c>
      <c r="B6028">
        <v>567593.630866447</v>
      </c>
      <c r="C6028">
        <v>2900267.0704123001</v>
      </c>
      <c r="D6028">
        <v>256.31794711497997</v>
      </c>
      <c r="E6028">
        <v>0.37455659425946503</v>
      </c>
      <c r="F6028">
        <v>4.2403884200506198E-2</v>
      </c>
    </row>
    <row r="6029" spans="1:6" x14ac:dyDescent="0.2">
      <c r="A6029">
        <f t="shared" si="94"/>
        <v>602.80000000006851</v>
      </c>
      <c r="B6029">
        <v>567593.59347066202</v>
      </c>
      <c r="C6029">
        <v>2900267.0656728302</v>
      </c>
      <c r="D6029">
        <v>256.316885357312</v>
      </c>
      <c r="E6029">
        <v>0.37449712255393602</v>
      </c>
      <c r="F6029">
        <v>4.2419403060000603E-2</v>
      </c>
    </row>
    <row r="6030" spans="1:6" x14ac:dyDescent="0.2">
      <c r="A6030">
        <f t="shared" si="94"/>
        <v>602.90000000006853</v>
      </c>
      <c r="B6030">
        <v>567593.55608037603</v>
      </c>
      <c r="C6030">
        <v>2900267.06093559</v>
      </c>
      <c r="D6030">
        <v>256.31582258063298</v>
      </c>
      <c r="E6030">
        <v>0.37443782300226802</v>
      </c>
      <c r="F6030">
        <v>4.2435110176849401E-2</v>
      </c>
    </row>
    <row r="6031" spans="1:6" x14ac:dyDescent="0.2">
      <c r="A6031">
        <f t="shared" si="94"/>
        <v>603.00000000006855</v>
      </c>
      <c r="B6031">
        <v>567593.51869556797</v>
      </c>
      <c r="C6031">
        <v>2900267.05620057</v>
      </c>
      <c r="D6031">
        <v>256.31475880616699</v>
      </c>
      <c r="E6031">
        <v>0.37437869376934402</v>
      </c>
      <c r="F6031">
        <v>4.24510170212948E-2</v>
      </c>
    </row>
    <row r="6032" spans="1:6" x14ac:dyDescent="0.2">
      <c r="A6032">
        <f t="shared" si="94"/>
        <v>603.10000000006858</v>
      </c>
      <c r="B6032">
        <v>567593.48131621606</v>
      </c>
      <c r="C6032">
        <v>2900267.0514678098</v>
      </c>
      <c r="D6032">
        <v>256.31369405462902</v>
      </c>
      <c r="E6032">
        <v>0.37431973298290599</v>
      </c>
      <c r="F6032">
        <v>4.24671351774846E-2</v>
      </c>
    </row>
    <row r="6033" spans="1:6" x14ac:dyDescent="0.2">
      <c r="A6033">
        <f t="shared" si="94"/>
        <v>603.2000000000686</v>
      </c>
      <c r="B6033">
        <v>567593.44394230004</v>
      </c>
      <c r="C6033">
        <v>2900267.04673731</v>
      </c>
      <c r="D6033">
        <v>256.31262834622203</v>
      </c>
      <c r="E6033">
        <v>0.37426093873301902</v>
      </c>
      <c r="F6033">
        <v>4.24834763430368E-2</v>
      </c>
    </row>
    <row r="6034" spans="1:6" x14ac:dyDescent="0.2">
      <c r="A6034">
        <f t="shared" si="94"/>
        <v>603.30000000006862</v>
      </c>
      <c r="B6034">
        <v>567593.40657379804</v>
      </c>
      <c r="C6034">
        <v>2900267.0420090999</v>
      </c>
      <c r="D6034">
        <v>256.31156170063701</v>
      </c>
      <c r="E6034">
        <v>0.37420230907146201</v>
      </c>
      <c r="F6034">
        <v>4.2500052332861797E-2</v>
      </c>
    </row>
    <row r="6035" spans="1:6" x14ac:dyDescent="0.2">
      <c r="A6035">
        <f t="shared" si="94"/>
        <v>603.40000000006864</v>
      </c>
      <c r="B6035">
        <v>567593.369210687</v>
      </c>
      <c r="C6035">
        <v>2900267.0372831901</v>
      </c>
      <c r="D6035">
        <v>256.31049413704301</v>
      </c>
      <c r="E6035">
        <v>0.37414384201120199</v>
      </c>
      <c r="F6035">
        <v>4.2516875075189503E-2</v>
      </c>
    </row>
    <row r="6036" spans="1:6" x14ac:dyDescent="0.2">
      <c r="A6036">
        <f t="shared" si="94"/>
        <v>603.50000000006867</v>
      </c>
      <c r="B6036">
        <v>567593.33185294794</v>
      </c>
      <c r="C6036">
        <v>2900267.0325596002</v>
      </c>
      <c r="D6036">
        <v>256.309425674095</v>
      </c>
      <c r="E6036">
        <v>0.37408553552569301</v>
      </c>
      <c r="F6036">
        <v>4.2533956619441801E-2</v>
      </c>
    </row>
    <row r="6037" spans="1:6" x14ac:dyDescent="0.2">
      <c r="A6037">
        <f t="shared" si="94"/>
        <v>603.60000000006869</v>
      </c>
      <c r="B6037">
        <v>567593.29450055701</v>
      </c>
      <c r="C6037">
        <v>2900267.0278383601</v>
      </c>
      <c r="D6037">
        <v>256.30835632992301</v>
      </c>
      <c r="E6037">
        <v>0.37402738754821402</v>
      </c>
      <c r="F6037">
        <v>4.2551309139969198E-2</v>
      </c>
    </row>
    <row r="6038" spans="1:6" x14ac:dyDescent="0.2">
      <c r="A6038">
        <f t="shared" si="94"/>
        <v>603.70000000006871</v>
      </c>
      <c r="B6038">
        <v>567593.257153493</v>
      </c>
      <c r="C6038">
        <v>2900267.0231194799</v>
      </c>
      <c r="D6038">
        <v>256.30728612213102</v>
      </c>
      <c r="E6038">
        <v>0.37396939597127798</v>
      </c>
      <c r="F6038">
        <v>4.2568944931994902E-2</v>
      </c>
    </row>
    <row r="6039" spans="1:6" x14ac:dyDescent="0.2">
      <c r="A6039">
        <f t="shared" si="94"/>
        <v>603.80000000006874</v>
      </c>
      <c r="B6039">
        <v>567593.21981173404</v>
      </c>
      <c r="C6039">
        <v>2900267.01840299</v>
      </c>
      <c r="D6039">
        <v>256.30621506779698</v>
      </c>
      <c r="E6039">
        <v>0.37391155864591602</v>
      </c>
      <c r="F6039">
        <v>4.2586876415256603E-2</v>
      </c>
    </row>
    <row r="6040" spans="1:6" x14ac:dyDescent="0.2">
      <c r="A6040">
        <f t="shared" si="94"/>
        <v>603.90000000006876</v>
      </c>
      <c r="B6040">
        <v>567593.18247525801</v>
      </c>
      <c r="C6040">
        <v>2900267.0136889098</v>
      </c>
      <c r="D6040">
        <v>256.30514318346798</v>
      </c>
      <c r="E6040">
        <v>0.37385387338089898</v>
      </c>
      <c r="F6040">
        <v>4.26051161420469E-2</v>
      </c>
    </row>
    <row r="6041" spans="1:6" x14ac:dyDescent="0.2">
      <c r="A6041">
        <f t="shared" si="94"/>
        <v>604.00000000006878</v>
      </c>
      <c r="B6041">
        <v>567593.14514404302</v>
      </c>
      <c r="C6041">
        <v>2900267.0089772702</v>
      </c>
      <c r="D6041">
        <v>256.30407048516099</v>
      </c>
      <c r="E6041">
        <v>0.37379633794207301</v>
      </c>
      <c r="F6041">
        <v>4.2623676793001997E-2</v>
      </c>
    </row>
    <row r="6042" spans="1:6" x14ac:dyDescent="0.2">
      <c r="A6042">
        <f t="shared" si="94"/>
        <v>604.1000000000688</v>
      </c>
      <c r="B6042">
        <v>567593.10781806696</v>
      </c>
      <c r="C6042">
        <v>2900267.0042681</v>
      </c>
      <c r="D6042">
        <v>256.30299698835802</v>
      </c>
      <c r="E6042">
        <v>0.37373895005157598</v>
      </c>
      <c r="F6042">
        <v>4.26425711809994E-2</v>
      </c>
    </row>
    <row r="6043" spans="1:6" x14ac:dyDescent="0.2">
      <c r="A6043">
        <f t="shared" si="94"/>
        <v>604.20000000006883</v>
      </c>
      <c r="B6043">
        <v>567593.070497307</v>
      </c>
      <c r="C6043">
        <v>2900266.9995614202</v>
      </c>
      <c r="D6043">
        <v>256.30192270800501</v>
      </c>
      <c r="E6043">
        <v>0.37368170738697698</v>
      </c>
      <c r="F6043">
        <v>4.2661812258976098E-2</v>
      </c>
    </row>
    <row r="6044" spans="1:6" x14ac:dyDescent="0.2">
      <c r="A6044">
        <f t="shared" si="94"/>
        <v>604.30000000006885</v>
      </c>
      <c r="B6044">
        <v>567593.03318174195</v>
      </c>
      <c r="C6044">
        <v>2900266.9948572698</v>
      </c>
      <c r="D6044">
        <v>256.30084765851302</v>
      </c>
      <c r="E6044">
        <v>0.373624607580544</v>
      </c>
      <c r="F6044">
        <v>4.2681413115995E-2</v>
      </c>
    </row>
    <row r="6045" spans="1:6" x14ac:dyDescent="0.2">
      <c r="A6045">
        <f t="shared" si="94"/>
        <v>604.40000000006887</v>
      </c>
      <c r="B6045">
        <v>567592.99587134796</v>
      </c>
      <c r="C6045">
        <v>2900266.9901556801</v>
      </c>
      <c r="D6045">
        <v>256.29977185375299</v>
      </c>
      <c r="E6045">
        <v>0.373567648218329</v>
      </c>
      <c r="F6045">
        <v>4.2701386984649897E-2</v>
      </c>
    </row>
    <row r="6046" spans="1:6" x14ac:dyDescent="0.2">
      <c r="A6046">
        <f t="shared" si="94"/>
        <v>604.50000000006889</v>
      </c>
      <c r="B6046">
        <v>567592.95856610197</v>
      </c>
      <c r="C6046">
        <v>2900266.9854566702</v>
      </c>
      <c r="D6046">
        <v>256.298695307054</v>
      </c>
      <c r="E6046">
        <v>0.37351082683926901</v>
      </c>
      <c r="F6046">
        <v>4.2721747245375301E-2</v>
      </c>
    </row>
    <row r="6047" spans="1:6" x14ac:dyDescent="0.2">
      <c r="A6047">
        <f t="shared" si="94"/>
        <v>604.60000000006892</v>
      </c>
      <c r="B6047">
        <v>567592.92126598395</v>
      </c>
      <c r="C6047">
        <v>2900266.9807602898</v>
      </c>
      <c r="D6047">
        <v>256.29761803120402</v>
      </c>
      <c r="E6047">
        <v>0.373454140934325</v>
      </c>
      <c r="F6047">
        <v>4.2742507425667799E-2</v>
      </c>
    </row>
    <row r="6048" spans="1:6" x14ac:dyDescent="0.2">
      <c r="A6048">
        <f t="shared" si="94"/>
        <v>604.70000000006894</v>
      </c>
      <c r="B6048">
        <v>567592.88397096901</v>
      </c>
      <c r="C6048">
        <v>2900266.97606656</v>
      </c>
      <c r="D6048">
        <v>256.29654003844598</v>
      </c>
      <c r="E6048">
        <v>0.37339758794551697</v>
      </c>
      <c r="F6048">
        <v>4.2763681204358098E-2</v>
      </c>
    </row>
    <row r="6049" spans="1:6" x14ac:dyDescent="0.2">
      <c r="A6049">
        <f t="shared" si="94"/>
        <v>604.80000000006896</v>
      </c>
      <c r="B6049">
        <v>567592.84668103606</v>
      </c>
      <c r="C6049">
        <v>2900266.9713755301</v>
      </c>
      <c r="D6049">
        <v>256.295461340477</v>
      </c>
      <c r="E6049">
        <v>0.37334116526493999</v>
      </c>
      <c r="F6049">
        <v>4.2785282415621101E-2</v>
      </c>
    </row>
    <row r="6050" spans="1:6" x14ac:dyDescent="0.2">
      <c r="A6050">
        <f t="shared" si="94"/>
        <v>604.90000000006899</v>
      </c>
      <c r="B6050">
        <v>567592.80939615995</v>
      </c>
      <c r="C6050">
        <v>2900266.9666872402</v>
      </c>
      <c r="D6050">
        <v>256.29438194844897</v>
      </c>
      <c r="E6050">
        <v>0.37328487023379497</v>
      </c>
      <c r="F6050">
        <v>4.2807325048714699E-2</v>
      </c>
    </row>
    <row r="6051" spans="1:6" x14ac:dyDescent="0.2">
      <c r="A6051">
        <f t="shared" si="94"/>
        <v>605.00000000006901</v>
      </c>
      <c r="B6051">
        <v>567592.77211631997</v>
      </c>
      <c r="C6051">
        <v>2900266.96200172</v>
      </c>
      <c r="D6051">
        <v>256.29330187297103</v>
      </c>
      <c r="E6051">
        <v>0.373228700141225</v>
      </c>
      <c r="F6051">
        <v>4.2829823260453301E-2</v>
      </c>
    </row>
    <row r="6052" spans="1:6" x14ac:dyDescent="0.2">
      <c r="A6052">
        <f t="shared" si="94"/>
        <v>605.10000000006903</v>
      </c>
      <c r="B6052">
        <v>567592.73484149203</v>
      </c>
      <c r="C6052">
        <v>2900266.95731901</v>
      </c>
      <c r="D6052">
        <v>256.29222112410201</v>
      </c>
      <c r="E6052">
        <v>0.37317265222328</v>
      </c>
      <c r="F6052">
        <v>4.2852791374418803E-2</v>
      </c>
    </row>
    <row r="6053" spans="1:6" x14ac:dyDescent="0.2">
      <c r="A6053">
        <f t="shared" si="94"/>
        <v>605.20000000006905</v>
      </c>
      <c r="B6053">
        <v>567592.69757165306</v>
      </c>
      <c r="C6053">
        <v>2900266.95263915</v>
      </c>
      <c r="D6053">
        <v>256.291139711352</v>
      </c>
      <c r="E6053">
        <v>0.37311672366178</v>
      </c>
      <c r="F6053">
        <v>4.2876243885205098E-2</v>
      </c>
    </row>
    <row r="6054" spans="1:6" x14ac:dyDescent="0.2">
      <c r="A6054">
        <f t="shared" si="94"/>
        <v>605.30000000006908</v>
      </c>
      <c r="B6054">
        <v>567592.66030678095</v>
      </c>
      <c r="C6054">
        <v>2900266.9479621998</v>
      </c>
      <c r="D6054">
        <v>256.29005764368202</v>
      </c>
      <c r="E6054">
        <v>0.37306091158315002</v>
      </c>
      <c r="F6054">
        <v>4.29001954620939E-2</v>
      </c>
    </row>
    <row r="6055" spans="1:6" x14ac:dyDescent="0.2">
      <c r="A6055">
        <f t="shared" si="94"/>
        <v>605.4000000000691</v>
      </c>
      <c r="B6055">
        <v>567592.62304685102</v>
      </c>
      <c r="C6055">
        <v>2900266.9432881898</v>
      </c>
      <c r="D6055">
        <v>256.28897492950301</v>
      </c>
      <c r="E6055">
        <v>0.37300521305724899</v>
      </c>
      <c r="F6055">
        <v>4.2924660949578398E-2</v>
      </c>
    </row>
    <row r="6056" spans="1:6" x14ac:dyDescent="0.2">
      <c r="A6056">
        <f t="shared" si="94"/>
        <v>605.50000000006912</v>
      </c>
      <c r="B6056">
        <v>567592.58579184103</v>
      </c>
      <c r="C6056">
        <v>2900266.9386171801</v>
      </c>
      <c r="D6056">
        <v>256.28789157667899</v>
      </c>
      <c r="E6056">
        <v>0.37294962509596002</v>
      </c>
      <c r="F6056">
        <v>4.2949655383238999E-2</v>
      </c>
    </row>
    <row r="6057" spans="1:6" x14ac:dyDescent="0.2">
      <c r="A6057">
        <f t="shared" si="94"/>
        <v>605.60000000006914</v>
      </c>
      <c r="B6057">
        <v>567592.54854172596</v>
      </c>
      <c r="C6057">
        <v>2900266.9339492102</v>
      </c>
      <c r="D6057">
        <v>256.28680759252001</v>
      </c>
      <c r="E6057">
        <v>0.37289414465204002</v>
      </c>
      <c r="F6057">
        <v>4.29751939816451E-2</v>
      </c>
    </row>
    <row r="6058" spans="1:6" x14ac:dyDescent="0.2">
      <c r="A6058">
        <f t="shared" si="94"/>
        <v>605.70000000006917</v>
      </c>
      <c r="B6058">
        <v>567592.51129648497</v>
      </c>
      <c r="C6058">
        <v>2900266.92928433</v>
      </c>
      <c r="D6058">
        <v>256.28572298378998</v>
      </c>
      <c r="E6058">
        <v>0.372838768617612</v>
      </c>
      <c r="F6058">
        <v>4.3001292162554897E-2</v>
      </c>
    </row>
    <row r="6059" spans="1:6" x14ac:dyDescent="0.2">
      <c r="A6059">
        <f t="shared" si="94"/>
        <v>605.80000000006919</v>
      </c>
      <c r="B6059">
        <v>567592.47405609302</v>
      </c>
      <c r="C6059">
        <v>2900266.9246225902</v>
      </c>
      <c r="D6059">
        <v>256.284637756699</v>
      </c>
      <c r="E6059">
        <v>0.37278349382286402</v>
      </c>
      <c r="F6059">
        <v>4.3027965538944599E-2</v>
      </c>
    </row>
    <row r="6060" spans="1:6" x14ac:dyDescent="0.2">
      <c r="A6060">
        <f t="shared" si="94"/>
        <v>605.90000000006921</v>
      </c>
      <c r="B6060">
        <v>567592.43682052696</v>
      </c>
      <c r="C6060">
        <v>2900266.9199640499</v>
      </c>
      <c r="D6060">
        <v>256.28355191691003</v>
      </c>
      <c r="E6060">
        <v>0.37272831703453901</v>
      </c>
      <c r="F6060">
        <v>4.3055229927676401E-2</v>
      </c>
    </row>
    <row r="6061" spans="1:6" x14ac:dyDescent="0.2">
      <c r="A6061">
        <f t="shared" si="94"/>
        <v>606.00000000006924</v>
      </c>
      <c r="B6061">
        <v>567592.39958976302</v>
      </c>
      <c r="C6061">
        <v>2900266.91530876</v>
      </c>
      <c r="D6061">
        <v>256.282465469535</v>
      </c>
      <c r="E6061">
        <v>0.372673234954366</v>
      </c>
      <c r="F6061">
        <v>4.3083101357498897E-2</v>
      </c>
    </row>
    <row r="6062" spans="1:6" x14ac:dyDescent="0.2">
      <c r="A6062">
        <f t="shared" si="94"/>
        <v>606.10000000006926</v>
      </c>
      <c r="B6062">
        <v>567592.36236377805</v>
      </c>
      <c r="C6062">
        <v>2900266.91065678</v>
      </c>
      <c r="D6062">
        <v>256.281378419139</v>
      </c>
      <c r="E6062">
        <v>0.37261824421748702</v>
      </c>
      <c r="F6062">
        <v>4.3111596073366398E-2</v>
      </c>
    </row>
    <row r="6063" spans="1:6" x14ac:dyDescent="0.2">
      <c r="A6063">
        <f t="shared" si="94"/>
        <v>606.20000000006928</v>
      </c>
      <c r="B6063">
        <v>567592.32514254702</v>
      </c>
      <c r="C6063">
        <v>2900266.9060081602</v>
      </c>
      <c r="D6063">
        <v>256.28029076974002</v>
      </c>
      <c r="E6063">
        <v>0.37256334139077302</v>
      </c>
      <c r="F6063">
        <v>4.3140730544576997E-2</v>
      </c>
    </row>
    <row r="6064" spans="1:6" x14ac:dyDescent="0.2">
      <c r="A6064">
        <f t="shared" si="94"/>
        <v>606.3000000000693</v>
      </c>
      <c r="B6064">
        <v>567592.28792604699</v>
      </c>
      <c r="C6064">
        <v>2900266.90136297</v>
      </c>
      <c r="D6064">
        <v>256.279202524803</v>
      </c>
      <c r="E6064">
        <v>0.37250852297117298</v>
      </c>
      <c r="F6064">
        <v>4.3170521465349998E-2</v>
      </c>
    </row>
    <row r="6065" spans="1:6" x14ac:dyDescent="0.2">
      <c r="A6065">
        <f t="shared" si="94"/>
        <v>606.40000000006933</v>
      </c>
      <c r="B6065">
        <v>567592.25071425398</v>
      </c>
      <c r="C6065">
        <v>2900266.8967212699</v>
      </c>
      <c r="D6065">
        <v>256.27811368725202</v>
      </c>
      <c r="E6065">
        <v>0.372453785383836</v>
      </c>
      <c r="F6065">
        <v>4.3200985767398302E-2</v>
      </c>
    </row>
    <row r="6066" spans="1:6" x14ac:dyDescent="0.2">
      <c r="A6066">
        <f t="shared" si="94"/>
        <v>606.50000000006935</v>
      </c>
      <c r="B6066">
        <v>567592.21350714401</v>
      </c>
      <c r="C6066">
        <v>2900266.8920831201</v>
      </c>
      <c r="D6066">
        <v>256.27702425946302</v>
      </c>
      <c r="E6066">
        <v>0.37239912498031202</v>
      </c>
      <c r="F6066">
        <v>4.3232140620805597E-2</v>
      </c>
    </row>
    <row r="6067" spans="1:6" x14ac:dyDescent="0.2">
      <c r="A6067">
        <f t="shared" si="94"/>
        <v>606.60000000006937</v>
      </c>
      <c r="B6067">
        <v>567592.17630469298</v>
      </c>
      <c r="C6067">
        <v>2900266.88744858</v>
      </c>
      <c r="D6067">
        <v>256.27593424326898</v>
      </c>
      <c r="E6067">
        <v>0.372344538036535</v>
      </c>
      <c r="F6067">
        <v>4.32640034467901E-2</v>
      </c>
    </row>
    <row r="6068" spans="1:6" x14ac:dyDescent="0.2">
      <c r="A6068">
        <f t="shared" si="94"/>
        <v>606.70000000006939</v>
      </c>
      <c r="B6068">
        <v>567592.13910687703</v>
      </c>
      <c r="C6068">
        <v>2900266.8828177298</v>
      </c>
      <c r="D6068">
        <v>256.27484363996501</v>
      </c>
      <c r="E6068">
        <v>0.37229002075079798</v>
      </c>
      <c r="F6068">
        <v>4.3296591922355097E-2</v>
      </c>
    </row>
    <row r="6069" spans="1:6" x14ac:dyDescent="0.2">
      <c r="A6069">
        <f t="shared" si="94"/>
        <v>606.80000000006942</v>
      </c>
      <c r="B6069">
        <v>567592.10191367299</v>
      </c>
      <c r="C6069">
        <v>2900266.8781906301</v>
      </c>
      <c r="D6069">
        <v>256.27375245030299</v>
      </c>
      <c r="E6069">
        <v>0.37223556924157197</v>
      </c>
      <c r="F6069">
        <v>4.3329923993200702E-2</v>
      </c>
    </row>
    <row r="6070" spans="1:6" x14ac:dyDescent="0.2">
      <c r="A6070">
        <f t="shared" si="94"/>
        <v>606.90000000006944</v>
      </c>
      <c r="B6070">
        <v>567592.06472505501</v>
      </c>
      <c r="C6070">
        <v>2900266.8735673502</v>
      </c>
      <c r="D6070">
        <v>256.27266067450103</v>
      </c>
      <c r="E6070">
        <v>0.37218117954541502</v>
      </c>
      <c r="F6070">
        <v>4.3364017871171799E-2</v>
      </c>
    </row>
    <row r="6071" spans="1:6" x14ac:dyDescent="0.2">
      <c r="A6071">
        <f t="shared" si="94"/>
        <v>607.00000000006946</v>
      </c>
      <c r="B6071">
        <v>567592.02754100005</v>
      </c>
      <c r="C6071">
        <v>2900266.86894796</v>
      </c>
      <c r="D6071">
        <v>256.27156831224102</v>
      </c>
      <c r="E6071">
        <v>0.37212684761447101</v>
      </c>
      <c r="F6071">
        <v>4.3398892055424798E-2</v>
      </c>
    </row>
    <row r="6072" spans="1:6" x14ac:dyDescent="0.2">
      <c r="A6072">
        <f t="shared" si="94"/>
        <v>607.10000000006949</v>
      </c>
      <c r="B6072">
        <v>567591.99036148295</v>
      </c>
      <c r="C6072">
        <v>2900266.8643325502</v>
      </c>
      <c r="D6072">
        <v>256.27047536267298</v>
      </c>
      <c r="E6072">
        <v>0.37207256931413402</v>
      </c>
      <c r="F6072">
        <v>4.3434565333429903E-2</v>
      </c>
    </row>
    <row r="6073" spans="1:6" x14ac:dyDescent="0.2">
      <c r="A6073">
        <f t="shared" si="94"/>
        <v>607.20000000006951</v>
      </c>
      <c r="B6073">
        <v>567591.95318647998</v>
      </c>
      <c r="C6073">
        <v>2900266.8597211698</v>
      </c>
      <c r="D6073">
        <v>256.26938182442098</v>
      </c>
      <c r="E6073">
        <v>0.37201834042049098</v>
      </c>
      <c r="F6073">
        <v>4.3471056791465103E-2</v>
      </c>
    </row>
    <row r="6074" spans="1:6" x14ac:dyDescent="0.2">
      <c r="A6074">
        <f t="shared" si="94"/>
        <v>607.30000000006953</v>
      </c>
      <c r="B6074">
        <v>567591.91601596703</v>
      </c>
      <c r="C6074">
        <v>2900266.8551139198</v>
      </c>
      <c r="D6074">
        <v>256.26828769558301</v>
      </c>
      <c r="E6074">
        <v>0.37196415661763399</v>
      </c>
      <c r="F6074">
        <v>4.3508385824055203E-2</v>
      </c>
    </row>
    <row r="6075" spans="1:6" x14ac:dyDescent="0.2">
      <c r="A6075">
        <f t="shared" si="94"/>
        <v>607.40000000006955</v>
      </c>
      <c r="B6075">
        <v>567591.87884992</v>
      </c>
      <c r="C6075">
        <v>2900266.8505108701</v>
      </c>
      <c r="D6075">
        <v>256.26719297373802</v>
      </c>
      <c r="E6075">
        <v>0.37191001349479702</v>
      </c>
      <c r="F6075">
        <v>4.3546572148259098E-2</v>
      </c>
    </row>
    <row r="6076" spans="1:6" x14ac:dyDescent="0.2">
      <c r="A6076">
        <f t="shared" si="94"/>
        <v>607.50000000006958</v>
      </c>
      <c r="B6076">
        <v>567591.84168831306</v>
      </c>
      <c r="C6076">
        <v>2900266.8459121101</v>
      </c>
      <c r="D6076">
        <v>256.26609765595202</v>
      </c>
      <c r="E6076">
        <v>0.371855906543474</v>
      </c>
      <c r="F6076">
        <v>4.3585635810087897E-2</v>
      </c>
    </row>
    <row r="6077" spans="1:6" x14ac:dyDescent="0.2">
      <c r="A6077">
        <f t="shared" si="94"/>
        <v>607.6000000000696</v>
      </c>
      <c r="B6077">
        <v>567591.80453112395</v>
      </c>
      <c r="C6077">
        <v>2900266.84131771</v>
      </c>
      <c r="D6077">
        <v>256.26500173877997</v>
      </c>
      <c r="E6077">
        <v>0.37180183115424997</v>
      </c>
      <c r="F6077">
        <v>4.3625597199183103E-2</v>
      </c>
    </row>
    <row r="6078" spans="1:6" x14ac:dyDescent="0.2">
      <c r="A6078">
        <f t="shared" si="94"/>
        <v>607.70000000006962</v>
      </c>
      <c r="B6078">
        <v>567591.76737832604</v>
      </c>
      <c r="C6078">
        <v>2900266.8367277798</v>
      </c>
      <c r="D6078">
        <v>256.26390521827199</v>
      </c>
      <c r="E6078">
        <v>0.371747782613564</v>
      </c>
      <c r="F6078">
        <v>4.3666477059740499E-2</v>
      </c>
    </row>
    <row r="6079" spans="1:6" x14ac:dyDescent="0.2">
      <c r="A6079">
        <f t="shared" si="94"/>
        <v>607.80000000006964</v>
      </c>
      <c r="B6079">
        <v>567591.73022989498</v>
      </c>
      <c r="C6079">
        <v>2900266.8321423801</v>
      </c>
      <c r="D6079">
        <v>256.26280808998098</v>
      </c>
      <c r="E6079">
        <v>0.371693756100268</v>
      </c>
      <c r="F6079">
        <v>4.3708296502262198E-2</v>
      </c>
    </row>
    <row r="6080" spans="1:6" x14ac:dyDescent="0.2">
      <c r="A6080">
        <f t="shared" si="94"/>
        <v>607.90000000006967</v>
      </c>
      <c r="B6080">
        <v>567591.69308580703</v>
      </c>
      <c r="C6080">
        <v>2900266.8275616202</v>
      </c>
      <c r="D6080">
        <v>256.26171034897101</v>
      </c>
      <c r="E6080">
        <v>0.37163974668195998</v>
      </c>
      <c r="F6080">
        <v>4.3751077018834898E-2</v>
      </c>
    </row>
    <row r="6081" spans="1:6" x14ac:dyDescent="0.2">
      <c r="A6081">
        <f t="shared" si="94"/>
        <v>608.00000000006969</v>
      </c>
      <c r="B6081">
        <v>567591.65594603796</v>
      </c>
      <c r="C6081">
        <v>2900266.8229855802</v>
      </c>
      <c r="D6081">
        <v>256.26061198981802</v>
      </c>
      <c r="E6081">
        <v>0.37158574931110999</v>
      </c>
      <c r="F6081">
        <v>4.3794840499682602E-2</v>
      </c>
    </row>
    <row r="6082" spans="1:6" x14ac:dyDescent="0.2">
      <c r="A6082">
        <f t="shared" si="94"/>
        <v>608.10000000006971</v>
      </c>
      <c r="B6082">
        <v>567591.61881056195</v>
      </c>
      <c r="C6082">
        <v>2900266.8184143701</v>
      </c>
      <c r="D6082">
        <v>256.25951300662501</v>
      </c>
      <c r="E6082">
        <v>0.37153175882109801</v>
      </c>
      <c r="F6082">
        <v>4.3839609241413099E-2</v>
      </c>
    </row>
    <row r="6083" spans="1:6" x14ac:dyDescent="0.2">
      <c r="A6083">
        <f t="shared" si="94"/>
        <v>608.20000000006974</v>
      </c>
      <c r="B6083">
        <v>567591.581679355</v>
      </c>
      <c r="C6083">
        <v>2900266.8138480699</v>
      </c>
      <c r="D6083">
        <v>256.25841339302502</v>
      </c>
      <c r="E6083">
        <v>0.37147776992189502</v>
      </c>
      <c r="F6083">
        <v>4.3885405964791603E-2</v>
      </c>
    </row>
    <row r="6084" spans="1:6" x14ac:dyDescent="0.2">
      <c r="A6084">
        <f t="shared" ref="A6084:A6147" si="95">A6083+0.1</f>
        <v>608.30000000006976</v>
      </c>
      <c r="B6084">
        <v>567591.54455239198</v>
      </c>
      <c r="C6084">
        <v>2900266.8092868002</v>
      </c>
      <c r="D6084">
        <v>256.257313142199</v>
      </c>
      <c r="E6084">
        <v>0.37142377719546399</v>
      </c>
      <c r="F6084">
        <v>4.3932253832909898E-2</v>
      </c>
    </row>
    <row r="6085" spans="1:6" x14ac:dyDescent="0.2">
      <c r="A6085">
        <f t="shared" si="95"/>
        <v>608.40000000006978</v>
      </c>
      <c r="B6085">
        <v>567591.50742964796</v>
      </c>
      <c r="C6085">
        <v>2900266.8047306398</v>
      </c>
      <c r="D6085">
        <v>256.25621224688302</v>
      </c>
      <c r="E6085">
        <v>0.37136977509085101</v>
      </c>
      <c r="F6085">
        <v>4.3980176473343797E-2</v>
      </c>
    </row>
    <row r="6086" spans="1:6" x14ac:dyDescent="0.2">
      <c r="A6086">
        <f t="shared" si="95"/>
        <v>608.5000000000698</v>
      </c>
      <c r="B6086">
        <v>567591.47031109896</v>
      </c>
      <c r="C6086">
        <v>2900266.8001797101</v>
      </c>
      <c r="D6086">
        <v>256.25511069937698</v>
      </c>
      <c r="E6086">
        <v>0.37131575791914501</v>
      </c>
      <c r="F6086">
        <v>4.4029197989843803E-2</v>
      </c>
    </row>
    <row r="6087" spans="1:6" x14ac:dyDescent="0.2">
      <c r="A6087">
        <f t="shared" si="95"/>
        <v>608.60000000006983</v>
      </c>
      <c r="B6087">
        <v>567591.43319671997</v>
      </c>
      <c r="C6087">
        <v>2900266.79563411</v>
      </c>
      <c r="D6087">
        <v>256.25400849156398</v>
      </c>
      <c r="E6087">
        <v>0.371261719847923</v>
      </c>
      <c r="F6087">
        <v>4.40793429865729E-2</v>
      </c>
    </row>
    <row r="6088" spans="1:6" x14ac:dyDescent="0.2">
      <c r="A6088">
        <f t="shared" si="95"/>
        <v>608.70000000006985</v>
      </c>
      <c r="B6088">
        <v>567591.39608648606</v>
      </c>
      <c r="C6088">
        <v>2900266.7910939502</v>
      </c>
      <c r="D6088">
        <v>256.25290561492301</v>
      </c>
      <c r="E6088">
        <v>0.37120765489538599</v>
      </c>
      <c r="F6088">
        <v>4.4130636589453202E-2</v>
      </c>
    </row>
    <row r="6089" spans="1:6" x14ac:dyDescent="0.2">
      <c r="A6089">
        <f t="shared" si="95"/>
        <v>608.80000000006987</v>
      </c>
      <c r="B6089">
        <v>567591.35898037197</v>
      </c>
      <c r="C6089">
        <v>2900266.7865593401</v>
      </c>
      <c r="D6089">
        <v>256.25180206054199</v>
      </c>
      <c r="E6089">
        <v>0.37115355692410701</v>
      </c>
      <c r="F6089">
        <v>4.4183104468541297E-2</v>
      </c>
    </row>
    <row r="6090" spans="1:6" x14ac:dyDescent="0.2">
      <c r="A6090">
        <f t="shared" si="95"/>
        <v>608.90000000006989</v>
      </c>
      <c r="B6090">
        <v>567591.32187835302</v>
      </c>
      <c r="C6090">
        <v>2900266.7820303999</v>
      </c>
      <c r="D6090">
        <v>256.25069781913999</v>
      </c>
      <c r="E6090">
        <v>0.37109941963433402</v>
      </c>
      <c r="F6090">
        <v>4.4236772861698997E-2</v>
      </c>
    </row>
    <row r="6091" spans="1:6" x14ac:dyDescent="0.2">
      <c r="A6091">
        <f t="shared" si="95"/>
        <v>609.00000000006992</v>
      </c>
      <c r="B6091">
        <v>567591.28478040395</v>
      </c>
      <c r="C6091">
        <v>2900266.7775072502</v>
      </c>
      <c r="D6091">
        <v>256.24959288108801</v>
      </c>
      <c r="E6091">
        <v>0.37104523655666899</v>
      </c>
      <c r="F6091">
        <v>4.4291668607502603E-2</v>
      </c>
    </row>
    <row r="6092" spans="1:6" x14ac:dyDescent="0.2">
      <c r="A6092">
        <f t="shared" si="95"/>
        <v>609.10000000006994</v>
      </c>
      <c r="B6092">
        <v>567591.24768650101</v>
      </c>
      <c r="C6092">
        <v>2900266.77299</v>
      </c>
      <c r="D6092">
        <v>256.24848723642401</v>
      </c>
      <c r="E6092">
        <v>0.370991001044499</v>
      </c>
      <c r="F6092">
        <v>4.43478191639851E-2</v>
      </c>
    </row>
    <row r="6093" spans="1:6" x14ac:dyDescent="0.2">
      <c r="A6093">
        <f t="shared" si="95"/>
        <v>609.20000000006996</v>
      </c>
      <c r="B6093">
        <v>567591.21059661801</v>
      </c>
      <c r="C6093">
        <v>2900266.7684787801</v>
      </c>
      <c r="D6093">
        <v>256.24738087488402</v>
      </c>
      <c r="E6093">
        <v>0.37093670626546998</v>
      </c>
      <c r="F6093">
        <v>4.4405252648974103E-2</v>
      </c>
    </row>
    <row r="6094" spans="1:6" x14ac:dyDescent="0.2">
      <c r="A6094">
        <f t="shared" si="95"/>
        <v>609.30000000006999</v>
      </c>
      <c r="B6094">
        <v>567591.17351073097</v>
      </c>
      <c r="C6094">
        <v>2900266.7639737101</v>
      </c>
      <c r="D6094">
        <v>256.24627378592601</v>
      </c>
      <c r="E6094">
        <v>0.370882345192526</v>
      </c>
      <c r="F6094">
        <v>4.4463997870425001E-2</v>
      </c>
    </row>
    <row r="6095" spans="1:6" x14ac:dyDescent="0.2">
      <c r="A6095">
        <f t="shared" si="95"/>
        <v>609.40000000007001</v>
      </c>
      <c r="B6095">
        <v>567591.13642881496</v>
      </c>
      <c r="C6095">
        <v>2900266.7594749201</v>
      </c>
      <c r="D6095">
        <v>256.24516595875599</v>
      </c>
      <c r="E6095">
        <v>0.370827910594205</v>
      </c>
      <c r="F6095">
        <v>4.4524084359301899E-2</v>
      </c>
    </row>
    <row r="6096" spans="1:6" x14ac:dyDescent="0.2">
      <c r="A6096">
        <f t="shared" si="95"/>
        <v>609.50000000007003</v>
      </c>
      <c r="B6096">
        <v>567591.09935084404</v>
      </c>
      <c r="C6096">
        <v>2900266.7549825502</v>
      </c>
      <c r="D6096">
        <v>256.24405738236698</v>
      </c>
      <c r="E6096">
        <v>0.370773395023973</v>
      </c>
      <c r="F6096">
        <v>4.4585542413018701E-2</v>
      </c>
    </row>
    <row r="6097" spans="1:6" x14ac:dyDescent="0.2">
      <c r="A6097">
        <f t="shared" si="95"/>
        <v>609.60000000007005</v>
      </c>
      <c r="B6097">
        <v>567591.06227679399</v>
      </c>
      <c r="C6097">
        <v>2900266.7504967302</v>
      </c>
      <c r="D6097">
        <v>256.24294804557297</v>
      </c>
      <c r="E6097">
        <v>0.37071879080873399</v>
      </c>
      <c r="F6097">
        <v>4.46484031380045E-2</v>
      </c>
    </row>
    <row r="6098" spans="1:6" x14ac:dyDescent="0.2">
      <c r="A6098">
        <f t="shared" si="95"/>
        <v>609.70000000007008</v>
      </c>
      <c r="B6098">
        <v>567591.02520663897</v>
      </c>
      <c r="C6098">
        <v>2900266.7460175902</v>
      </c>
      <c r="D6098">
        <v>256.24183793704799</v>
      </c>
      <c r="E6098">
        <v>0.37066409003628198</v>
      </c>
      <c r="F6098">
        <v>4.4712698495125297E-2</v>
      </c>
    </row>
    <row r="6099" spans="1:6" x14ac:dyDescent="0.2">
      <c r="A6099">
        <f t="shared" si="95"/>
        <v>609.8000000000701</v>
      </c>
      <c r="B6099">
        <v>567590.98814035603</v>
      </c>
      <c r="C6099">
        <v>2900266.74154528</v>
      </c>
      <c r="D6099">
        <v>256.24072704537298</v>
      </c>
      <c r="E6099">
        <v>0.37060928454147701</v>
      </c>
      <c r="F6099">
        <v>4.4778461357701999E-2</v>
      </c>
    </row>
    <row r="6100" spans="1:6" x14ac:dyDescent="0.2">
      <c r="A6100">
        <f t="shared" si="95"/>
        <v>609.90000000007012</v>
      </c>
      <c r="B6100">
        <v>567590.95107791806</v>
      </c>
      <c r="C6100">
        <v>2900266.7370799398</v>
      </c>
      <c r="D6100">
        <v>256.23961535908597</v>
      </c>
      <c r="E6100">
        <v>0.370554365891412</v>
      </c>
      <c r="F6100">
        <v>4.4845725557586598E-2</v>
      </c>
    </row>
    <row r="6101" spans="1:6" x14ac:dyDescent="0.2">
      <c r="A6101">
        <f t="shared" si="95"/>
        <v>610.00000000007014</v>
      </c>
      <c r="B6101">
        <v>567590.914019302</v>
      </c>
      <c r="C6101">
        <v>2900266.7326217201</v>
      </c>
      <c r="D6101">
        <v>256.23850286673797</v>
      </c>
      <c r="E6101">
        <v>0.37049932536873498</v>
      </c>
      <c r="F6101">
        <v>4.4914525957229098E-2</v>
      </c>
    </row>
    <row r="6102" spans="1:6" x14ac:dyDescent="0.2">
      <c r="A6102">
        <f t="shared" si="95"/>
        <v>610.10000000007017</v>
      </c>
      <c r="B6102">
        <v>567590.87696448097</v>
      </c>
      <c r="C6102">
        <v>2900266.72817078</v>
      </c>
      <c r="D6102">
        <v>256.237389556957</v>
      </c>
      <c r="E6102">
        <v>0.37044415395348601</v>
      </c>
      <c r="F6102">
        <v>4.4984898518616902E-2</v>
      </c>
    </row>
    <row r="6103" spans="1:6" x14ac:dyDescent="0.2">
      <c r="A6103">
        <f t="shared" si="95"/>
        <v>610.20000000007019</v>
      </c>
      <c r="B6103">
        <v>567590.83991343097</v>
      </c>
      <c r="C6103">
        <v>2900266.7237272598</v>
      </c>
      <c r="D6103">
        <v>256.23627541851903</v>
      </c>
      <c r="E6103">
        <v>0.37038884230310898</v>
      </c>
      <c r="F6103">
        <v>4.5056880375915202E-2</v>
      </c>
    </row>
    <row r="6104" spans="1:6" x14ac:dyDescent="0.2">
      <c r="A6104">
        <f t="shared" si="95"/>
        <v>610.30000000007021</v>
      </c>
      <c r="B6104">
        <v>567590.80286612804</v>
      </c>
      <c r="C6104">
        <v>2900266.7192913298</v>
      </c>
      <c r="D6104">
        <v>256.23516044042799</v>
      </c>
      <c r="E6104">
        <v>0.37033338073021599</v>
      </c>
      <c r="F6104">
        <v>4.5130509924373403E-2</v>
      </c>
    </row>
    <row r="6105" spans="1:6" x14ac:dyDescent="0.2">
      <c r="A6105">
        <f t="shared" si="95"/>
        <v>610.40000000007024</v>
      </c>
      <c r="B6105">
        <v>567590.76582254597</v>
      </c>
      <c r="C6105">
        <v>2900266.7148631499</v>
      </c>
      <c r="D6105">
        <v>256.23404461200801</v>
      </c>
      <c r="E6105">
        <v>0.37027775916338901</v>
      </c>
      <c r="F6105">
        <v>4.5205826928263602E-2</v>
      </c>
    </row>
    <row r="6106" spans="1:6" x14ac:dyDescent="0.2">
      <c r="A6106">
        <f t="shared" si="95"/>
        <v>610.50000000007026</v>
      </c>
      <c r="B6106">
        <v>567590.72878265998</v>
      </c>
      <c r="C6106">
        <v>2900266.7104428899</v>
      </c>
      <c r="D6106">
        <v>256.23292792300401</v>
      </c>
      <c r="E6106">
        <v>0.37022195838468103</v>
      </c>
      <c r="F6106">
        <v>4.5282878136332201E-2</v>
      </c>
    </row>
    <row r="6107" spans="1:6" x14ac:dyDescent="0.2">
      <c r="A6107">
        <f t="shared" si="95"/>
        <v>610.60000000007028</v>
      </c>
      <c r="B6107">
        <v>567590.69174644595</v>
      </c>
      <c r="C6107">
        <v>2900266.7060307101</v>
      </c>
      <c r="D6107">
        <v>256.23181036497999</v>
      </c>
      <c r="E6107">
        <v>0.37016595132367502</v>
      </c>
      <c r="F6107">
        <v>4.5361715589714899E-2</v>
      </c>
    </row>
    <row r="6108" spans="1:6" x14ac:dyDescent="0.2">
      <c r="A6108">
        <f t="shared" si="95"/>
        <v>610.7000000000703</v>
      </c>
      <c r="B6108">
        <v>567590.65471388295</v>
      </c>
      <c r="C6108">
        <v>2900266.7016268098</v>
      </c>
      <c r="D6108">
        <v>256.23069193227201</v>
      </c>
      <c r="E6108">
        <v>0.37010971990943498</v>
      </c>
      <c r="F6108">
        <v>4.54423650243976E-2</v>
      </c>
    </row>
    <row r="6109" spans="1:6" x14ac:dyDescent="0.2">
      <c r="A6109">
        <f t="shared" si="95"/>
        <v>610.80000000007033</v>
      </c>
      <c r="B6109">
        <v>567590.61768494698</v>
      </c>
      <c r="C6109">
        <v>2900266.69723135</v>
      </c>
      <c r="D6109">
        <v>256.229572615552</v>
      </c>
      <c r="E6109">
        <v>0.37005325521995702</v>
      </c>
      <c r="F6109">
        <v>4.5524826044236397E-2</v>
      </c>
    </row>
    <row r="6110" spans="1:6" x14ac:dyDescent="0.2">
      <c r="A6110">
        <f t="shared" si="95"/>
        <v>610.90000000007035</v>
      </c>
      <c r="B6110">
        <v>567590.58065961802</v>
      </c>
      <c r="C6110">
        <v>2900266.6928445301</v>
      </c>
      <c r="D6110">
        <v>256.22845239554499</v>
      </c>
      <c r="E6110">
        <v>0.36999654858146802</v>
      </c>
      <c r="F6110">
        <v>4.5609097307414401E-2</v>
      </c>
    </row>
    <row r="6111" spans="1:6" x14ac:dyDescent="0.2">
      <c r="A6111">
        <f t="shared" si="95"/>
        <v>611.00000000007037</v>
      </c>
      <c r="B6111">
        <v>567590.54363787605</v>
      </c>
      <c r="C6111">
        <v>2900266.6884665098</v>
      </c>
      <c r="D6111">
        <v>256.227331242692</v>
      </c>
      <c r="E6111">
        <v>0.36993959229365098</v>
      </c>
      <c r="F6111">
        <v>4.5695166412548199E-2</v>
      </c>
    </row>
    <row r="6112" spans="1:6" x14ac:dyDescent="0.2">
      <c r="A6112">
        <f t="shared" si="95"/>
        <v>611.10000000007039</v>
      </c>
      <c r="B6112">
        <v>567590.50661970396</v>
      </c>
      <c r="C6112">
        <v>2900266.6840974898</v>
      </c>
      <c r="D6112">
        <v>256.22620911449002</v>
      </c>
      <c r="E6112">
        <v>0.36988238997657003</v>
      </c>
      <c r="F6112">
        <v>4.5782932660008602E-2</v>
      </c>
    </row>
    <row r="6113" spans="1:6" x14ac:dyDescent="0.2">
      <c r="A6113">
        <f t="shared" si="95"/>
        <v>611.20000000007042</v>
      </c>
      <c r="B6113">
        <v>567590.46960508195</v>
      </c>
      <c r="C6113">
        <v>2900266.6797376201</v>
      </c>
      <c r="D6113">
        <v>256.22508593492699</v>
      </c>
      <c r="E6113">
        <v>0.36982494692427798</v>
      </c>
      <c r="F6113">
        <v>4.5872284480531003E-2</v>
      </c>
    </row>
    <row r="6114" spans="1:6" x14ac:dyDescent="0.2">
      <c r="A6114">
        <f t="shared" si="95"/>
        <v>611.30000000007044</v>
      </c>
      <c r="B6114">
        <v>567590.43259399803</v>
      </c>
      <c r="C6114">
        <v>2900266.6753870798</v>
      </c>
      <c r="D6114">
        <v>256.22396159252298</v>
      </c>
      <c r="E6114">
        <v>0.369767267791</v>
      </c>
      <c r="F6114">
        <v>4.5963117283154498E-2</v>
      </c>
    </row>
    <row r="6115" spans="1:6" x14ac:dyDescent="0.2">
      <c r="A6115">
        <f t="shared" si="95"/>
        <v>611.40000000007046</v>
      </c>
      <c r="B6115">
        <v>567590.39558643801</v>
      </c>
      <c r="C6115">
        <v>2900266.671046</v>
      </c>
      <c r="D6115">
        <v>256.22283594270101</v>
      </c>
      <c r="E6115">
        <v>0.36970935666989801</v>
      </c>
      <c r="F6115">
        <v>4.6055332162304001E-2</v>
      </c>
    </row>
    <row r="6116" spans="1:6" x14ac:dyDescent="0.2">
      <c r="A6116">
        <f t="shared" si="95"/>
        <v>611.50000000007049</v>
      </c>
      <c r="B6116">
        <v>567590.35858239199</v>
      </c>
      <c r="C6116">
        <v>2900266.6667145402</v>
      </c>
      <c r="D6116">
        <v>256.22170881012602</v>
      </c>
      <c r="E6116">
        <v>0.36965121716705601</v>
      </c>
      <c r="F6116">
        <v>4.6148834640464001E-2</v>
      </c>
    </row>
    <row r="6117" spans="1:6" x14ac:dyDescent="0.2">
      <c r="A6117">
        <f t="shared" si="95"/>
        <v>611.60000000007051</v>
      </c>
      <c r="B6117">
        <v>567590.32158185099</v>
      </c>
      <c r="C6117">
        <v>2900266.66239281</v>
      </c>
      <c r="D6117">
        <v>256.22057999105402</v>
      </c>
      <c r="E6117">
        <v>0.36959285246958101</v>
      </c>
      <c r="F6117">
        <v>4.6243533537779699E-2</v>
      </c>
    </row>
    <row r="6118" spans="1:6" x14ac:dyDescent="0.2">
      <c r="A6118">
        <f t="shared" si="95"/>
        <v>611.70000000007053</v>
      </c>
      <c r="B6118">
        <v>567590.28458480805</v>
      </c>
      <c r="C6118">
        <v>2900266.6580809401</v>
      </c>
      <c r="D6118">
        <v>256.21944925570102</v>
      </c>
      <c r="E6118">
        <v>0.369534265408687</v>
      </c>
      <c r="F6118">
        <v>4.6339339958164499E-2</v>
      </c>
    </row>
    <row r="6119" spans="1:6" x14ac:dyDescent="0.2">
      <c r="A6119">
        <f t="shared" si="95"/>
        <v>611.80000000007055</v>
      </c>
      <c r="B6119">
        <v>567590.24759125803</v>
      </c>
      <c r="C6119">
        <v>2900266.6537790401</v>
      </c>
      <c r="D6119">
        <v>256.21831635056498</v>
      </c>
      <c r="E6119">
        <v>0.36947545851886698</v>
      </c>
      <c r="F6119">
        <v>4.6436166370069303E-2</v>
      </c>
    </row>
    <row r="6120" spans="1:6" x14ac:dyDescent="0.2">
      <c r="A6120">
        <f t="shared" si="95"/>
        <v>611.90000000007058</v>
      </c>
      <c r="B6120">
        <v>567590.21060119802</v>
      </c>
      <c r="C6120">
        <v>2900266.6494872202</v>
      </c>
      <c r="D6120">
        <v>256.21718100070802</v>
      </c>
      <c r="E6120">
        <v>0.369416434094263</v>
      </c>
      <c r="F6120">
        <v>4.6533925759078602E-2</v>
      </c>
    </row>
    <row r="6121" spans="1:6" x14ac:dyDescent="0.2">
      <c r="A6121">
        <f t="shared" si="95"/>
        <v>612.0000000000706</v>
      </c>
      <c r="B6121">
        <v>567590.17361462605</v>
      </c>
      <c r="C6121">
        <v>2900266.6452055601</v>
      </c>
      <c r="D6121">
        <v>256.216042911947</v>
      </c>
      <c r="E6121">
        <v>0.36935719424301</v>
      </c>
      <c r="F6121">
        <v>4.6632530839534399E-2</v>
      </c>
    </row>
    <row r="6122" spans="1:6" x14ac:dyDescent="0.2">
      <c r="A6122">
        <f t="shared" si="95"/>
        <v>612.10000000007062</v>
      </c>
      <c r="B6122">
        <v>567590.13663154398</v>
      </c>
      <c r="C6122">
        <v>2900266.6409341502</v>
      </c>
      <c r="D6122">
        <v>256.21490177294601</v>
      </c>
      <c r="E6122">
        <v>0.369297744000743</v>
      </c>
      <c r="F6122">
        <v>4.6731887721459198E-2</v>
      </c>
    </row>
    <row r="6123" spans="1:6" x14ac:dyDescent="0.2">
      <c r="A6123">
        <f t="shared" si="95"/>
        <v>612.20000000007065</v>
      </c>
      <c r="B6123">
        <v>567590.09965195297</v>
      </c>
      <c r="C6123">
        <v>2900266.6366730798</v>
      </c>
      <c r="D6123">
        <v>256.21375725587302</v>
      </c>
      <c r="E6123">
        <v>0.36923809242281103</v>
      </c>
      <c r="F6123">
        <v>4.6831893620342201E-2</v>
      </c>
    </row>
    <row r="6124" spans="1:6" x14ac:dyDescent="0.2">
      <c r="A6124">
        <f t="shared" si="95"/>
        <v>612.30000000007067</v>
      </c>
      <c r="B6124">
        <v>567590.06267585699</v>
      </c>
      <c r="C6124">
        <v>2900266.6324224002</v>
      </c>
      <c r="D6124">
        <v>256.21260901657701</v>
      </c>
      <c r="E6124">
        <v>0.36917824757310602</v>
      </c>
      <c r="F6124">
        <v>4.6932448270119803E-2</v>
      </c>
    </row>
    <row r="6125" spans="1:6" x14ac:dyDescent="0.2">
      <c r="A6125">
        <f t="shared" si="95"/>
        <v>612.40000000007069</v>
      </c>
      <c r="B6125">
        <v>567590.02570326102</v>
      </c>
      <c r="C6125">
        <v>2900266.62818217</v>
      </c>
      <c r="D6125">
        <v>256.21145669743498</v>
      </c>
      <c r="E6125">
        <v>0.36911821744691797</v>
      </c>
      <c r="F6125">
        <v>4.7033449103696903E-2</v>
      </c>
    </row>
    <row r="6126" spans="1:6" x14ac:dyDescent="0.2">
      <c r="A6126">
        <f t="shared" si="95"/>
        <v>612.50000000007071</v>
      </c>
      <c r="B6126">
        <v>567589.98873417405</v>
      </c>
      <c r="C6126">
        <v>2900266.62395244</v>
      </c>
      <c r="D6126">
        <v>256.21029992906102</v>
      </c>
      <c r="E6126">
        <v>0.36905801032961</v>
      </c>
      <c r="F6126">
        <v>4.7134789112862001E-2</v>
      </c>
    </row>
    <row r="6127" spans="1:6" x14ac:dyDescent="0.2">
      <c r="A6127">
        <f t="shared" si="95"/>
        <v>612.60000000007074</v>
      </c>
      <c r="B6127">
        <v>567589.95176860399</v>
      </c>
      <c r="C6127">
        <v>2900266.6197332302</v>
      </c>
      <c r="D6127">
        <v>256.20913833149001</v>
      </c>
      <c r="E6127">
        <v>0.368997634899141</v>
      </c>
      <c r="F6127">
        <v>4.7236355876137601E-2</v>
      </c>
    </row>
    <row r="6128" spans="1:6" x14ac:dyDescent="0.2">
      <c r="A6128">
        <f t="shared" si="95"/>
        <v>612.70000000007076</v>
      </c>
      <c r="B6128">
        <v>567589.91480656201</v>
      </c>
      <c r="C6128">
        <v>2900266.6155245798</v>
      </c>
      <c r="D6128">
        <v>256.20797151513</v>
      </c>
      <c r="E6128">
        <v>0.36893710034126198</v>
      </c>
      <c r="F6128">
        <v>4.7338030480749901E-2</v>
      </c>
    </row>
    <row r="6129" spans="1:6" x14ac:dyDescent="0.2">
      <c r="A6129">
        <f t="shared" si="95"/>
        <v>612.80000000007078</v>
      </c>
      <c r="B6129">
        <v>567589.87784806103</v>
      </c>
      <c r="C6129">
        <v>2900266.6113264998</v>
      </c>
      <c r="D6129">
        <v>256.20679908142102</v>
      </c>
      <c r="E6129">
        <v>0.36887641648220698</v>
      </c>
      <c r="F6129">
        <v>4.7439686268013197E-2</v>
      </c>
    </row>
    <row r="6130" spans="1:6" x14ac:dyDescent="0.2">
      <c r="A6130">
        <f t="shared" si="95"/>
        <v>612.9000000000708</v>
      </c>
      <c r="B6130">
        <v>567589.84089311503</v>
      </c>
      <c r="C6130">
        <v>2900266.6071389802</v>
      </c>
      <c r="D6130">
        <v>256.205620623161</v>
      </c>
      <c r="E6130">
        <v>0.36881559394394398</v>
      </c>
      <c r="F6130">
        <v>4.7541187344111897E-2</v>
      </c>
    </row>
    <row r="6131" spans="1:6" x14ac:dyDescent="0.2">
      <c r="A6131">
        <f t="shared" si="95"/>
        <v>613.00000000007083</v>
      </c>
      <c r="B6131">
        <v>567589.80394174205</v>
      </c>
      <c r="C6131">
        <v>2900266.6029620101</v>
      </c>
      <c r="D6131">
        <v>256.20443572446402</v>
      </c>
      <c r="E6131">
        <v>0.36875464432808902</v>
      </c>
      <c r="F6131">
        <v>4.7642386806939101E-2</v>
      </c>
    </row>
    <row r="6132" spans="1:6" x14ac:dyDescent="0.2">
      <c r="A6132">
        <f t="shared" si="95"/>
        <v>613.10000000007085</v>
      </c>
      <c r="B6132">
        <v>567589.76699396095</v>
      </c>
      <c r="C6132">
        <v>2900266.5987955499</v>
      </c>
      <c r="D6132">
        <v>256.203243960272</v>
      </c>
      <c r="E6132">
        <v>0.36869358390335999</v>
      </c>
      <c r="F6132">
        <v>4.7743104661110203E-2</v>
      </c>
    </row>
    <row r="6133" spans="1:6" x14ac:dyDescent="0.2">
      <c r="A6133">
        <f t="shared" si="95"/>
        <v>613.20000000007087</v>
      </c>
      <c r="B6133">
        <v>567589.73004979605</v>
      </c>
      <c r="C6133">
        <v>2900266.5946395602</v>
      </c>
      <c r="D6133">
        <v>256.20204489070198</v>
      </c>
      <c r="E6133">
        <v>0.36863243403570201</v>
      </c>
      <c r="F6133">
        <v>4.7843124403000203E-2</v>
      </c>
    </row>
    <row r="6134" spans="1:6" x14ac:dyDescent="0.2">
      <c r="A6134">
        <f t="shared" si="95"/>
        <v>613.3000000000709</v>
      </c>
      <c r="B6134">
        <v>567589.69310926995</v>
      </c>
      <c r="C6134">
        <v>2900266.5904939701</v>
      </c>
      <c r="D6134">
        <v>256.20083805469898</v>
      </c>
      <c r="E6134">
        <v>0.36857121797098402</v>
      </c>
      <c r="F6134">
        <v>4.7942210199263702E-2</v>
      </c>
    </row>
    <row r="6135" spans="1:6" x14ac:dyDescent="0.2">
      <c r="A6135">
        <f t="shared" si="95"/>
        <v>613.40000000007092</v>
      </c>
      <c r="B6135">
        <v>567589.65617241303</v>
      </c>
      <c r="C6135">
        <v>2900266.5863586902</v>
      </c>
      <c r="D6135">
        <v>256.199622967805</v>
      </c>
      <c r="E6135">
        <v>0.368509961309822</v>
      </c>
      <c r="F6135">
        <v>4.80401023452088E-2</v>
      </c>
    </row>
    <row r="6136" spans="1:6" x14ac:dyDescent="0.2">
      <c r="A6136">
        <f t="shared" si="95"/>
        <v>613.50000000007094</v>
      </c>
      <c r="B6136">
        <v>567589.61923925695</v>
      </c>
      <c r="C6136">
        <v>2900266.5822335901</v>
      </c>
      <c r="D6136">
        <v>256.19839911898299</v>
      </c>
      <c r="E6136">
        <v>0.36844869184365098</v>
      </c>
      <c r="F6136">
        <v>4.8136518883072903E-2</v>
      </c>
    </row>
    <row r="6137" spans="1:6" x14ac:dyDescent="0.2">
      <c r="A6137">
        <f t="shared" si="95"/>
        <v>613.60000000007096</v>
      </c>
      <c r="B6137">
        <v>567589.58230983897</v>
      </c>
      <c r="C6137">
        <v>2900266.5781185301</v>
      </c>
      <c r="D6137">
        <v>256.19716596800902</v>
      </c>
      <c r="E6137">
        <v>0.36838742087784998</v>
      </c>
      <c r="F6137">
        <v>4.82313365741655E-2</v>
      </c>
    </row>
    <row r="6138" spans="1:6" x14ac:dyDescent="0.2">
      <c r="A6138">
        <f t="shared" si="95"/>
        <v>613.70000000007099</v>
      </c>
      <c r="B6138">
        <v>567589.54538419796</v>
      </c>
      <c r="C6138">
        <v>2900266.5740133398</v>
      </c>
      <c r="D6138">
        <v>256.195922985371</v>
      </c>
      <c r="E6138">
        <v>0.36832615155711101</v>
      </c>
      <c r="F6138">
        <v>4.8324508444058403E-2</v>
      </c>
    </row>
    <row r="6139" spans="1:6" x14ac:dyDescent="0.2">
      <c r="A6139">
        <f t="shared" si="95"/>
        <v>613.80000000007101</v>
      </c>
      <c r="B6139">
        <v>567589.50846237305</v>
      </c>
      <c r="C6139">
        <v>2900266.56991786</v>
      </c>
      <c r="D6139">
        <v>256.19466967235201</v>
      </c>
      <c r="E6139">
        <v>0.36826488674215901</v>
      </c>
      <c r="F6139">
        <v>4.8415987180218702E-2</v>
      </c>
    </row>
    <row r="6140" spans="1:6" x14ac:dyDescent="0.2">
      <c r="A6140">
        <f t="shared" si="95"/>
        <v>613.90000000007103</v>
      </c>
      <c r="B6140">
        <v>567589.47154440498</v>
      </c>
      <c r="C6140">
        <v>2900266.5658319201</v>
      </c>
      <c r="D6140">
        <v>256.19340556303598</v>
      </c>
      <c r="E6140">
        <v>0.36820362905176002</v>
      </c>
      <c r="F6140">
        <v>4.8505725132560698E-2</v>
      </c>
    </row>
    <row r="6141" spans="1:6" x14ac:dyDescent="0.2">
      <c r="A6141">
        <f t="shared" si="95"/>
        <v>614.00000000007105</v>
      </c>
      <c r="B6141">
        <v>567589.43463033298</v>
      </c>
      <c r="C6141">
        <v>2900266.5617553401</v>
      </c>
      <c r="D6141">
        <v>256.19213022614798</v>
      </c>
      <c r="E6141">
        <v>0.36814238088810097</v>
      </c>
      <c r="F6141">
        <v>4.8593674664151702E-2</v>
      </c>
    </row>
    <row r="6142" spans="1:6" x14ac:dyDescent="0.2">
      <c r="A6142">
        <f t="shared" si="95"/>
        <v>614.10000000007108</v>
      </c>
      <c r="B6142">
        <v>567589.39772020106</v>
      </c>
      <c r="C6142">
        <v>2900266.5576879401</v>
      </c>
      <c r="D6142">
        <v>256.19084326648999</v>
      </c>
      <c r="E6142">
        <v>0.36808114445505102</v>
      </c>
      <c r="F6142">
        <v>4.8679788541542E-2</v>
      </c>
    </row>
    <row r="6143" spans="1:6" x14ac:dyDescent="0.2">
      <c r="A6143">
        <f t="shared" si="95"/>
        <v>614.2000000000711</v>
      </c>
      <c r="B6143">
        <v>567589.36081405205</v>
      </c>
      <c r="C6143">
        <v>2900266.5536295301</v>
      </c>
      <c r="D6143">
        <v>256.18954432598503</v>
      </c>
      <c r="E6143">
        <v>0.36801992177160803</v>
      </c>
      <c r="F6143">
        <v>4.87640203242014E-2</v>
      </c>
    </row>
    <row r="6144" spans="1:6" x14ac:dyDescent="0.2">
      <c r="A6144">
        <f t="shared" si="95"/>
        <v>614.30000000007112</v>
      </c>
      <c r="B6144">
        <v>567589.32391192904</v>
      </c>
      <c r="C6144">
        <v>2900266.54957993</v>
      </c>
      <c r="D6144">
        <v>256.18823308434798</v>
      </c>
      <c r="E6144">
        <v>0.367958714682601</v>
      </c>
      <c r="F6144">
        <v>4.8846324707681799E-2</v>
      </c>
    </row>
    <row r="6145" spans="1:6" x14ac:dyDescent="0.2">
      <c r="A6145">
        <f t="shared" si="95"/>
        <v>614.40000000007115</v>
      </c>
      <c r="B6145">
        <v>567589.28701387695</v>
      </c>
      <c r="C6145">
        <v>2900266.54553894</v>
      </c>
      <c r="D6145">
        <v>256.18690925941502</v>
      </c>
      <c r="E6145">
        <v>0.36789752486641403</v>
      </c>
      <c r="F6145">
        <v>4.8926657854943101E-2</v>
      </c>
    </row>
    <row r="6146" spans="1:6" x14ac:dyDescent="0.2">
      <c r="A6146">
        <f t="shared" si="95"/>
        <v>614.50000000007117</v>
      </c>
      <c r="B6146">
        <v>567589.25011994399</v>
      </c>
      <c r="C6146">
        <v>2900266.5415063598</v>
      </c>
      <c r="D6146">
        <v>256.18557260717301</v>
      </c>
      <c r="E6146">
        <v>0.36783635384112701</v>
      </c>
      <c r="F6146">
        <v>4.9004977688764002E-2</v>
      </c>
    </row>
    <row r="6147" spans="1:6" x14ac:dyDescent="0.2">
      <c r="A6147">
        <f t="shared" si="95"/>
        <v>614.60000000007119</v>
      </c>
      <c r="B6147">
        <v>567589.21323017403</v>
      </c>
      <c r="C6147">
        <v>2900266.5374819902</v>
      </c>
      <c r="D6147">
        <v>256.184222921507</v>
      </c>
      <c r="E6147">
        <v>0.36777520296937399</v>
      </c>
      <c r="F6147">
        <v>4.90812441526313E-2</v>
      </c>
    </row>
    <row r="6148" spans="1:6" x14ac:dyDescent="0.2">
      <c r="A6148">
        <f t="shared" ref="A6148:A6211" si="96">A6147+0.1</f>
        <v>614.70000000007121</v>
      </c>
      <c r="B6148">
        <v>567589.17634461599</v>
      </c>
      <c r="C6148">
        <v>2900266.5334656099</v>
      </c>
      <c r="D6148">
        <v>256.18286003370099</v>
      </c>
      <c r="E6148">
        <v>0.367714073462098</v>
      </c>
      <c r="F6148">
        <v>4.91554194476806E-2</v>
      </c>
    </row>
    <row r="6149" spans="1:6" x14ac:dyDescent="0.2">
      <c r="A6149">
        <f t="shared" si="96"/>
        <v>614.80000000007124</v>
      </c>
      <c r="B6149">
        <v>567589.13946331805</v>
      </c>
      <c r="C6149">
        <v>2900266.5294570201</v>
      </c>
      <c r="D6149">
        <v>256.18148381171898</v>
      </c>
      <c r="E6149">
        <v>0.36765296638195</v>
      </c>
      <c r="F6149">
        <v>4.9227468232312097E-2</v>
      </c>
    </row>
    <row r="6150" spans="1:6" x14ac:dyDescent="0.2">
      <c r="A6150">
        <f t="shared" si="96"/>
        <v>614.90000000007126</v>
      </c>
      <c r="B6150">
        <v>567589.10258632898</v>
      </c>
      <c r="C6150">
        <v>2900266.5254559899</v>
      </c>
      <c r="D6150">
        <v>256.18009415928998</v>
      </c>
      <c r="E6150">
        <v>0.36759188264634801</v>
      </c>
      <c r="F6150">
        <v>4.9297357793903297E-2</v>
      </c>
    </row>
    <row r="6151" spans="1:6" x14ac:dyDescent="0.2">
      <c r="A6151">
        <f t="shared" si="96"/>
        <v>615.00000000007128</v>
      </c>
      <c r="B6151">
        <v>567589.06571370002</v>
      </c>
      <c r="C6151">
        <v>2900266.5214623199</v>
      </c>
      <c r="D6151">
        <v>256.17869101482501</v>
      </c>
      <c r="E6151">
        <v>0.36753082303053403</v>
      </c>
      <c r="F6151">
        <v>4.9365058189321902E-2</v>
      </c>
    </row>
    <row r="6152" spans="1:6" x14ac:dyDescent="0.2">
      <c r="A6152">
        <f t="shared" si="96"/>
        <v>615.1000000000713</v>
      </c>
      <c r="B6152">
        <v>567589.02884547994</v>
      </c>
      <c r="C6152">
        <v>2900266.5174757801</v>
      </c>
      <c r="D6152">
        <v>256.17727435018901</v>
      </c>
      <c r="E6152">
        <v>0.367469788170663</v>
      </c>
      <c r="F6152">
        <v>4.9430542358416603E-2</v>
      </c>
    </row>
    <row r="6153" spans="1:6" x14ac:dyDescent="0.2">
      <c r="A6153">
        <f t="shared" si="96"/>
        <v>615.20000000007133</v>
      </c>
      <c r="B6153">
        <v>567588.99198172102</v>
      </c>
      <c r="C6153">
        <v>2900266.51349614</v>
      </c>
      <c r="D6153">
        <v>256.17584416934602</v>
      </c>
      <c r="E6153">
        <v>0.367408778567066</v>
      </c>
      <c r="F6153">
        <v>4.9493786212049799E-2</v>
      </c>
    </row>
    <row r="6154" spans="1:6" x14ac:dyDescent="0.2">
      <c r="A6154">
        <f t="shared" si="96"/>
        <v>615.30000000007135</v>
      </c>
      <c r="B6154">
        <v>567588.955122474</v>
      </c>
      <c r="C6154">
        <v>2900266.5095231901</v>
      </c>
      <c r="D6154">
        <v>256.17440050690601</v>
      </c>
      <c r="E6154">
        <v>0.36734779458796901</v>
      </c>
      <c r="F6154">
        <v>4.9554768688521898E-2</v>
      </c>
    </row>
    <row r="6155" spans="1:6" x14ac:dyDescent="0.2">
      <c r="A6155">
        <f t="shared" si="96"/>
        <v>615.40000000007137</v>
      </c>
      <c r="B6155">
        <v>567588.91826779197</v>
      </c>
      <c r="C6155">
        <v>2900266.5055566798</v>
      </c>
      <c r="D6155">
        <v>256.17294342659</v>
      </c>
      <c r="E6155">
        <v>0.367286836473391</v>
      </c>
      <c r="F6155">
        <v>4.9613471791493002E-2</v>
      </c>
    </row>
    <row r="6156" spans="1:6" x14ac:dyDescent="0.2">
      <c r="A6156">
        <f t="shared" si="96"/>
        <v>615.5000000000714</v>
      </c>
      <c r="B6156">
        <v>567588.88141772698</v>
      </c>
      <c r="C6156">
        <v>2900266.5015963898</v>
      </c>
      <c r="D6156">
        <v>256.17147301962501</v>
      </c>
      <c r="E6156">
        <v>0.36722590433945201</v>
      </c>
      <c r="F6156">
        <v>4.96698806022828E-2</v>
      </c>
    </row>
    <row r="6157" spans="1:6" x14ac:dyDescent="0.2">
      <c r="A6157">
        <f t="shared" si="96"/>
        <v>615.60000000007142</v>
      </c>
      <c r="B6157">
        <v>567588.84457233199</v>
      </c>
      <c r="C6157">
        <v>2900266.4976420901</v>
      </c>
      <c r="D6157">
        <v>256.16998940310202</v>
      </c>
      <c r="E6157">
        <v>0.36716499818290299</v>
      </c>
      <c r="F6157">
        <v>4.9723983277525502E-2</v>
      </c>
    </row>
    <row r="6158" spans="1:6" x14ac:dyDescent="0.2">
      <c r="A6158">
        <f t="shared" si="96"/>
        <v>615.70000000007144</v>
      </c>
      <c r="B6158">
        <v>567588.80773165997</v>
      </c>
      <c r="C6158">
        <v>2900266.4936935501</v>
      </c>
      <c r="D6158">
        <v>256.16849271829199</v>
      </c>
      <c r="E6158">
        <v>0.36710411788625502</v>
      </c>
      <c r="F6158">
        <v>4.9775771016646299E-2</v>
      </c>
    </row>
    <row r="6159" spans="1:6" x14ac:dyDescent="0.2">
      <c r="A6159">
        <f t="shared" si="96"/>
        <v>615.80000000007146</v>
      </c>
      <c r="B6159">
        <v>567588.77089576505</v>
      </c>
      <c r="C6159">
        <v>2900266.4897505199</v>
      </c>
      <c r="D6159">
        <v>256.16698312895198</v>
      </c>
      <c r="E6159">
        <v>0.36704326322287001</v>
      </c>
      <c r="F6159">
        <v>4.98252380257155E-2</v>
      </c>
    </row>
    <row r="6160" spans="1:6" x14ac:dyDescent="0.2">
      <c r="A6160">
        <f t="shared" si="96"/>
        <v>615.90000000007149</v>
      </c>
      <c r="B6160">
        <v>567588.73406469997</v>
      </c>
      <c r="C6160">
        <v>2900266.4858127902</v>
      </c>
      <c r="D6160">
        <v>256.16546081962298</v>
      </c>
      <c r="E6160">
        <v>0.366982433862585</v>
      </c>
      <c r="F6160">
        <v>4.9872381455014499E-2</v>
      </c>
    </row>
    <row r="6161" spans="1:6" x14ac:dyDescent="0.2">
      <c r="A6161">
        <f t="shared" si="96"/>
        <v>616.00000000007151</v>
      </c>
      <c r="B6161">
        <v>567588.69723851897</v>
      </c>
      <c r="C6161">
        <v>2900266.4818801102</v>
      </c>
      <c r="D6161">
        <v>256.16392599393799</v>
      </c>
      <c r="E6161">
        <v>0.36692162937730999</v>
      </c>
      <c r="F6161">
        <v>4.9917201331875598E-2</v>
      </c>
    </row>
    <row r="6162" spans="1:6" x14ac:dyDescent="0.2">
      <c r="A6162">
        <f t="shared" si="96"/>
        <v>616.10000000007153</v>
      </c>
      <c r="B6162">
        <v>567588.66041727504</v>
      </c>
      <c r="C6162">
        <v>2900266.4779522498</v>
      </c>
      <c r="D6162">
        <v>256.16237887294102</v>
      </c>
      <c r="E6162">
        <v>0.36686084924707801</v>
      </c>
      <c r="F6162">
        <v>4.9959700470872101E-2</v>
      </c>
    </row>
    <row r="6163" spans="1:6" x14ac:dyDescent="0.2">
      <c r="A6163">
        <f t="shared" si="96"/>
        <v>616.20000000007155</v>
      </c>
      <c r="B6163">
        <v>567588.62360102194</v>
      </c>
      <c r="C6163">
        <v>2900266.4740289701</v>
      </c>
      <c r="D6163">
        <v>256.16081969344799</v>
      </c>
      <c r="E6163">
        <v>0.36680009286605803</v>
      </c>
      <c r="F6163">
        <v>4.9999884378787503E-2</v>
      </c>
    </row>
    <row r="6164" spans="1:6" x14ac:dyDescent="0.2">
      <c r="A6164">
        <f t="shared" si="96"/>
        <v>616.30000000007158</v>
      </c>
      <c r="B6164">
        <v>567588.58678981499</v>
      </c>
      <c r="C6164">
        <v>2900266.4701100499</v>
      </c>
      <c r="D6164">
        <v>256.15924870643198</v>
      </c>
      <c r="E6164">
        <v>0.36673935954859299</v>
      </c>
      <c r="F6164">
        <v>5.0037761152468302E-2</v>
      </c>
    </row>
    <row r="6165" spans="1:6" x14ac:dyDescent="0.2">
      <c r="A6165">
        <f t="shared" si="96"/>
        <v>616.4000000000716</v>
      </c>
      <c r="B6165">
        <v>567588.54998370504</v>
      </c>
      <c r="C6165">
        <v>2900266.4661952499</v>
      </c>
      <c r="D6165">
        <v>256.15766617545898</v>
      </c>
      <c r="E6165">
        <v>0.36667864853523102</v>
      </c>
      <c r="F6165">
        <v>5.00733413697017E-2</v>
      </c>
    </row>
    <row r="6166" spans="1:6" x14ac:dyDescent="0.2">
      <c r="A6166">
        <f t="shared" si="96"/>
        <v>616.50000000007162</v>
      </c>
      <c r="B6166">
        <v>567588.51318274799</v>
      </c>
      <c r="C6166">
        <v>2900266.4622843401</v>
      </c>
      <c r="D6166">
        <v>256.15607237516798</v>
      </c>
      <c r="E6166">
        <v>0.36661795899886002</v>
      </c>
      <c r="F6166">
        <v>5.0106637967711899E-2</v>
      </c>
    </row>
    <row r="6167" spans="1:6" x14ac:dyDescent="0.2">
      <c r="A6167">
        <f t="shared" si="96"/>
        <v>616.60000000007165</v>
      </c>
      <c r="B6167">
        <v>567588.47638699505</v>
      </c>
      <c r="C6167">
        <v>2900266.4583770898</v>
      </c>
      <c r="D6167">
        <v>256.15446758981</v>
      </c>
      <c r="E6167">
        <v>0.366557290050541</v>
      </c>
      <c r="F6167">
        <v>5.0137666126802802E-2</v>
      </c>
    </row>
    <row r="6168" spans="1:6" x14ac:dyDescent="0.2">
      <c r="A6168">
        <f t="shared" si="96"/>
        <v>616.70000000007167</v>
      </c>
      <c r="B6168">
        <v>567588.43959649897</v>
      </c>
      <c r="C6168">
        <v>2900266.4544732701</v>
      </c>
      <c r="D6168">
        <v>256.15285211184499</v>
      </c>
      <c r="E6168">
        <v>0.36649664074555199</v>
      </c>
      <c r="F6168">
        <v>5.0166443135620999E-2</v>
      </c>
    </row>
    <row r="6169" spans="1:6" x14ac:dyDescent="0.2">
      <c r="A6169">
        <f t="shared" si="96"/>
        <v>616.80000000007169</v>
      </c>
      <c r="B6169">
        <v>567588.40281131398</v>
      </c>
      <c r="C6169">
        <v>2900266.4505726602</v>
      </c>
      <c r="D6169">
        <v>256.15122624060501</v>
      </c>
      <c r="E6169">
        <v>0.366436010088946</v>
      </c>
      <c r="F6169">
        <v>5.0192988267803502E-2</v>
      </c>
    </row>
    <row r="6170" spans="1:6" x14ac:dyDescent="0.2">
      <c r="A6170">
        <f t="shared" si="96"/>
        <v>616.90000000007171</v>
      </c>
      <c r="B6170">
        <v>567588.36603149096</v>
      </c>
      <c r="C6170">
        <v>2900266.4466750398</v>
      </c>
      <c r="D6170">
        <v>256.14959028101998</v>
      </c>
      <c r="E6170">
        <v>0.36637539704105698</v>
      </c>
      <c r="F6170">
        <v>5.0217322651464003E-2</v>
      </c>
    </row>
    <row r="6171" spans="1:6" x14ac:dyDescent="0.2">
      <c r="A6171">
        <f t="shared" si="96"/>
        <v>617.00000000007174</v>
      </c>
      <c r="B6171">
        <v>567588.32925708103</v>
      </c>
      <c r="C6171">
        <v>2900266.4427801799</v>
      </c>
      <c r="D6171">
        <v>256.14794454241598</v>
      </c>
      <c r="E6171">
        <v>0.36631480052283399</v>
      </c>
      <c r="F6171">
        <v>5.0239469135569703E-2</v>
      </c>
    </row>
    <row r="6172" spans="1:6" x14ac:dyDescent="0.2">
      <c r="A6172">
        <f t="shared" si="96"/>
        <v>617.10000000007176</v>
      </c>
      <c r="B6172">
        <v>567588.29248813703</v>
      </c>
      <c r="C6172">
        <v>2900266.4388878699</v>
      </c>
      <c r="D6172">
        <v>256.146289337376</v>
      </c>
      <c r="E6172">
        <v>0.36625421942077802</v>
      </c>
      <c r="F6172">
        <v>5.0259452163237302E-2</v>
      </c>
    </row>
    <row r="6173" spans="1:6" x14ac:dyDescent="0.2">
      <c r="A6173">
        <f t="shared" si="96"/>
        <v>617.20000000007178</v>
      </c>
      <c r="B6173">
        <v>567588.25572470902</v>
      </c>
      <c r="C6173">
        <v>2900266.4349978799</v>
      </c>
      <c r="D6173">
        <v>256.14462498068701</v>
      </c>
      <c r="E6173">
        <v>0.366193652591774</v>
      </c>
      <c r="F6173">
        <v>5.02772976404606E-2</v>
      </c>
    </row>
    <row r="6174" spans="1:6" x14ac:dyDescent="0.2">
      <c r="A6174">
        <f t="shared" si="96"/>
        <v>617.3000000000718</v>
      </c>
      <c r="B6174">
        <v>567588.21896684601</v>
      </c>
      <c r="C6174">
        <v>2900266.43111001</v>
      </c>
      <c r="D6174">
        <v>256.14295178833601</v>
      </c>
      <c r="E6174">
        <v>0.366133098867651</v>
      </c>
      <c r="F6174">
        <v>5.0293032804930402E-2</v>
      </c>
    </row>
    <row r="6175" spans="1:6" x14ac:dyDescent="0.2">
      <c r="A6175">
        <f t="shared" si="96"/>
        <v>617.40000000007183</v>
      </c>
      <c r="B6175">
        <v>567588.18221460003</v>
      </c>
      <c r="C6175">
        <v>2900266.4272240498</v>
      </c>
      <c r="D6175">
        <v>256.14127007659999</v>
      </c>
      <c r="E6175">
        <v>0.36607255705922898</v>
      </c>
      <c r="F6175">
        <v>5.03066861082739E-2</v>
      </c>
    </row>
    <row r="6176" spans="1:6" x14ac:dyDescent="0.2">
      <c r="A6176">
        <f t="shared" si="96"/>
        <v>617.50000000007185</v>
      </c>
      <c r="B6176">
        <v>567588.14546801802</v>
      </c>
      <c r="C6176">
        <v>2900266.42333978</v>
      </c>
      <c r="D6176">
        <v>256.13958016119102</v>
      </c>
      <c r="E6176">
        <v>0.36601202596030302</v>
      </c>
      <c r="F6176">
        <v>5.0318287091680902E-2</v>
      </c>
    </row>
    <row r="6177" spans="1:6" x14ac:dyDescent="0.2">
      <c r="A6177">
        <f t="shared" si="96"/>
        <v>617.60000000007187</v>
      </c>
      <c r="B6177">
        <v>567588.10872715001</v>
      </c>
      <c r="C6177">
        <v>2900266.4194570002</v>
      </c>
      <c r="D6177">
        <v>256.13788235647303</v>
      </c>
      <c r="E6177">
        <v>0.36595150435133</v>
      </c>
      <c r="F6177">
        <v>5.0327866263503197E-2</v>
      </c>
    </row>
    <row r="6178" spans="1:6" x14ac:dyDescent="0.2">
      <c r="A6178">
        <f t="shared" si="96"/>
        <v>617.7000000000719</v>
      </c>
      <c r="B6178">
        <v>567588.07199204399</v>
      </c>
      <c r="C6178">
        <v>2900266.4155755201</v>
      </c>
      <c r="D6178">
        <v>256.136176974752</v>
      </c>
      <c r="E6178">
        <v>0.36589099100268102</v>
      </c>
      <c r="F6178">
        <v>5.0335454988562199E-2</v>
      </c>
    </row>
    <row r="6179" spans="1:6" x14ac:dyDescent="0.2">
      <c r="A6179">
        <f t="shared" si="96"/>
        <v>617.80000000007192</v>
      </c>
      <c r="B6179">
        <v>567588.03526274604</v>
      </c>
      <c r="C6179">
        <v>2900266.4116951199</v>
      </c>
      <c r="D6179">
        <v>256.13446432562898</v>
      </c>
      <c r="E6179">
        <v>0.36583048467771201</v>
      </c>
      <c r="F6179">
        <v>5.0341085376686898E-2</v>
      </c>
    </row>
    <row r="6180" spans="1:6" x14ac:dyDescent="0.2">
      <c r="A6180">
        <f t="shared" si="96"/>
        <v>617.90000000007194</v>
      </c>
      <c r="B6180">
        <v>567587.99853930401</v>
      </c>
      <c r="C6180">
        <v>2900266.4078156301</v>
      </c>
      <c r="D6180">
        <v>256.13274471541899</v>
      </c>
      <c r="E6180">
        <v>0.36576998413548301</v>
      </c>
      <c r="F6180">
        <v>5.0344790178312601E-2</v>
      </c>
    </row>
    <row r="6181" spans="1:6" x14ac:dyDescent="0.2">
      <c r="A6181">
        <f t="shared" si="96"/>
        <v>618.00000000007196</v>
      </c>
      <c r="B6181">
        <v>567587.96182176296</v>
      </c>
      <c r="C6181">
        <v>2900266.4039368499</v>
      </c>
      <c r="D6181">
        <v>256.13101844662702</v>
      </c>
      <c r="E6181">
        <v>0.36570948813321402</v>
      </c>
      <c r="F6181">
        <v>5.03466026846765E-2</v>
      </c>
    </row>
    <row r="6182" spans="1:6" x14ac:dyDescent="0.2">
      <c r="A6182">
        <f t="shared" si="96"/>
        <v>618.10000000007199</v>
      </c>
      <c r="B6182">
        <v>567587.92511016899</v>
      </c>
      <c r="C6182">
        <v>2900266.4000585801</v>
      </c>
      <c r="D6182">
        <v>256.12928581748997</v>
      </c>
      <c r="E6182">
        <v>0.36564899542850199</v>
      </c>
      <c r="F6182">
        <v>5.0346556632336399E-2</v>
      </c>
    </row>
    <row r="6183" spans="1:6" x14ac:dyDescent="0.2">
      <c r="A6183">
        <f t="shared" si="96"/>
        <v>618.20000000007201</v>
      </c>
      <c r="B6183">
        <v>567587.88840456598</v>
      </c>
      <c r="C6183">
        <v>2900266.3961806502</v>
      </c>
      <c r="D6183">
        <v>256.127547121573</v>
      </c>
      <c r="E6183">
        <v>0.36558850478126098</v>
      </c>
      <c r="F6183">
        <v>5.03446861123149E-2</v>
      </c>
    </row>
    <row r="6184" spans="1:6" x14ac:dyDescent="0.2">
      <c r="A6184">
        <f t="shared" si="96"/>
        <v>618.30000000007203</v>
      </c>
      <c r="B6184">
        <v>567587.85170499794</v>
      </c>
      <c r="C6184">
        <v>2900266.3923028801</v>
      </c>
      <c r="D6184">
        <v>256.12580264741302</v>
      </c>
      <c r="E6184">
        <v>0.365528014955394</v>
      </c>
      <c r="F6184">
        <v>5.0341031660372702E-2</v>
      </c>
    </row>
    <row r="6185" spans="1:6" x14ac:dyDescent="0.2">
      <c r="A6185">
        <f t="shared" si="96"/>
        <v>618.40000000007205</v>
      </c>
      <c r="B6185">
        <v>567587.81501150795</v>
      </c>
      <c r="C6185">
        <v>2900266.3884250801</v>
      </c>
      <c r="D6185">
        <v>256.124052678228</v>
      </c>
      <c r="E6185">
        <v>0.36546752472099298</v>
      </c>
      <c r="F6185">
        <v>5.0335631726385797E-2</v>
      </c>
    </row>
    <row r="6186" spans="1:6" x14ac:dyDescent="0.2">
      <c r="A6186">
        <f t="shared" si="96"/>
        <v>618.50000000007208</v>
      </c>
      <c r="B6186">
        <v>567587.77832413896</v>
      </c>
      <c r="C6186">
        <v>2900266.3845470902</v>
      </c>
      <c r="D6186">
        <v>256.12229749164999</v>
      </c>
      <c r="E6186">
        <v>0.36540703285525</v>
      </c>
      <c r="F6186">
        <v>5.0328520661663899E-2</v>
      </c>
    </row>
    <row r="6187" spans="1:6" x14ac:dyDescent="0.2">
      <c r="A6187">
        <f t="shared" si="96"/>
        <v>618.6000000000721</v>
      </c>
      <c r="B6187">
        <v>567587.74164293194</v>
      </c>
      <c r="C6187">
        <v>2900266.38066873</v>
      </c>
      <c r="D6187">
        <v>256.12053735951901</v>
      </c>
      <c r="E6187">
        <v>0.365346538143143</v>
      </c>
      <c r="F6187">
        <v>5.0319732864758403E-2</v>
      </c>
    </row>
    <row r="6188" spans="1:6" x14ac:dyDescent="0.2">
      <c r="A6188">
        <f t="shared" si="96"/>
        <v>618.70000000007212</v>
      </c>
      <c r="B6188">
        <v>567587.70496792695</v>
      </c>
      <c r="C6188">
        <v>2900266.3767898502</v>
      </c>
      <c r="D6188">
        <v>256.11877254772003</v>
      </c>
      <c r="E6188">
        <v>0.36528603937807802</v>
      </c>
      <c r="F6188">
        <v>5.0309302731177098E-2</v>
      </c>
    </row>
    <row r="6189" spans="1:6" x14ac:dyDescent="0.2">
      <c r="A6189">
        <f t="shared" si="96"/>
        <v>618.80000000007215</v>
      </c>
      <c r="B6189">
        <v>567587.66829916602</v>
      </c>
      <c r="C6189">
        <v>2900266.3729102798</v>
      </c>
      <c r="D6189">
        <v>256.11700331605903</v>
      </c>
      <c r="E6189">
        <v>0.36522553536269903</v>
      </c>
      <c r="F6189">
        <v>5.02972645882847E-2</v>
      </c>
    </row>
    <row r="6190" spans="1:6" x14ac:dyDescent="0.2">
      <c r="A6190">
        <f t="shared" si="96"/>
        <v>618.90000000007217</v>
      </c>
      <c r="B6190">
        <v>567587.63163668604</v>
      </c>
      <c r="C6190">
        <v>2900266.3690298498</v>
      </c>
      <c r="D6190">
        <v>256.115229918171</v>
      </c>
      <c r="E6190">
        <v>0.365165024909262</v>
      </c>
      <c r="F6190">
        <v>5.0283652650367702E-2</v>
      </c>
    </row>
    <row r="6191" spans="1:6" x14ac:dyDescent="0.2">
      <c r="A6191">
        <f t="shared" si="96"/>
        <v>619.00000000007219</v>
      </c>
      <c r="B6191">
        <v>567587.594980528</v>
      </c>
      <c r="C6191">
        <v>2900266.3651484302</v>
      </c>
      <c r="D6191">
        <v>256.113452601468</v>
      </c>
      <c r="E6191">
        <v>0.36510450684009599</v>
      </c>
      <c r="F6191">
        <v>5.0268500966503399E-2</v>
      </c>
    </row>
    <row r="6192" spans="1:6" x14ac:dyDescent="0.2">
      <c r="A6192">
        <f t="shared" si="96"/>
        <v>619.10000000007221</v>
      </c>
      <c r="B6192">
        <v>567587.55833072902</v>
      </c>
      <c r="C6192">
        <v>2900266.36126584</v>
      </c>
      <c r="D6192">
        <v>256.11167160710897</v>
      </c>
      <c r="E6192">
        <v>0.36504397998792598</v>
      </c>
      <c r="F6192">
        <v>5.0251843369999799E-2</v>
      </c>
    </row>
    <row r="6193" spans="1:6" x14ac:dyDescent="0.2">
      <c r="A6193">
        <f t="shared" si="96"/>
        <v>619.20000000007224</v>
      </c>
      <c r="B6193">
        <v>567587.52168732602</v>
      </c>
      <c r="C6193">
        <v>2900266.3573819599</v>
      </c>
      <c r="D6193">
        <v>256.109887170013</v>
      </c>
      <c r="E6193">
        <v>0.364983443195871</v>
      </c>
      <c r="F6193">
        <v>5.02337134482429E-2</v>
      </c>
    </row>
    <row r="6194" spans="1:6" x14ac:dyDescent="0.2">
      <c r="A6194">
        <f t="shared" si="96"/>
        <v>619.30000000007226</v>
      </c>
      <c r="B6194">
        <v>567587.48505035602</v>
      </c>
      <c r="C6194">
        <v>2900266.35349662</v>
      </c>
      <c r="D6194">
        <v>256.10809951888302</v>
      </c>
      <c r="E6194">
        <v>0.36492289531761002</v>
      </c>
      <c r="F6194">
        <v>5.0214144497416298E-2</v>
      </c>
    </row>
    <row r="6195" spans="1:6" x14ac:dyDescent="0.2">
      <c r="A6195">
        <f t="shared" si="96"/>
        <v>619.40000000007228</v>
      </c>
      <c r="B6195">
        <v>567587.44841985498</v>
      </c>
      <c r="C6195">
        <v>2900266.3496097</v>
      </c>
      <c r="D6195">
        <v>256.10630887626797</v>
      </c>
      <c r="E6195">
        <v>0.364862335217147</v>
      </c>
      <c r="F6195">
        <v>5.0193169501705999E-2</v>
      </c>
    </row>
    <row r="6196" spans="1:6" x14ac:dyDescent="0.2">
      <c r="A6196">
        <f t="shared" si="96"/>
        <v>619.5000000000723</v>
      </c>
      <c r="B6196">
        <v>567587.41179585794</v>
      </c>
      <c r="C6196">
        <v>2900266.3457210502</v>
      </c>
      <c r="D6196">
        <v>256.10451545863299</v>
      </c>
      <c r="E6196">
        <v>0.36480176176871298</v>
      </c>
      <c r="F6196">
        <v>5.0170821100299398E-2</v>
      </c>
    </row>
    <row r="6197" spans="1:6" x14ac:dyDescent="0.2">
      <c r="A6197">
        <f t="shared" si="96"/>
        <v>619.60000000007233</v>
      </c>
      <c r="B6197">
        <v>567587.37517839903</v>
      </c>
      <c r="C6197">
        <v>2900266.34183054</v>
      </c>
      <c r="D6197">
        <v>256.102719476456</v>
      </c>
      <c r="E6197">
        <v>0.36474117385653898</v>
      </c>
      <c r="F6197">
        <v>5.0147131563403703E-2</v>
      </c>
    </row>
    <row r="6198" spans="1:6" x14ac:dyDescent="0.2">
      <c r="A6198">
        <f t="shared" si="96"/>
        <v>619.70000000007235</v>
      </c>
      <c r="B6198">
        <v>567587.33856751199</v>
      </c>
      <c r="C6198">
        <v>2900266.3379380298</v>
      </c>
      <c r="D6198">
        <v>256.10092113433899</v>
      </c>
      <c r="E6198">
        <v>0.36468057037443102</v>
      </c>
      <c r="F6198">
        <v>5.01221327797872E-2</v>
      </c>
    </row>
    <row r="6199" spans="1:6" x14ac:dyDescent="0.2">
      <c r="A6199">
        <f t="shared" si="96"/>
        <v>619.80000000007237</v>
      </c>
      <c r="B6199">
        <v>567587.30196323199</v>
      </c>
      <c r="C6199">
        <v>2900266.3340434101</v>
      </c>
      <c r="D6199">
        <v>256.09912063113097</v>
      </c>
      <c r="E6199">
        <v>0.36461995022545801</v>
      </c>
      <c r="F6199">
        <v>5.0095856235703999E-2</v>
      </c>
    </row>
    <row r="6200" spans="1:6" x14ac:dyDescent="0.2">
      <c r="A6200">
        <f t="shared" si="96"/>
        <v>619.9000000000724</v>
      </c>
      <c r="B6200">
        <v>567587.26536558894</v>
      </c>
      <c r="C6200">
        <v>2900266.33014654</v>
      </c>
      <c r="D6200">
        <v>256.097318160062</v>
      </c>
      <c r="E6200">
        <v>0.36455931232150701</v>
      </c>
      <c r="F6200">
        <v>5.0068333002134098E-2</v>
      </c>
    </row>
    <row r="6201" spans="1:6" x14ac:dyDescent="0.2">
      <c r="A6201">
        <f t="shared" si="96"/>
        <v>620.00000000007242</v>
      </c>
      <c r="B6201">
        <v>567587.22877461603</v>
      </c>
      <c r="C6201">
        <v>2900266.3262473098</v>
      </c>
      <c r="D6201">
        <v>256.09551390889601</v>
      </c>
      <c r="E6201">
        <v>0.36449865558276501</v>
      </c>
      <c r="F6201">
        <v>5.0039593728897797E-2</v>
      </c>
    </row>
    <row r="6202" spans="1:6" x14ac:dyDescent="0.2">
      <c r="A6202">
        <f t="shared" si="96"/>
        <v>620.10000000007244</v>
      </c>
      <c r="B6202">
        <v>567587.19219034503</v>
      </c>
      <c r="C6202">
        <v>2900266.3223455902</v>
      </c>
      <c r="D6202">
        <v>256.093708060079</v>
      </c>
      <c r="E6202">
        <v>0.36443797893723801</v>
      </c>
      <c r="F6202">
        <v>5.0009668633839197E-2</v>
      </c>
    </row>
    <row r="6203" spans="1:6" x14ac:dyDescent="0.2">
      <c r="A6203">
        <f t="shared" si="96"/>
        <v>620.20000000007246</v>
      </c>
      <c r="B6203">
        <v>567587.15561280597</v>
      </c>
      <c r="C6203">
        <v>2900266.3184412699</v>
      </c>
      <c r="D6203">
        <v>256.09190079089899</v>
      </c>
      <c r="E6203">
        <v>0.36437728132013297</v>
      </c>
      <c r="F6203">
        <v>4.9978587503407203E-2</v>
      </c>
    </row>
    <row r="6204" spans="1:6" x14ac:dyDescent="0.2">
      <c r="A6204">
        <f t="shared" si="96"/>
        <v>620.30000000007249</v>
      </c>
      <c r="B6204">
        <v>567587.11904202902</v>
      </c>
      <c r="C6204">
        <v>2900266.3145342399</v>
      </c>
      <c r="D6204">
        <v>256.090092273658</v>
      </c>
      <c r="E6204">
        <v>0.36431656167333598</v>
      </c>
      <c r="F6204">
        <v>4.9946379687324099E-2</v>
      </c>
    </row>
    <row r="6205" spans="1:6" x14ac:dyDescent="0.2">
      <c r="A6205">
        <f t="shared" si="96"/>
        <v>620.40000000007251</v>
      </c>
      <c r="B6205">
        <v>567587.08247804304</v>
      </c>
      <c r="C6205">
        <v>2900266.3106243899</v>
      </c>
      <c r="D6205">
        <v>256.08828267583101</v>
      </c>
      <c r="E6205">
        <v>0.364255818944831</v>
      </c>
      <c r="F6205">
        <v>4.9913074096683399E-2</v>
      </c>
    </row>
    <row r="6206" spans="1:6" x14ac:dyDescent="0.2">
      <c r="A6206">
        <f t="shared" si="96"/>
        <v>620.50000000007253</v>
      </c>
      <c r="B6206">
        <v>567587.04592087795</v>
      </c>
      <c r="C6206">
        <v>2900266.3067116099</v>
      </c>
      <c r="D6206">
        <v>256.08647216024599</v>
      </c>
      <c r="E6206">
        <v>0.36419505208796499</v>
      </c>
      <c r="F6206">
        <v>4.9878699215529898E-2</v>
      </c>
    </row>
    <row r="6207" spans="1:6" x14ac:dyDescent="0.2">
      <c r="A6207">
        <f t="shared" si="96"/>
        <v>620.60000000007255</v>
      </c>
      <c r="B6207">
        <v>567587.00937056099</v>
      </c>
      <c r="C6207">
        <v>2900266.3027958102</v>
      </c>
      <c r="D6207">
        <v>256.08466088524699</v>
      </c>
      <c r="E6207">
        <v>0.36413426006095401</v>
      </c>
      <c r="F6207">
        <v>4.9843283095099597E-2</v>
      </c>
    </row>
    <row r="6208" spans="1:6" x14ac:dyDescent="0.2">
      <c r="A6208">
        <f t="shared" si="96"/>
        <v>620.70000000007258</v>
      </c>
      <c r="B6208">
        <v>567586.97282712103</v>
      </c>
      <c r="C6208">
        <v>2900266.29887687</v>
      </c>
      <c r="D6208">
        <v>256.08284900487001</v>
      </c>
      <c r="E6208">
        <v>0.36407344182615298</v>
      </c>
      <c r="F6208">
        <v>4.9806853365514499E-2</v>
      </c>
    </row>
    <row r="6209" spans="1:6" x14ac:dyDescent="0.2">
      <c r="A6209">
        <f t="shared" si="96"/>
        <v>620.8000000000726</v>
      </c>
      <c r="B6209">
        <v>567586.93629058404</v>
      </c>
      <c r="C6209">
        <v>2900266.2949546999</v>
      </c>
      <c r="D6209">
        <v>256.08103666900701</v>
      </c>
      <c r="E6209">
        <v>0.36401259634944499</v>
      </c>
      <c r="F6209">
        <v>4.9769437241753797E-2</v>
      </c>
    </row>
    <row r="6210" spans="1:6" x14ac:dyDescent="0.2">
      <c r="A6210">
        <f t="shared" si="96"/>
        <v>620.90000000007262</v>
      </c>
      <c r="B6210">
        <v>567586.89976097702</v>
      </c>
      <c r="C6210">
        <v>2900266.2910292</v>
      </c>
      <c r="D6210">
        <v>256.07922402357502</v>
      </c>
      <c r="E6210">
        <v>0.36395172259960301</v>
      </c>
      <c r="F6210">
        <v>4.9731061530610403E-2</v>
      </c>
    </row>
    <row r="6211" spans="1:6" x14ac:dyDescent="0.2">
      <c r="A6211">
        <f t="shared" si="96"/>
        <v>621.00000000007265</v>
      </c>
      <c r="B6211">
        <v>567586.86323832604</v>
      </c>
      <c r="C6211">
        <v>2900266.2871003002</v>
      </c>
      <c r="D6211">
        <v>256.07741121068</v>
      </c>
      <c r="E6211">
        <v>0.36389081954765001</v>
      </c>
      <c r="F6211">
        <v>4.9691752639914599E-2</v>
      </c>
    </row>
    <row r="6212" spans="1:6" x14ac:dyDescent="0.2">
      <c r="A6212">
        <f t="shared" ref="A6212:A6275" si="97">A6211+0.1</f>
        <v>621.10000000007267</v>
      </c>
      <c r="B6212">
        <v>567586.82672265696</v>
      </c>
      <c r="C6212">
        <v>2900266.28316788</v>
      </c>
      <c r="D6212">
        <v>256.07559836877499</v>
      </c>
      <c r="E6212">
        <v>0.36382988616621398</v>
      </c>
      <c r="F6212">
        <v>4.9651536588535702E-2</v>
      </c>
    </row>
    <row r="6213" spans="1:6" x14ac:dyDescent="0.2">
      <c r="A6213">
        <f t="shared" si="97"/>
        <v>621.20000000007269</v>
      </c>
      <c r="B6213">
        <v>567586.79021399398</v>
      </c>
      <c r="C6213">
        <v>2900266.2792318701</v>
      </c>
      <c r="D6213">
        <v>256.07378563281702</v>
      </c>
      <c r="E6213">
        <v>0.36376892142889899</v>
      </c>
      <c r="F6213">
        <v>4.9610439017688503E-2</v>
      </c>
    </row>
    <row r="6214" spans="1:6" x14ac:dyDescent="0.2">
      <c r="A6214">
        <f t="shared" si="97"/>
        <v>621.30000000007271</v>
      </c>
      <c r="B6214">
        <v>567586.75371236203</v>
      </c>
      <c r="C6214">
        <v>2900266.2752921898</v>
      </c>
      <c r="D6214">
        <v>256.071973134416</v>
      </c>
      <c r="E6214">
        <v>0.363707924309638</v>
      </c>
      <c r="F6214">
        <v>4.9568485202937197E-2</v>
      </c>
    </row>
    <row r="6215" spans="1:6" x14ac:dyDescent="0.2">
      <c r="A6215">
        <f t="shared" si="97"/>
        <v>621.40000000007274</v>
      </c>
      <c r="B6215">
        <v>567586.71721778496</v>
      </c>
      <c r="C6215">
        <v>2900266.2713487502</v>
      </c>
      <c r="D6215">
        <v>256.07016100198302</v>
      </c>
      <c r="E6215">
        <v>0.363646893782064</v>
      </c>
      <c r="F6215">
        <v>4.9525700067270501E-2</v>
      </c>
    </row>
    <row r="6216" spans="1:6" x14ac:dyDescent="0.2">
      <c r="A6216">
        <f t="shared" si="97"/>
        <v>621.50000000007276</v>
      </c>
      <c r="B6216">
        <v>567586.68073028605</v>
      </c>
      <c r="C6216">
        <v>2900266.2674014699</v>
      </c>
      <c r="D6216">
        <v>256.068349360865</v>
      </c>
      <c r="E6216">
        <v>0.36358582881892398</v>
      </c>
      <c r="F6216">
        <v>4.9482108190941697E-2</v>
      </c>
    </row>
    <row r="6217" spans="1:6" x14ac:dyDescent="0.2">
      <c r="A6217">
        <f t="shared" si="97"/>
        <v>621.60000000007278</v>
      </c>
      <c r="B6217">
        <v>567586.64424988895</v>
      </c>
      <c r="C6217">
        <v>2900266.2634502798</v>
      </c>
      <c r="D6217">
        <v>256.06653833348099</v>
      </c>
      <c r="E6217">
        <v>0.363524728391452</v>
      </c>
      <c r="F6217">
        <v>4.9437733825756697E-2</v>
      </c>
    </row>
    <row r="6218" spans="1:6" x14ac:dyDescent="0.2">
      <c r="A6218">
        <f t="shared" si="97"/>
        <v>621.70000000007281</v>
      </c>
      <c r="B6218">
        <v>567586.60777661495</v>
      </c>
      <c r="C6218">
        <v>2900266.2594950902</v>
      </c>
      <c r="D6218">
        <v>256.06472803944803</v>
      </c>
      <c r="E6218">
        <v>0.36346359146875201</v>
      </c>
      <c r="F6218">
        <v>4.9392600909692601E-2</v>
      </c>
    </row>
    <row r="6219" spans="1:6" x14ac:dyDescent="0.2">
      <c r="A6219">
        <f t="shared" si="97"/>
        <v>621.80000000007283</v>
      </c>
      <c r="B6219">
        <v>567586.57131048699</v>
      </c>
      <c r="C6219">
        <v>2900266.2555358498</v>
      </c>
      <c r="D6219">
        <v>256.06291859570098</v>
      </c>
      <c r="E6219">
        <v>0.36340241701723502</v>
      </c>
      <c r="F6219">
        <v>4.93467330781725E-2</v>
      </c>
    </row>
    <row r="6220" spans="1:6" x14ac:dyDescent="0.2">
      <c r="A6220">
        <f t="shared" si="97"/>
        <v>621.90000000007285</v>
      </c>
      <c r="B6220">
        <v>567586.53485152498</v>
      </c>
      <c r="C6220">
        <v>2900266.25157248</v>
      </c>
      <c r="D6220">
        <v>256.06111011660698</v>
      </c>
      <c r="E6220">
        <v>0.36334120400009101</v>
      </c>
      <c r="F6220">
        <v>4.9300153671704899E-2</v>
      </c>
    </row>
    <row r="6221" spans="1:6" x14ac:dyDescent="0.2">
      <c r="A6221">
        <f t="shared" si="97"/>
        <v>622.00000000007287</v>
      </c>
      <c r="B6221">
        <v>567586.49839975301</v>
      </c>
      <c r="C6221">
        <v>2900266.2476049098</v>
      </c>
      <c r="D6221">
        <v>256.05930271407499</v>
      </c>
      <c r="E6221">
        <v>0.36327995137661101</v>
      </c>
      <c r="F6221">
        <v>4.9252885759632901E-2</v>
      </c>
    </row>
    <row r="6222" spans="1:6" x14ac:dyDescent="0.2">
      <c r="A6222">
        <f t="shared" si="97"/>
        <v>622.1000000000729</v>
      </c>
      <c r="B6222">
        <v>567586.46195518901</v>
      </c>
      <c r="C6222">
        <v>2900266.24363307</v>
      </c>
      <c r="D6222">
        <v>256.05749649765198</v>
      </c>
      <c r="E6222">
        <v>0.36321865810172499</v>
      </c>
      <c r="F6222">
        <v>4.9204952143686503E-2</v>
      </c>
    </row>
    <row r="6223" spans="1:6" x14ac:dyDescent="0.2">
      <c r="A6223">
        <f t="shared" si="97"/>
        <v>622.20000000007292</v>
      </c>
      <c r="B6223">
        <v>567586.42551785405</v>
      </c>
      <c r="C6223">
        <v>2900266.2396569201</v>
      </c>
      <c r="D6223">
        <v>256.05569157462497</v>
      </c>
      <c r="E6223">
        <v>0.36315732312542098</v>
      </c>
      <c r="F6223">
        <v>4.9156375374333101E-2</v>
      </c>
    </row>
    <row r="6224" spans="1:6" x14ac:dyDescent="0.2">
      <c r="A6224">
        <f t="shared" si="97"/>
        <v>622.30000000007294</v>
      </c>
      <c r="B6224">
        <v>567586.38908776699</v>
      </c>
      <c r="C6224">
        <v>2900266.2356763799</v>
      </c>
      <c r="D6224">
        <v>256.05388805010199</v>
      </c>
      <c r="E6224">
        <v>0.36309594539221002</v>
      </c>
      <c r="F6224">
        <v>4.91071777622306E-2</v>
      </c>
    </row>
    <row r="6225" spans="1:6" x14ac:dyDescent="0.2">
      <c r="A6225">
        <f t="shared" si="97"/>
        <v>622.40000000007296</v>
      </c>
      <c r="B6225">
        <v>567586.35266494798</v>
      </c>
      <c r="C6225">
        <v>2900266.2316914001</v>
      </c>
      <c r="D6225">
        <v>256.05208602710098</v>
      </c>
      <c r="E6225">
        <v>0.36303452384060397</v>
      </c>
      <c r="F6225">
        <v>4.9057381390511003E-2</v>
      </c>
    </row>
    <row r="6226" spans="1:6" x14ac:dyDescent="0.2">
      <c r="A6226">
        <f t="shared" si="97"/>
        <v>622.50000000007299</v>
      </c>
      <c r="B6226">
        <v>567586.31624941598</v>
      </c>
      <c r="C6226">
        <v>2900266.2277019201</v>
      </c>
      <c r="D6226">
        <v>256.05028560661799</v>
      </c>
      <c r="E6226">
        <v>0.362973057402593</v>
      </c>
      <c r="F6226">
        <v>4.9007008126418103E-2</v>
      </c>
    </row>
    <row r="6227" spans="1:6" x14ac:dyDescent="0.2">
      <c r="A6227">
        <f t="shared" si="97"/>
        <v>622.60000000007301</v>
      </c>
      <c r="B6227">
        <v>567586.27984118997</v>
      </c>
      <c r="C6227">
        <v>2900266.2237078799</v>
      </c>
      <c r="D6227">
        <v>256.04848688770397</v>
      </c>
      <c r="E6227">
        <v>0.36291154500318001</v>
      </c>
      <c r="F6227">
        <v>4.8956079629055099E-2</v>
      </c>
    </row>
    <row r="6228" spans="1:6" x14ac:dyDescent="0.2">
      <c r="A6228">
        <f t="shared" si="97"/>
        <v>622.70000000007303</v>
      </c>
      <c r="B6228">
        <v>567586.24344028602</v>
      </c>
      <c r="C6228">
        <v>2900266.2197092501</v>
      </c>
      <c r="D6228">
        <v>256.04668996753003</v>
      </c>
      <c r="E6228">
        <v>0.36284998555979298</v>
      </c>
      <c r="F6228">
        <v>4.8904617368885003E-2</v>
      </c>
    </row>
    <row r="6229" spans="1:6" x14ac:dyDescent="0.2">
      <c r="A6229">
        <f t="shared" si="97"/>
        <v>622.80000000007306</v>
      </c>
      <c r="B6229">
        <v>567586.20704672299</v>
      </c>
      <c r="C6229">
        <v>2900266.2157059601</v>
      </c>
      <c r="D6229">
        <v>256.044894941439</v>
      </c>
      <c r="E6229">
        <v>0.36278837798187302</v>
      </c>
      <c r="F6229">
        <v>4.88526426305105E-2</v>
      </c>
    </row>
    <row r="6230" spans="1:6" x14ac:dyDescent="0.2">
      <c r="A6230">
        <f t="shared" si="97"/>
        <v>622.90000000007308</v>
      </c>
      <c r="B6230">
        <v>567586.17066051695</v>
      </c>
      <c r="C6230">
        <v>2900266.2116979798</v>
      </c>
      <c r="D6230">
        <v>256.04310190300401</v>
      </c>
      <c r="E6230">
        <v>0.36272672117037802</v>
      </c>
      <c r="F6230">
        <v>4.8800176523822202E-2</v>
      </c>
    </row>
    <row r="6231" spans="1:6" x14ac:dyDescent="0.2">
      <c r="A6231">
        <f t="shared" si="97"/>
        <v>623.0000000000731</v>
      </c>
      <c r="B6231">
        <v>567586.13428168697</v>
      </c>
      <c r="C6231">
        <v>2900266.2076852499</v>
      </c>
      <c r="D6231">
        <v>256.041310944077</v>
      </c>
      <c r="E6231">
        <v>0.36266501401729201</v>
      </c>
      <c r="F6231">
        <v>4.8747239995258797E-2</v>
      </c>
    </row>
    <row r="6232" spans="1:6" x14ac:dyDescent="0.2">
      <c r="A6232">
        <f t="shared" si="97"/>
        <v>623.10000000007312</v>
      </c>
      <c r="B6232">
        <v>567586.09791024704</v>
      </c>
      <c r="C6232">
        <v>2900266.2036677399</v>
      </c>
      <c r="D6232">
        <v>256.03952215483201</v>
      </c>
      <c r="E6232">
        <v>0.36260325540515198</v>
      </c>
      <c r="F6232">
        <v>4.8693853837651603E-2</v>
      </c>
    </row>
    <row r="6233" spans="1:6" x14ac:dyDescent="0.2">
      <c r="A6233">
        <f t="shared" si="97"/>
        <v>623.20000000007315</v>
      </c>
      <c r="B6233">
        <v>567586.06154621404</v>
      </c>
      <c r="C6233">
        <v>2900266.1996454</v>
      </c>
      <c r="D6233">
        <v>256.03773562380502</v>
      </c>
      <c r="E6233">
        <v>0.362541444206605</v>
      </c>
      <c r="F6233">
        <v>4.8640038696666402E-2</v>
      </c>
    </row>
    <row r="6234" spans="1:6" x14ac:dyDescent="0.2">
      <c r="A6234">
        <f t="shared" si="97"/>
        <v>623.30000000007317</v>
      </c>
      <c r="B6234">
        <v>567586.02518960298</v>
      </c>
      <c r="C6234">
        <v>2900266.1956181899</v>
      </c>
      <c r="D6234">
        <v>256.03595143792501</v>
      </c>
      <c r="E6234">
        <v>0.36247957928393598</v>
      </c>
      <c r="F6234">
        <v>4.8585815080656902E-2</v>
      </c>
    </row>
    <row r="6235" spans="1:6" x14ac:dyDescent="0.2">
      <c r="A6235">
        <f t="shared" si="97"/>
        <v>623.40000000007319</v>
      </c>
      <c r="B6235">
        <v>567585.98884043004</v>
      </c>
      <c r="C6235">
        <v>2900266.1915860898</v>
      </c>
      <c r="D6235">
        <v>256.034169682553</v>
      </c>
      <c r="E6235">
        <v>0.36241765948863802</v>
      </c>
      <c r="F6235">
        <v>4.8531203366416101E-2</v>
      </c>
    </row>
    <row r="6236" spans="1:6" x14ac:dyDescent="0.2">
      <c r="A6236">
        <f t="shared" si="97"/>
        <v>623.50000000007321</v>
      </c>
      <c r="B6236">
        <v>567585.95249870897</v>
      </c>
      <c r="C6236">
        <v>2900266.1875490402</v>
      </c>
      <c r="D6236">
        <v>256.032390441502</v>
      </c>
      <c r="E6236">
        <v>0.36235568366093801</v>
      </c>
      <c r="F6236">
        <v>4.84762238084437E-2</v>
      </c>
    </row>
    <row r="6237" spans="1:6" x14ac:dyDescent="0.2">
      <c r="A6237">
        <f t="shared" si="97"/>
        <v>623.60000000007324</v>
      </c>
      <c r="B6237">
        <v>567585.916164455</v>
      </c>
      <c r="C6237">
        <v>2900266.1835070299</v>
      </c>
      <c r="D6237">
        <v>256.03061379706702</v>
      </c>
      <c r="E6237">
        <v>0.36229365062934998</v>
      </c>
      <c r="F6237">
        <v>4.8420896547716197E-2</v>
      </c>
    </row>
    <row r="6238" spans="1:6" x14ac:dyDescent="0.2">
      <c r="A6238">
        <f t="shared" si="97"/>
        <v>623.70000000007326</v>
      </c>
      <c r="B6238">
        <v>567585.87983768201</v>
      </c>
      <c r="C6238">
        <v>2900266.1794600198</v>
      </c>
      <c r="D6238">
        <v>256.02883983004</v>
      </c>
      <c r="E6238">
        <v>0.36223155921026901</v>
      </c>
      <c r="F6238">
        <v>4.8365241612327498E-2</v>
      </c>
    </row>
    <row r="6239" spans="1:6" x14ac:dyDescent="0.2">
      <c r="A6239">
        <f t="shared" si="97"/>
        <v>623.80000000007328</v>
      </c>
      <c r="B6239">
        <v>567585.84351840301</v>
      </c>
      <c r="C6239">
        <v>2900266.1754079899</v>
      </c>
      <c r="D6239">
        <v>256.02706861973201</v>
      </c>
      <c r="E6239">
        <v>0.362169408207489</v>
      </c>
      <c r="F6239">
        <v>4.8309278930390498E-2</v>
      </c>
    </row>
    <row r="6240" spans="1:6" x14ac:dyDescent="0.2">
      <c r="A6240">
        <f t="shared" si="97"/>
        <v>623.90000000007331</v>
      </c>
      <c r="B6240">
        <v>567585.80720663199</v>
      </c>
      <c r="C6240">
        <v>2900266.1713509001</v>
      </c>
      <c r="D6240">
        <v>256.025300243988</v>
      </c>
      <c r="E6240">
        <v>0.362107196411801</v>
      </c>
      <c r="F6240">
        <v>4.8253028329834399E-2</v>
      </c>
    </row>
    <row r="6241" spans="1:6" x14ac:dyDescent="0.2">
      <c r="A6241">
        <f t="shared" si="97"/>
        <v>624.00000000007333</v>
      </c>
      <c r="B6241">
        <v>567585.77090238198</v>
      </c>
      <c r="C6241">
        <v>2900266.1672887402</v>
      </c>
      <c r="D6241">
        <v>256.02353477919797</v>
      </c>
      <c r="E6241">
        <v>0.36204492260054799</v>
      </c>
      <c r="F6241">
        <v>4.8196509546366999E-2</v>
      </c>
    </row>
    <row r="6242" spans="1:6" x14ac:dyDescent="0.2">
      <c r="A6242">
        <f t="shared" si="97"/>
        <v>624.10000000007335</v>
      </c>
      <c r="B6242">
        <v>567585.73460566497</v>
      </c>
      <c r="C6242">
        <v>2900266.1632214701</v>
      </c>
      <c r="D6242">
        <v>256.02177230030998</v>
      </c>
      <c r="E6242">
        <v>0.361982585537163</v>
      </c>
      <c r="F6242">
        <v>4.8139742231215102E-2</v>
      </c>
    </row>
    <row r="6243" spans="1:6" x14ac:dyDescent="0.2">
      <c r="A6243">
        <f t="shared" si="97"/>
        <v>624.20000000007337</v>
      </c>
      <c r="B6243">
        <v>567585.698316494</v>
      </c>
      <c r="C6243">
        <v>2900266.1591490898</v>
      </c>
      <c r="D6243">
        <v>256.02001288083602</v>
      </c>
      <c r="E6243">
        <v>0.36192018397077402</v>
      </c>
      <c r="F6243">
        <v>4.8082745950284202E-2</v>
      </c>
    </row>
    <row r="6244" spans="1:6" x14ac:dyDescent="0.2">
      <c r="A6244">
        <f t="shared" si="97"/>
        <v>624.3000000000734</v>
      </c>
      <c r="B6244">
        <v>567585.66203488002</v>
      </c>
      <c r="C6244">
        <v>2900266.1550715701</v>
      </c>
      <c r="D6244">
        <v>256.01825659286402</v>
      </c>
      <c r="E6244">
        <v>0.36185771663572303</v>
      </c>
      <c r="F6244">
        <v>4.80255401954768E-2</v>
      </c>
    </row>
    <row r="6245" spans="1:6" x14ac:dyDescent="0.2">
      <c r="A6245">
        <f t="shared" si="97"/>
        <v>624.40000000007342</v>
      </c>
      <c r="B6245">
        <v>567585.62576083397</v>
      </c>
      <c r="C6245">
        <v>2900266.1509888899</v>
      </c>
      <c r="D6245">
        <v>256.01650350705398</v>
      </c>
      <c r="E6245">
        <v>0.36179518225118701</v>
      </c>
      <c r="F6245">
        <v>4.7968144379174502E-2</v>
      </c>
    </row>
    <row r="6246" spans="1:6" x14ac:dyDescent="0.2">
      <c r="A6246">
        <f t="shared" si="97"/>
        <v>624.50000000007344</v>
      </c>
      <c r="B6246">
        <v>567585.58949436899</v>
      </c>
      <c r="C6246">
        <v>2900266.1469010501</v>
      </c>
      <c r="D6246">
        <v>256.01475369265398</v>
      </c>
      <c r="E6246">
        <v>0.36173257952066901</v>
      </c>
      <c r="F6246">
        <v>4.7910577849527201E-2</v>
      </c>
    </row>
    <row r="6247" spans="1:6" x14ac:dyDescent="0.2">
      <c r="A6247">
        <f t="shared" si="97"/>
        <v>624.60000000007346</v>
      </c>
      <c r="B6247">
        <v>567585.55323549395</v>
      </c>
      <c r="C6247">
        <v>2900266.1428080299</v>
      </c>
      <c r="D6247">
        <v>256.01300721749197</v>
      </c>
      <c r="E6247">
        <v>0.36166990713162001</v>
      </c>
      <c r="F6247">
        <v>4.78528598845245E-2</v>
      </c>
    </row>
    <row r="6248" spans="1:6" x14ac:dyDescent="0.2">
      <c r="A6248">
        <f t="shared" si="97"/>
        <v>624.70000000007349</v>
      </c>
      <c r="B6248">
        <v>567585.51698422094</v>
      </c>
      <c r="C6248">
        <v>2900266.1387098101</v>
      </c>
      <c r="D6248">
        <v>256.01126414798398</v>
      </c>
      <c r="E6248">
        <v>0.36160716375496599</v>
      </c>
      <c r="F6248">
        <v>4.77950096987892E-2</v>
      </c>
    </row>
    <row r="6249" spans="1:6" x14ac:dyDescent="0.2">
      <c r="A6249">
        <f t="shared" si="97"/>
        <v>624.80000000007351</v>
      </c>
      <c r="B6249">
        <v>567585.48074055905</v>
      </c>
      <c r="C6249">
        <v>2900266.1346064</v>
      </c>
      <c r="D6249">
        <v>256.00952454913403</v>
      </c>
      <c r="E6249">
        <v>0.361544348044675</v>
      </c>
      <c r="F6249">
        <v>4.7737046445416799E-2</v>
      </c>
    </row>
    <row r="6250" spans="1:6" x14ac:dyDescent="0.2">
      <c r="A6250">
        <f t="shared" si="97"/>
        <v>624.90000000007353</v>
      </c>
      <c r="B6250">
        <v>567585.44450451899</v>
      </c>
      <c r="C6250">
        <v>2900266.1304977802</v>
      </c>
      <c r="D6250">
        <v>256.00778848453501</v>
      </c>
      <c r="E6250">
        <v>0.36148145863728298</v>
      </c>
      <c r="F6250">
        <v>4.7678989222442597E-2</v>
      </c>
    </row>
    <row r="6251" spans="1:6" x14ac:dyDescent="0.2">
      <c r="A6251">
        <f t="shared" si="97"/>
        <v>625.00000000007356</v>
      </c>
      <c r="B6251">
        <v>567585.40827610798</v>
      </c>
      <c r="C6251">
        <v>2900266.12638395</v>
      </c>
      <c r="D6251">
        <v>256.00605601636801</v>
      </c>
      <c r="E6251">
        <v>0.36141849415147098</v>
      </c>
      <c r="F6251">
        <v>4.7620857070383001E-2</v>
      </c>
    </row>
    <row r="6252" spans="1:6" x14ac:dyDescent="0.2">
      <c r="A6252">
        <f t="shared" si="97"/>
        <v>625.10000000007358</v>
      </c>
      <c r="B6252">
        <v>567585.372055338</v>
      </c>
      <c r="C6252">
        <v>2900266.1222648998</v>
      </c>
      <c r="D6252">
        <v>256.004327205403</v>
      </c>
      <c r="E6252">
        <v>0.361355453187581</v>
      </c>
      <c r="F6252">
        <v>4.7562668978607503E-2</v>
      </c>
    </row>
    <row r="6253" spans="1:6" x14ac:dyDescent="0.2">
      <c r="A6253">
        <f t="shared" si="97"/>
        <v>625.2000000000736</v>
      </c>
      <c r="B6253">
        <v>567585.33584221604</v>
      </c>
      <c r="C6253">
        <v>2900266.1181406402</v>
      </c>
      <c r="D6253">
        <v>256.002602110998</v>
      </c>
      <c r="E6253">
        <v>0.36129233432716301</v>
      </c>
      <c r="F6253">
        <v>4.7504443886881E-2</v>
      </c>
    </row>
    <row r="6254" spans="1:6" x14ac:dyDescent="0.2">
      <c r="A6254">
        <f t="shared" si="97"/>
        <v>625.30000000007362</v>
      </c>
      <c r="B6254">
        <v>567585.29963675095</v>
      </c>
      <c r="C6254">
        <v>2900266.1140111699</v>
      </c>
      <c r="D6254">
        <v>256.00088079109503</v>
      </c>
      <c r="E6254">
        <v>0.361229136132525</v>
      </c>
      <c r="F6254">
        <v>4.7446200683118299E-2</v>
      </c>
    </row>
    <row r="6255" spans="1:6" x14ac:dyDescent="0.2">
      <c r="A6255">
        <f t="shared" si="97"/>
        <v>625.40000000007365</v>
      </c>
      <c r="B6255">
        <v>567585.26343895204</v>
      </c>
      <c r="C6255">
        <v>2900266.1098764902</v>
      </c>
      <c r="D6255">
        <v>255.99916330222601</v>
      </c>
      <c r="E6255">
        <v>0.36116585714621702</v>
      </c>
      <c r="F6255">
        <v>4.7387958213445602E-2</v>
      </c>
    </row>
    <row r="6256" spans="1:6" x14ac:dyDescent="0.2">
      <c r="A6256">
        <f t="shared" si="97"/>
        <v>625.50000000007367</v>
      </c>
      <c r="B6256">
        <v>567585.22724882502</v>
      </c>
      <c r="C6256">
        <v>2900266.1057365998</v>
      </c>
      <c r="D6256">
        <v>255.99744969950899</v>
      </c>
      <c r="E6256">
        <v>0.36110249589055599</v>
      </c>
      <c r="F6256">
        <v>4.73297352829797E-2</v>
      </c>
    </row>
    <row r="6257" spans="1:6" x14ac:dyDescent="0.2">
      <c r="A6257">
        <f t="shared" si="97"/>
        <v>625.60000000007369</v>
      </c>
      <c r="B6257">
        <v>567585.19106637896</v>
      </c>
      <c r="C6257">
        <v>2900266.1015915102</v>
      </c>
      <c r="D6257">
        <v>255.99574003664301</v>
      </c>
      <c r="E6257">
        <v>0.36103905086717603</v>
      </c>
      <c r="F6257">
        <v>4.72715506498632E-2</v>
      </c>
    </row>
    <row r="6258" spans="1:6" x14ac:dyDescent="0.2">
      <c r="A6258">
        <f t="shared" si="97"/>
        <v>625.70000000007371</v>
      </c>
      <c r="B6258">
        <v>567585.15489162004</v>
      </c>
      <c r="C6258">
        <v>2900266.0974412402</v>
      </c>
      <c r="D6258">
        <v>255.99403436591001</v>
      </c>
      <c r="E6258">
        <v>0.36097552055648102</v>
      </c>
      <c r="F6258">
        <v>4.7213423038814602E-2</v>
      </c>
    </row>
    <row r="6259" spans="1:6" x14ac:dyDescent="0.2">
      <c r="A6259">
        <f t="shared" si="97"/>
        <v>625.80000000007374</v>
      </c>
      <c r="B6259">
        <v>567585.11872455606</v>
      </c>
      <c r="C6259">
        <v>2900266.0932857799</v>
      </c>
      <c r="D6259">
        <v>255.99233273817799</v>
      </c>
      <c r="E6259">
        <v>0.36091190341719898</v>
      </c>
      <c r="F6259">
        <v>4.71553711305608E-2</v>
      </c>
    </row>
    <row r="6260" spans="1:6" x14ac:dyDescent="0.2">
      <c r="A6260">
        <f t="shared" si="97"/>
        <v>625.90000000007376</v>
      </c>
      <c r="B6260">
        <v>567585.08256519295</v>
      </c>
      <c r="C6260">
        <v>2900266.0891251601</v>
      </c>
      <c r="D6260">
        <v>255.99063520289499</v>
      </c>
      <c r="E6260">
        <v>0.360848197885831</v>
      </c>
      <c r="F6260">
        <v>4.7097413571673297E-2</v>
      </c>
    </row>
    <row r="6261" spans="1:6" x14ac:dyDescent="0.2">
      <c r="A6261">
        <f t="shared" si="97"/>
        <v>626.00000000007378</v>
      </c>
      <c r="B6261">
        <v>567585.046413537</v>
      </c>
      <c r="C6261">
        <v>2900266.0849593799</v>
      </c>
      <c r="D6261">
        <v>255.98894180809501</v>
      </c>
      <c r="E6261">
        <v>0.36078440237613202</v>
      </c>
      <c r="F6261">
        <v>4.70395689761966E-2</v>
      </c>
    </row>
    <row r="6262" spans="1:6" x14ac:dyDescent="0.2">
      <c r="A6262">
        <f t="shared" si="97"/>
        <v>626.10000000007381</v>
      </c>
      <c r="B6262">
        <v>567585.01026959496</v>
      </c>
      <c r="C6262">
        <v>2900266.0807884699</v>
      </c>
      <c r="D6262">
        <v>255.987252600396</v>
      </c>
      <c r="E6262">
        <v>0.36072051527858601</v>
      </c>
      <c r="F6262">
        <v>4.69818559267456E-2</v>
      </c>
    </row>
    <row r="6263" spans="1:6" x14ac:dyDescent="0.2">
      <c r="A6263">
        <f t="shared" si="97"/>
        <v>626.20000000007383</v>
      </c>
      <c r="B6263">
        <v>567584.97413337196</v>
      </c>
      <c r="C6263">
        <v>2900266.0766124399</v>
      </c>
      <c r="D6263">
        <v>255.98556762499999</v>
      </c>
      <c r="E6263">
        <v>0.36065653495989303</v>
      </c>
      <c r="F6263">
        <v>4.6924292972611699E-2</v>
      </c>
    </row>
    <row r="6264" spans="1:6" x14ac:dyDescent="0.2">
      <c r="A6264">
        <f t="shared" si="97"/>
        <v>626.30000000007385</v>
      </c>
      <c r="B6264">
        <v>567584.93800487299</v>
      </c>
      <c r="C6264">
        <v>2900266.0724313101</v>
      </c>
      <c r="D6264">
        <v>255.98388692569401</v>
      </c>
      <c r="E6264">
        <v>0.36059245976238802</v>
      </c>
      <c r="F6264">
        <v>4.6866898635444798E-2</v>
      </c>
    </row>
    <row r="6265" spans="1:6" x14ac:dyDescent="0.2">
      <c r="A6265">
        <f t="shared" si="97"/>
        <v>626.40000000007387</v>
      </c>
      <c r="B6265">
        <v>567584.90188410296</v>
      </c>
      <c r="C6265">
        <v>2900266.0682451101</v>
      </c>
      <c r="D6265">
        <v>255.98221054485799</v>
      </c>
      <c r="E6265">
        <v>0.36052828800349801</v>
      </c>
      <c r="F6265">
        <v>4.6809691411043498E-2</v>
      </c>
    </row>
    <row r="6266" spans="1:6" x14ac:dyDescent="0.2">
      <c r="A6266">
        <f t="shared" si="97"/>
        <v>626.5000000000739</v>
      </c>
      <c r="B6266">
        <v>567584.86577106803</v>
      </c>
      <c r="C6266">
        <v>2900266.0640538498</v>
      </c>
      <c r="D6266">
        <v>255.98053852345799</v>
      </c>
      <c r="E6266">
        <v>0.36046401797517003</v>
      </c>
      <c r="F6266">
        <v>4.6752689770957902E-2</v>
      </c>
    </row>
    <row r="6267" spans="1:6" x14ac:dyDescent="0.2">
      <c r="A6267">
        <f t="shared" si="97"/>
        <v>626.60000000007392</v>
      </c>
      <c r="B6267">
        <v>567584.82966577203</v>
      </c>
      <c r="C6267">
        <v>2900266.0598575701</v>
      </c>
      <c r="D6267">
        <v>255.97887090105701</v>
      </c>
      <c r="E6267">
        <v>0.36039964794330398</v>
      </c>
      <c r="F6267">
        <v>4.6695912160602399E-2</v>
      </c>
    </row>
    <row r="6268" spans="1:6" x14ac:dyDescent="0.2">
      <c r="A6268">
        <f t="shared" si="97"/>
        <v>626.70000000007394</v>
      </c>
      <c r="B6268">
        <v>567584.79356821906</v>
      </c>
      <c r="C6268">
        <v>2900266.0556562799</v>
      </c>
      <c r="D6268">
        <v>255.977207715812</v>
      </c>
      <c r="E6268">
        <v>0.36033517614713001</v>
      </c>
      <c r="F6268">
        <v>4.6639377009163298E-2</v>
      </c>
    </row>
    <row r="6269" spans="1:6" x14ac:dyDescent="0.2">
      <c r="A6269">
        <f t="shared" si="97"/>
        <v>626.80000000007396</v>
      </c>
      <c r="B6269">
        <v>567584.75747841201</v>
      </c>
      <c r="C6269">
        <v>2900266.0514500299</v>
      </c>
      <c r="D6269">
        <v>255.97554900448401</v>
      </c>
      <c r="E6269">
        <v>0.36027060079864498</v>
      </c>
      <c r="F6269">
        <v>4.6583102723602103E-2</v>
      </c>
    </row>
    <row r="6270" spans="1:6" x14ac:dyDescent="0.2">
      <c r="A6270">
        <f t="shared" si="97"/>
        <v>626.90000000007399</v>
      </c>
      <c r="B6270">
        <v>567584.72139635705</v>
      </c>
      <c r="C6270">
        <v>2900266.04723883</v>
      </c>
      <c r="D6270">
        <v>255.97389480243501</v>
      </c>
      <c r="E6270">
        <v>0.360205920081967</v>
      </c>
      <c r="F6270">
        <v>4.6527107695101301E-2</v>
      </c>
    </row>
    <row r="6271" spans="1:6" x14ac:dyDescent="0.2">
      <c r="A6271">
        <f t="shared" si="97"/>
        <v>627.00000000007401</v>
      </c>
      <c r="B6271">
        <v>567584.68532205501</v>
      </c>
      <c r="C6271">
        <v>2900266.0430227299</v>
      </c>
      <c r="D6271">
        <v>255.97224514363899</v>
      </c>
      <c r="E6271">
        <v>0.36014113215271798</v>
      </c>
      <c r="F6271">
        <v>4.6471410300940201E-2</v>
      </c>
    </row>
    <row r="6272" spans="1:6" x14ac:dyDescent="0.2">
      <c r="A6272">
        <f t="shared" si="97"/>
        <v>627.10000000007403</v>
      </c>
      <c r="B6272">
        <v>567584.64925550995</v>
      </c>
      <c r="C6272">
        <v>2900266.0388017599</v>
      </c>
      <c r="D6272">
        <v>255.97060006068401</v>
      </c>
      <c r="E6272">
        <v>0.36007623513738801</v>
      </c>
      <c r="F6272">
        <v>4.6416028903085403E-2</v>
      </c>
    </row>
    <row r="6273" spans="1:6" x14ac:dyDescent="0.2">
      <c r="A6273">
        <f t="shared" si="97"/>
        <v>627.20000000007406</v>
      </c>
      <c r="B6273">
        <v>567584.61319672503</v>
      </c>
      <c r="C6273">
        <v>2900266.0345759499</v>
      </c>
      <c r="D6273">
        <v>255.968959584782</v>
      </c>
      <c r="E6273">
        <v>0.36001122713264999</v>
      </c>
      <c r="F6273">
        <v>4.6360981858870297E-2</v>
      </c>
    </row>
    <row r="6274" spans="1:6" x14ac:dyDescent="0.2">
      <c r="A6274">
        <f t="shared" si="97"/>
        <v>627.30000000007408</v>
      </c>
      <c r="B6274">
        <v>567584.57714570197</v>
      </c>
      <c r="C6274">
        <v>2900266.03034535</v>
      </c>
      <c r="D6274">
        <v>255.96732374576499</v>
      </c>
      <c r="E6274">
        <v>0.359946106204724</v>
      </c>
      <c r="F6274">
        <v>4.6306287514920497E-2</v>
      </c>
    </row>
    <row r="6275" spans="1:6" x14ac:dyDescent="0.2">
      <c r="A6275">
        <f t="shared" si="97"/>
        <v>627.4000000000741</v>
      </c>
      <c r="B6275">
        <v>567584.54110244499</v>
      </c>
      <c r="C6275">
        <v>2900266.0261099902</v>
      </c>
      <c r="D6275">
        <v>255.965692572102</v>
      </c>
      <c r="E6275">
        <v>0.35988087038868499</v>
      </c>
      <c r="F6275">
        <v>4.6251964210281202E-2</v>
      </c>
    </row>
    <row r="6276" spans="1:6" x14ac:dyDescent="0.2">
      <c r="A6276">
        <f t="shared" ref="A6276:A6339" si="98">A6275+0.1</f>
        <v>627.50000000007412</v>
      </c>
      <c r="B6276">
        <v>567584.50506695395</v>
      </c>
      <c r="C6276">
        <v>2900266.0218699099</v>
      </c>
      <c r="D6276">
        <v>255.964066090904</v>
      </c>
      <c r="E6276">
        <v>0.35981551768772502</v>
      </c>
      <c r="F6276">
        <v>4.6198030287162399E-2</v>
      </c>
    </row>
    <row r="6277" spans="1:6" x14ac:dyDescent="0.2">
      <c r="A6277">
        <f t="shared" si="98"/>
        <v>627.60000000007415</v>
      </c>
      <c r="B6277">
        <v>567584.46903923096</v>
      </c>
      <c r="C6277">
        <v>2900266.01762516</v>
      </c>
      <c r="D6277">
        <v>255.962444327924</v>
      </c>
      <c r="E6277">
        <v>0.35975004607247002</v>
      </c>
      <c r="F6277">
        <v>4.6144504085599697E-2</v>
      </c>
    </row>
    <row r="6278" spans="1:6" x14ac:dyDescent="0.2">
      <c r="A6278">
        <f t="shared" si="98"/>
        <v>627.70000000007417</v>
      </c>
      <c r="B6278">
        <v>567584.43301927904</v>
      </c>
      <c r="C6278">
        <v>2900266.0133757899</v>
      </c>
      <c r="D6278">
        <v>255.960827307572</v>
      </c>
      <c r="E6278">
        <v>0.35968445348024503</v>
      </c>
      <c r="F6278">
        <v>4.6091403946612E-2</v>
      </c>
    </row>
    <row r="6279" spans="1:6" x14ac:dyDescent="0.2">
      <c r="A6279">
        <f t="shared" si="98"/>
        <v>627.80000000007419</v>
      </c>
      <c r="B6279">
        <v>567584.39700709796</v>
      </c>
      <c r="C6279">
        <v>2900266.0091218501</v>
      </c>
      <c r="D6279">
        <v>255.959215052921</v>
      </c>
      <c r="E6279">
        <v>0.35961873781429698</v>
      </c>
      <c r="F6279">
        <v>4.6038748219519497E-2</v>
      </c>
    </row>
    <row r="6280" spans="1:6" x14ac:dyDescent="0.2">
      <c r="A6280">
        <f t="shared" si="98"/>
        <v>627.90000000007421</v>
      </c>
      <c r="B6280">
        <v>567584.36100269004</v>
      </c>
      <c r="C6280">
        <v>2900266.0048633702</v>
      </c>
      <c r="D6280">
        <v>255.957607585716</v>
      </c>
      <c r="E6280">
        <v>0.35955289694302101</v>
      </c>
      <c r="F6280">
        <v>4.5986555264587503E-2</v>
      </c>
    </row>
    <row r="6281" spans="1:6" x14ac:dyDescent="0.2">
      <c r="A6281">
        <f t="shared" si="98"/>
        <v>628.00000000007424</v>
      </c>
      <c r="B6281">
        <v>567584.32500605495</v>
      </c>
      <c r="C6281">
        <v>2900266.0006004199</v>
      </c>
      <c r="D6281">
        <v>255.95600492637701</v>
      </c>
      <c r="E6281">
        <v>0.35948692869919602</v>
      </c>
      <c r="F6281">
        <v>4.5934843452777901E-2</v>
      </c>
    </row>
    <row r="6282" spans="1:6" x14ac:dyDescent="0.2">
      <c r="A6282">
        <f t="shared" si="98"/>
        <v>628.10000000007426</v>
      </c>
      <c r="B6282">
        <v>567584.28901719395</v>
      </c>
      <c r="C6282">
        <v>2900265.9963330501</v>
      </c>
      <c r="D6282">
        <v>255.95440709401399</v>
      </c>
      <c r="E6282">
        <v>0.35942083087915699</v>
      </c>
      <c r="F6282">
        <v>4.5883631168785001E-2</v>
      </c>
    </row>
    <row r="6283" spans="1:6" x14ac:dyDescent="0.2">
      <c r="A6283">
        <f t="shared" si="98"/>
        <v>628.20000000007428</v>
      </c>
      <c r="B6283">
        <v>567584.25303610601</v>
      </c>
      <c r="C6283">
        <v>2900265.99206131</v>
      </c>
      <c r="D6283">
        <v>255.952814106435</v>
      </c>
      <c r="E6283">
        <v>0.35935460124195601</v>
      </c>
      <c r="F6283">
        <v>4.5832936818864099E-2</v>
      </c>
    </row>
    <row r="6284" spans="1:6" x14ac:dyDescent="0.2">
      <c r="A6284">
        <f t="shared" si="98"/>
        <v>628.30000000007431</v>
      </c>
      <c r="B6284">
        <v>567584.21706279297</v>
      </c>
      <c r="C6284">
        <v>2900265.9877852499</v>
      </c>
      <c r="D6284">
        <v>255.95122598015001</v>
      </c>
      <c r="E6284">
        <v>0.35928823750851802</v>
      </c>
      <c r="F6284">
        <v>4.5782778830188199E-2</v>
      </c>
    </row>
    <row r="6285" spans="1:6" x14ac:dyDescent="0.2">
      <c r="A6285">
        <f t="shared" si="98"/>
        <v>628.40000000007433</v>
      </c>
      <c r="B6285">
        <v>567584.18109725404</v>
      </c>
      <c r="C6285">
        <v>2900265.9835049501</v>
      </c>
      <c r="D6285">
        <v>255.949642730389</v>
      </c>
      <c r="E6285">
        <v>0.35922173736074298</v>
      </c>
      <c r="F6285">
        <v>4.5733175658858399E-2</v>
      </c>
    </row>
    <row r="6286" spans="1:6" x14ac:dyDescent="0.2">
      <c r="A6286">
        <f t="shared" si="98"/>
        <v>628.50000000007435</v>
      </c>
      <c r="B6286">
        <v>567584.14513948804</v>
      </c>
      <c r="C6286">
        <v>2900265.9792204602</v>
      </c>
      <c r="D6286">
        <v>255.94806437110199</v>
      </c>
      <c r="E6286">
        <v>0.35915509844064503</v>
      </c>
      <c r="F6286">
        <v>4.5684145785480502E-2</v>
      </c>
    </row>
    <row r="6287" spans="1:6" x14ac:dyDescent="0.2">
      <c r="A6287">
        <f t="shared" si="98"/>
        <v>628.60000000007437</v>
      </c>
      <c r="B6287">
        <v>567584.10918949603</v>
      </c>
      <c r="C6287">
        <v>2900265.9749318301</v>
      </c>
      <c r="D6287">
        <v>255.94649091497499</v>
      </c>
      <c r="E6287">
        <v>0.35908831834939098</v>
      </c>
      <c r="F6287">
        <v>4.5635707727574103E-2</v>
      </c>
    </row>
    <row r="6288" spans="1:6" x14ac:dyDescent="0.2">
      <c r="A6288">
        <f t="shared" si="98"/>
        <v>628.7000000000744</v>
      </c>
      <c r="B6288">
        <v>567584.07324727497</v>
      </c>
      <c r="C6288">
        <v>2900265.9706391399</v>
      </c>
      <c r="D6288">
        <v>255.944922373439</v>
      </c>
      <c r="E6288">
        <v>0.35902139464636001</v>
      </c>
      <c r="F6288">
        <v>4.5587880039258899E-2</v>
      </c>
    </row>
    <row r="6289" spans="1:6" x14ac:dyDescent="0.2">
      <c r="A6289">
        <f t="shared" si="98"/>
        <v>628.80000000007442</v>
      </c>
      <c r="B6289">
        <v>567584.03731282603</v>
      </c>
      <c r="C6289">
        <v>2900265.9663424599</v>
      </c>
      <c r="D6289">
        <v>255.94335875668</v>
      </c>
      <c r="E6289">
        <v>0.35895432484816597</v>
      </c>
      <c r="F6289">
        <v>4.5540681315407699E-2</v>
      </c>
    </row>
    <row r="6290" spans="1:6" x14ac:dyDescent="0.2">
      <c r="A6290">
        <f t="shared" si="98"/>
        <v>628.90000000007444</v>
      </c>
      <c r="B6290">
        <v>567584.00138614594</v>
      </c>
      <c r="C6290">
        <v>2900265.96204184</v>
      </c>
      <c r="D6290">
        <v>255.94180007364801</v>
      </c>
      <c r="E6290">
        <v>0.35888710642763999</v>
      </c>
      <c r="F6290">
        <v>4.5494130200121198E-2</v>
      </c>
    </row>
    <row r="6291" spans="1:6" x14ac:dyDescent="0.2">
      <c r="A6291">
        <f t="shared" si="98"/>
        <v>629.00000000007446</v>
      </c>
      <c r="B6291">
        <v>567583.96546723496</v>
      </c>
      <c r="C6291">
        <v>2900265.9577373601</v>
      </c>
      <c r="D6291">
        <v>255.94024633206499</v>
      </c>
      <c r="E6291">
        <v>0.35881973681282497</v>
      </c>
      <c r="F6291">
        <v>4.54482453828789E-2</v>
      </c>
    </row>
    <row r="6292" spans="1:6" x14ac:dyDescent="0.2">
      <c r="A6292">
        <f t="shared" si="98"/>
        <v>629.10000000007449</v>
      </c>
      <c r="B6292">
        <v>567583.92955609004</v>
      </c>
      <c r="C6292">
        <v>2900265.9534291001</v>
      </c>
      <c r="D6292">
        <v>255.93869753844101</v>
      </c>
      <c r="E6292">
        <v>0.35875221338587598</v>
      </c>
      <c r="F6292">
        <v>4.5403045611154498E-2</v>
      </c>
    </row>
    <row r="6293" spans="1:6" x14ac:dyDescent="0.2">
      <c r="A6293">
        <f t="shared" si="98"/>
        <v>629.20000000007451</v>
      </c>
      <c r="B6293">
        <v>567583.89365271002</v>
      </c>
      <c r="C6293">
        <v>2900265.9491171199</v>
      </c>
      <c r="D6293">
        <v>255.93715369807799</v>
      </c>
      <c r="E6293">
        <v>0.35868453348196899</v>
      </c>
      <c r="F6293">
        <v>4.5358549690917398E-2</v>
      </c>
    </row>
    <row r="6294" spans="1:6" x14ac:dyDescent="0.2">
      <c r="A6294">
        <f t="shared" si="98"/>
        <v>629.30000000007453</v>
      </c>
      <c r="B6294">
        <v>567583.85775709304</v>
      </c>
      <c r="C6294">
        <v>2900265.9448015001</v>
      </c>
      <c r="D6294">
        <v>255.93561481508601</v>
      </c>
      <c r="E6294">
        <v>0.35861669438818899</v>
      </c>
      <c r="F6294">
        <v>4.53147764912957E-2</v>
      </c>
    </row>
    <row r="6295" spans="1:6" x14ac:dyDescent="0.2">
      <c r="A6295">
        <f t="shared" si="98"/>
        <v>629.40000000007456</v>
      </c>
      <c r="B6295">
        <v>567583.82186923502</v>
      </c>
      <c r="C6295">
        <v>2900265.9404823198</v>
      </c>
      <c r="D6295">
        <v>255.93408089239</v>
      </c>
      <c r="E6295">
        <v>0.35854869334232597</v>
      </c>
      <c r="F6295">
        <v>4.5271744953214899E-2</v>
      </c>
    </row>
    <row r="6296" spans="1:6" x14ac:dyDescent="0.2">
      <c r="A6296">
        <f t="shared" si="98"/>
        <v>629.50000000007458</v>
      </c>
      <c r="B6296">
        <v>567583.78598913597</v>
      </c>
      <c r="C6296">
        <v>2900265.9361596499</v>
      </c>
      <c r="D6296">
        <v>255.93255193173701</v>
      </c>
      <c r="E6296">
        <v>0.35848052753172599</v>
      </c>
      <c r="F6296">
        <v>4.5229474086578902E-2</v>
      </c>
    </row>
    <row r="6297" spans="1:6" x14ac:dyDescent="0.2">
      <c r="A6297">
        <f t="shared" si="98"/>
        <v>629.6000000000746</v>
      </c>
      <c r="B6297">
        <v>567583.75011679099</v>
      </c>
      <c r="C6297">
        <v>2900265.9318335899</v>
      </c>
      <c r="D6297">
        <v>255.93102793371699</v>
      </c>
      <c r="E6297">
        <v>0.35841219409199798</v>
      </c>
      <c r="F6297">
        <v>4.5187982983443398E-2</v>
      </c>
    </row>
    <row r="6298" spans="1:6" x14ac:dyDescent="0.2">
      <c r="A6298">
        <f t="shared" si="98"/>
        <v>629.70000000007462</v>
      </c>
      <c r="B6298">
        <v>567583.71425219905</v>
      </c>
      <c r="C6298">
        <v>2900265.9275042098</v>
      </c>
      <c r="D6298">
        <v>255.92950889776199</v>
      </c>
      <c r="E6298">
        <v>0.35834369010574002</v>
      </c>
      <c r="F6298">
        <v>4.5147290822483803E-2</v>
      </c>
    </row>
    <row r="6299" spans="1:6" x14ac:dyDescent="0.2">
      <c r="A6299">
        <f t="shared" si="98"/>
        <v>629.80000000007465</v>
      </c>
      <c r="B6299">
        <v>567583.678395355</v>
      </c>
      <c r="C6299">
        <v>2900265.9231715901</v>
      </c>
      <c r="D6299">
        <v>255.927994822165</v>
      </c>
      <c r="E6299">
        <v>0.35827501260123101</v>
      </c>
      <c r="F6299">
        <v>4.5107416870392998E-2</v>
      </c>
    </row>
    <row r="6300" spans="1:6" x14ac:dyDescent="0.2">
      <c r="A6300">
        <f t="shared" si="98"/>
        <v>629.90000000007467</v>
      </c>
      <c r="B6300">
        <v>567583.642546257</v>
      </c>
      <c r="C6300">
        <v>2900265.9188358402</v>
      </c>
      <c r="D6300">
        <v>255.926485704084</v>
      </c>
      <c r="E6300">
        <v>0.35820615855107701</v>
      </c>
      <c r="F6300">
        <v>4.5068380487325102E-2</v>
      </c>
    </row>
    <row r="6301" spans="1:6" x14ac:dyDescent="0.2">
      <c r="A6301">
        <f t="shared" si="98"/>
        <v>630.00000000007469</v>
      </c>
      <c r="B6301">
        <v>567583.60670490097</v>
      </c>
      <c r="C6301">
        <v>2900265.9144970202</v>
      </c>
      <c r="D6301">
        <v>255.924981539557</v>
      </c>
      <c r="E6301">
        <v>0.35813712487072902</v>
      </c>
      <c r="F6301">
        <v>4.5030201140527401E-2</v>
      </c>
    </row>
    <row r="6302" spans="1:6" x14ac:dyDescent="0.2">
      <c r="A6302">
        <f t="shared" si="98"/>
        <v>630.10000000007471</v>
      </c>
      <c r="B6302">
        <v>567583.570871284</v>
      </c>
      <c r="C6302">
        <v>2900265.91015524</v>
      </c>
      <c r="D6302">
        <v>255.92348232351</v>
      </c>
      <c r="E6302">
        <v>0.35806790841709102</v>
      </c>
      <c r="F6302">
        <v>4.4992898401289803E-2</v>
      </c>
    </row>
    <row r="6303" spans="1:6" x14ac:dyDescent="0.2">
      <c r="A6303">
        <f t="shared" si="98"/>
        <v>630.20000000007474</v>
      </c>
      <c r="B6303">
        <v>567583.53504540096</v>
      </c>
      <c r="C6303">
        <v>2900265.9058105801</v>
      </c>
      <c r="D6303">
        <v>255.921988049769</v>
      </c>
      <c r="E6303">
        <v>0.35799850598696398</v>
      </c>
      <c r="F6303">
        <v>4.4956491954931802E-2</v>
      </c>
    </row>
    <row r="6304" spans="1:6" x14ac:dyDescent="0.2">
      <c r="A6304">
        <f t="shared" si="98"/>
        <v>630.30000000007476</v>
      </c>
      <c r="B6304">
        <v>567583.49922724895</v>
      </c>
      <c r="C6304">
        <v>2900265.90146315</v>
      </c>
      <c r="D6304">
        <v>255.92049871107</v>
      </c>
      <c r="E6304">
        <v>0.35792891431546497</v>
      </c>
      <c r="F6304">
        <v>4.49210016105853E-2</v>
      </c>
    </row>
    <row r="6305" spans="1:6" x14ac:dyDescent="0.2">
      <c r="A6305">
        <f t="shared" si="98"/>
        <v>630.40000000007478</v>
      </c>
      <c r="B6305">
        <v>567583.463416824</v>
      </c>
      <c r="C6305">
        <v>2900265.8971130401</v>
      </c>
      <c r="D6305">
        <v>255.91901429907</v>
      </c>
      <c r="E6305">
        <v>0.35785913007445003</v>
      </c>
      <c r="F6305">
        <v>4.4886447299139702E-2</v>
      </c>
    </row>
    <row r="6306" spans="1:6" x14ac:dyDescent="0.2">
      <c r="A6306">
        <f t="shared" si="98"/>
        <v>630.50000000007481</v>
      </c>
      <c r="B6306">
        <v>567583.427614121</v>
      </c>
      <c r="C6306">
        <v>2900265.8927603499</v>
      </c>
      <c r="D6306">
        <v>255.91753480435901</v>
      </c>
      <c r="E6306">
        <v>0.357789149870748</v>
      </c>
      <c r="F6306">
        <v>4.4852849091165103E-2</v>
      </c>
    </row>
    <row r="6307" spans="1:6" x14ac:dyDescent="0.2">
      <c r="A6307">
        <f t="shared" si="98"/>
        <v>630.60000000007483</v>
      </c>
      <c r="B6307">
        <v>567583.39181913505</v>
      </c>
      <c r="C6307">
        <v>2900265.8884051698</v>
      </c>
      <c r="D6307">
        <v>255.91606021646501</v>
      </c>
      <c r="E6307">
        <v>0.35771897024447002</v>
      </c>
      <c r="F6307">
        <v>4.4820227195045803E-2</v>
      </c>
    </row>
    <row r="6308" spans="1:6" x14ac:dyDescent="0.2">
      <c r="A6308">
        <f t="shared" si="98"/>
        <v>630.70000000007485</v>
      </c>
      <c r="B6308">
        <v>567583.35603186197</v>
      </c>
      <c r="C6308">
        <v>2900265.88404762</v>
      </c>
      <c r="D6308">
        <v>255.91459052387501</v>
      </c>
      <c r="E6308">
        <v>0.35764858766713098</v>
      </c>
      <c r="F6308">
        <v>4.47886019714187E-2</v>
      </c>
    </row>
    <row r="6309" spans="1:6" x14ac:dyDescent="0.2">
      <c r="A6309">
        <f t="shared" si="98"/>
        <v>630.80000000007487</v>
      </c>
      <c r="B6309">
        <v>567583.32025229803</v>
      </c>
      <c r="C6309">
        <v>2900265.8796878001</v>
      </c>
      <c r="D6309">
        <v>255.91312571403199</v>
      </c>
      <c r="E6309">
        <v>0.35757799853979799</v>
      </c>
      <c r="F6309">
        <v>4.4757993935294699E-2</v>
      </c>
    </row>
    <row r="6310" spans="1:6" x14ac:dyDescent="0.2">
      <c r="A6310">
        <f t="shared" si="98"/>
        <v>630.9000000000749</v>
      </c>
      <c r="B6310">
        <v>567583.28448043601</v>
      </c>
      <c r="C6310">
        <v>2900265.8753258102</v>
      </c>
      <c r="D6310">
        <v>255.91166577336</v>
      </c>
      <c r="E6310">
        <v>0.35750719919110702</v>
      </c>
      <c r="F6310">
        <v>4.4728423766980302E-2</v>
      </c>
    </row>
    <row r="6311" spans="1:6" x14ac:dyDescent="0.2">
      <c r="A6311">
        <f t="shared" si="98"/>
        <v>631.00000000007492</v>
      </c>
      <c r="B6311">
        <v>567583.24871627195</v>
      </c>
      <c r="C6311">
        <v>2900265.8709617602</v>
      </c>
      <c r="D6311">
        <v>255.91021068726201</v>
      </c>
      <c r="E6311">
        <v>0.35743618587520398</v>
      </c>
      <c r="F6311">
        <v>4.4699912318889298E-2</v>
      </c>
    </row>
    <row r="6312" spans="1:6" x14ac:dyDescent="0.2">
      <c r="A6312">
        <f t="shared" si="98"/>
        <v>631.10000000007494</v>
      </c>
      <c r="B6312">
        <v>567583.21295980096</v>
      </c>
      <c r="C6312">
        <v>2900265.8665957702</v>
      </c>
      <c r="D6312">
        <v>255.908760440143</v>
      </c>
      <c r="E6312">
        <v>0.357364954769604</v>
      </c>
      <c r="F6312">
        <v>4.4672480626247103E-2</v>
      </c>
    </row>
    <row r="6313" spans="1:6" x14ac:dyDescent="0.2">
      <c r="A6313">
        <f t="shared" si="98"/>
        <v>631.20000000007497</v>
      </c>
      <c r="B6313">
        <v>567583.17721101805</v>
      </c>
      <c r="C6313">
        <v>2900265.8622279498</v>
      </c>
      <c r="D6313">
        <v>255.907315015411</v>
      </c>
      <c r="E6313">
        <v>0.357293501972967</v>
      </c>
      <c r="F6313">
        <v>4.4646149914310797E-2</v>
      </c>
    </row>
    <row r="6314" spans="1:6" x14ac:dyDescent="0.2">
      <c r="A6314">
        <f t="shared" si="98"/>
        <v>631.30000000007499</v>
      </c>
      <c r="B6314">
        <v>567583.14146991505</v>
      </c>
      <c r="C6314">
        <v>2900265.8578584101</v>
      </c>
      <c r="D6314">
        <v>255.90587439549299</v>
      </c>
      <c r="E6314">
        <v>0.35722182350278398</v>
      </c>
      <c r="F6314">
        <v>4.4620941605774601E-2</v>
      </c>
    </row>
    <row r="6315" spans="1:6" x14ac:dyDescent="0.2">
      <c r="A6315">
        <f t="shared" si="98"/>
        <v>631.40000000007501</v>
      </c>
      <c r="B6315">
        <v>567583.10573648894</v>
      </c>
      <c r="C6315">
        <v>2900265.8534872802</v>
      </c>
      <c r="D6315">
        <v>255.904438561848</v>
      </c>
      <c r="E6315">
        <v>0.35714991529291101</v>
      </c>
      <c r="F6315">
        <v>4.4596877336464197E-2</v>
      </c>
    </row>
    <row r="6316" spans="1:6" x14ac:dyDescent="0.2">
      <c r="A6316">
        <f t="shared" si="98"/>
        <v>631.50000000007503</v>
      </c>
      <c r="B6316">
        <v>567583.07001073204</v>
      </c>
      <c r="C6316">
        <v>2900265.8491146602</v>
      </c>
      <c r="D6316">
        <v>255.90300749497499</v>
      </c>
      <c r="E6316">
        <v>0.35707777319106498</v>
      </c>
      <c r="F6316">
        <v>4.4573978958988798E-2</v>
      </c>
    </row>
    <row r="6317" spans="1:6" x14ac:dyDescent="0.2">
      <c r="A6317">
        <f t="shared" si="98"/>
        <v>631.60000000007506</v>
      </c>
      <c r="B6317">
        <v>567583.03429264005</v>
      </c>
      <c r="C6317">
        <v>2900265.8447406902</v>
      </c>
      <c r="D6317">
        <v>255.90158117442701</v>
      </c>
      <c r="E6317">
        <v>0.35700539295615802</v>
      </c>
      <c r="F6317">
        <v>4.4552268555102699E-2</v>
      </c>
    </row>
    <row r="6318" spans="1:6" x14ac:dyDescent="0.2">
      <c r="A6318">
        <f t="shared" si="98"/>
        <v>631.70000000007508</v>
      </c>
      <c r="B6318">
        <v>567582.99858220504</v>
      </c>
      <c r="C6318">
        <v>2900265.8403654899</v>
      </c>
      <c r="D6318">
        <v>255.90015957882301</v>
      </c>
      <c r="E6318">
        <v>0.35693277025549303</v>
      </c>
      <c r="F6318">
        <v>4.4531768447946499E-2</v>
      </c>
    </row>
    <row r="6319" spans="1:6" x14ac:dyDescent="0.2">
      <c r="A6319">
        <f t="shared" si="98"/>
        <v>631.8000000000751</v>
      </c>
      <c r="B6319">
        <v>567582.96287942096</v>
      </c>
      <c r="C6319">
        <v>2900265.83598918</v>
      </c>
      <c r="D6319">
        <v>255.898742685862</v>
      </c>
      <c r="E6319">
        <v>0.35685990066183998</v>
      </c>
      <c r="F6319">
        <v>4.4512501214919703E-2</v>
      </c>
    </row>
    <row r="6320" spans="1:6" x14ac:dyDescent="0.2">
      <c r="A6320">
        <f t="shared" si="98"/>
        <v>631.90000000007512</v>
      </c>
      <c r="B6320">
        <v>567582.92718428303</v>
      </c>
      <c r="C6320">
        <v>2900265.8316119001</v>
      </c>
      <c r="D6320">
        <v>255.89733047233301</v>
      </c>
      <c r="E6320">
        <v>0.35678677965042599</v>
      </c>
      <c r="F6320">
        <v>4.44944896926356E-2</v>
      </c>
    </row>
    <row r="6321" spans="1:6" x14ac:dyDescent="0.2">
      <c r="A6321">
        <f t="shared" si="98"/>
        <v>632.00000000007515</v>
      </c>
      <c r="B6321">
        <v>567582.89149678301</v>
      </c>
      <c r="C6321">
        <v>2900265.8272337699</v>
      </c>
      <c r="D6321">
        <v>255.895922914132</v>
      </c>
      <c r="E6321">
        <v>0.356713402595631</v>
      </c>
      <c r="F6321">
        <v>4.4477756998992098E-2</v>
      </c>
    </row>
    <row r="6322" spans="1:6" x14ac:dyDescent="0.2">
      <c r="A6322">
        <f t="shared" si="98"/>
        <v>632.10000000007517</v>
      </c>
      <c r="B6322">
        <v>567582.85581691505</v>
      </c>
      <c r="C6322">
        <v>2900265.8228549301</v>
      </c>
      <c r="D6322">
        <v>255.89451998627499</v>
      </c>
      <c r="E6322">
        <v>0.35663976476763198</v>
      </c>
      <c r="F6322">
        <v>4.4462328412974497E-2</v>
      </c>
    </row>
    <row r="6323" spans="1:6" x14ac:dyDescent="0.2">
      <c r="A6323">
        <f t="shared" si="98"/>
        <v>632.20000000007519</v>
      </c>
      <c r="B6323">
        <v>567582.82014467195</v>
      </c>
      <c r="C6323">
        <v>2900265.8184755198</v>
      </c>
      <c r="D6323">
        <v>255.89312166290901</v>
      </c>
      <c r="E6323">
        <v>0.35656586132877599</v>
      </c>
      <c r="F6323">
        <v>4.4448233715997203E-2</v>
      </c>
    </row>
    <row r="6324" spans="1:6" x14ac:dyDescent="0.2">
      <c r="A6324">
        <f t="shared" si="98"/>
        <v>632.30000000007522</v>
      </c>
      <c r="B6324">
        <v>567582.78448004695</v>
      </c>
      <c r="C6324">
        <v>2900265.8140956699</v>
      </c>
      <c r="D6324">
        <v>255.891727917325</v>
      </c>
      <c r="E6324">
        <v>0.35649168661029601</v>
      </c>
      <c r="F6324">
        <v>4.4435498630847503E-2</v>
      </c>
    </row>
    <row r="6325" spans="1:6" x14ac:dyDescent="0.2">
      <c r="A6325">
        <f t="shared" si="98"/>
        <v>632.40000000007524</v>
      </c>
      <c r="B6325">
        <v>567582.74882303202</v>
      </c>
      <c r="C6325">
        <v>2900265.8097155201</v>
      </c>
      <c r="D6325">
        <v>255.89033872233</v>
      </c>
      <c r="E6325">
        <v>0.35641723431133798</v>
      </c>
      <c r="F6325">
        <v>4.4424150067067E-2</v>
      </c>
    </row>
    <row r="6326" spans="1:6" x14ac:dyDescent="0.2">
      <c r="A6326">
        <f t="shared" si="98"/>
        <v>632.50000000007526</v>
      </c>
      <c r="B6326">
        <v>567582.71317362098</v>
      </c>
      <c r="C6326">
        <v>2900265.8053352199</v>
      </c>
      <c r="D6326">
        <v>255.88895405045099</v>
      </c>
      <c r="E6326">
        <v>0.356342498235243</v>
      </c>
      <c r="F6326">
        <v>4.4414214431941101E-2</v>
      </c>
    </row>
    <row r="6327" spans="1:6" x14ac:dyDescent="0.2">
      <c r="A6327">
        <f t="shared" si="98"/>
        <v>632.60000000007528</v>
      </c>
      <c r="B6327">
        <v>567582.67753180605</v>
      </c>
      <c r="C6327">
        <v>2900265.8009549198</v>
      </c>
      <c r="D6327">
        <v>255.88757387373801</v>
      </c>
      <c r="E6327">
        <v>0.35626747228425099</v>
      </c>
      <c r="F6327">
        <v>4.4405717653089302E-2</v>
      </c>
    </row>
    <row r="6328" spans="1:6" x14ac:dyDescent="0.2">
      <c r="A6328">
        <f t="shared" si="98"/>
        <v>632.70000000007531</v>
      </c>
      <c r="B6328">
        <v>567582.64189758105</v>
      </c>
      <c r="C6328">
        <v>2900265.79657477</v>
      </c>
      <c r="D6328">
        <v>255.88619816356601</v>
      </c>
      <c r="E6328">
        <v>0.35619215045445601</v>
      </c>
      <c r="F6328">
        <v>4.4398685204592801E-2</v>
      </c>
    </row>
    <row r="6329" spans="1:6" x14ac:dyDescent="0.2">
      <c r="A6329">
        <f t="shared" si="98"/>
        <v>632.80000000007533</v>
      </c>
      <c r="B6329">
        <v>567582.60627093597</v>
      </c>
      <c r="C6329">
        <v>2900265.7921949201</v>
      </c>
      <c r="D6329">
        <v>255.88482689044201</v>
      </c>
      <c r="E6329">
        <v>0.35611652683099598</v>
      </c>
      <c r="F6329">
        <v>4.4393142133012001E-2</v>
      </c>
    </row>
    <row r="6330" spans="1:6" x14ac:dyDescent="0.2">
      <c r="A6330">
        <f t="shared" si="98"/>
        <v>632.90000000007535</v>
      </c>
      <c r="B6330">
        <v>567582.57065186603</v>
      </c>
      <c r="C6330">
        <v>2900265.7878155201</v>
      </c>
      <c r="D6330">
        <v>255.88346002380399</v>
      </c>
      <c r="E6330">
        <v>0.35604059558365903</v>
      </c>
      <c r="F6330">
        <v>4.4389113066868199E-2</v>
      </c>
    </row>
    <row r="6331" spans="1:6" x14ac:dyDescent="0.2">
      <c r="A6331">
        <f t="shared" si="98"/>
        <v>633.00000000007537</v>
      </c>
      <c r="B6331">
        <v>567582.53504036204</v>
      </c>
      <c r="C6331">
        <v>2900265.78343673</v>
      </c>
      <c r="D6331">
        <v>255.88209753183699</v>
      </c>
      <c r="E6331">
        <v>0.35596435096264301</v>
      </c>
      <c r="F6331">
        <v>4.4386622235354903E-2</v>
      </c>
    </row>
    <row r="6332" spans="1:6" x14ac:dyDescent="0.2">
      <c r="A6332">
        <f t="shared" si="98"/>
        <v>633.1000000000754</v>
      </c>
      <c r="B6332">
        <v>567582.49943641701</v>
      </c>
      <c r="C6332">
        <v>2900265.7790587102</v>
      </c>
      <c r="D6332">
        <v>255.88073938128801</v>
      </c>
      <c r="E6332">
        <v>0.35588778729463399</v>
      </c>
      <c r="F6332">
        <v>4.4385693475747799E-2</v>
      </c>
    </row>
    <row r="6333" spans="1:6" x14ac:dyDescent="0.2">
      <c r="A6333">
        <f t="shared" si="98"/>
        <v>633.20000000007542</v>
      </c>
      <c r="B6333">
        <v>567582.46384002396</v>
      </c>
      <c r="C6333">
        <v>2900265.7746816301</v>
      </c>
      <c r="D6333">
        <v>255.87938553728301</v>
      </c>
      <c r="E6333">
        <v>0.35581089917917202</v>
      </c>
      <c r="F6333">
        <v>4.4386349281292502E-2</v>
      </c>
    </row>
    <row r="6334" spans="1:6" x14ac:dyDescent="0.2">
      <c r="A6334">
        <f t="shared" si="98"/>
        <v>633.30000000007544</v>
      </c>
      <c r="B6334">
        <v>567582.42825117405</v>
      </c>
      <c r="C6334">
        <v>2900265.7703056498</v>
      </c>
      <c r="D6334">
        <v>255.878035962936</v>
      </c>
      <c r="E6334">
        <v>0.35573368408955902</v>
      </c>
      <c r="F6334">
        <v>4.4388598315692099E-2</v>
      </c>
    </row>
    <row r="6335" spans="1:6" x14ac:dyDescent="0.2">
      <c r="A6335">
        <f t="shared" si="98"/>
        <v>633.40000000007547</v>
      </c>
      <c r="B6335">
        <v>567582.39266986097</v>
      </c>
      <c r="C6335">
        <v>2900265.7659309302</v>
      </c>
      <c r="D6335">
        <v>255.87669061603199</v>
      </c>
      <c r="E6335">
        <v>0.35565614045719901</v>
      </c>
      <c r="F6335">
        <v>4.4392444592011297E-2</v>
      </c>
    </row>
    <row r="6336" spans="1:6" x14ac:dyDescent="0.2">
      <c r="A6336">
        <f t="shared" si="98"/>
        <v>633.50000000007549</v>
      </c>
      <c r="B6336">
        <v>567582.35709607694</v>
      </c>
      <c r="C6336">
        <v>2900265.7615576298</v>
      </c>
      <c r="D6336">
        <v>255.87534944793799</v>
      </c>
      <c r="E6336">
        <v>0.35557826676260501</v>
      </c>
      <c r="F6336">
        <v>4.4397891821893798E-2</v>
      </c>
    </row>
    <row r="6337" spans="1:6" x14ac:dyDescent="0.2">
      <c r="A6337">
        <f t="shared" si="98"/>
        <v>633.60000000007551</v>
      </c>
      <c r="B6337">
        <v>567582.32152981404</v>
      </c>
      <c r="C6337">
        <v>2900265.7571859402</v>
      </c>
      <c r="D6337">
        <v>255.87401240357499</v>
      </c>
      <c r="E6337">
        <v>0.35550006153496899</v>
      </c>
      <c r="F6337">
        <v>4.4404943369455101E-2</v>
      </c>
    </row>
    <row r="6338" spans="1:6" x14ac:dyDescent="0.2">
      <c r="A6338">
        <f t="shared" si="98"/>
        <v>633.70000000007553</v>
      </c>
      <c r="B6338">
        <v>567582.28597106598</v>
      </c>
      <c r="C6338">
        <v>2900265.7528160098</v>
      </c>
      <c r="D6338">
        <v>255.872679421399</v>
      </c>
      <c r="E6338">
        <v>0.35542152335218602</v>
      </c>
      <c r="F6338">
        <v>4.4413602179875701E-2</v>
      </c>
    </row>
    <row r="6339" spans="1:6" x14ac:dyDescent="0.2">
      <c r="A6339">
        <f t="shared" si="98"/>
        <v>633.80000000007556</v>
      </c>
      <c r="B6339">
        <v>567582.25041982403</v>
      </c>
      <c r="C6339">
        <v>2900265.7484479998</v>
      </c>
      <c r="D6339">
        <v>255.87135043344901</v>
      </c>
      <c r="E6339">
        <v>0.35534265084088301</v>
      </c>
      <c r="F6339">
        <v>4.4423870730578401E-2</v>
      </c>
    </row>
    <row r="6340" spans="1:6" x14ac:dyDescent="0.2">
      <c r="A6340">
        <f t="shared" ref="A6340:A6403" si="99">A6339+0.1</f>
        <v>633.90000000007558</v>
      </c>
      <c r="B6340">
        <v>567582.21487608098</v>
      </c>
      <c r="C6340">
        <v>2900265.7440821002</v>
      </c>
      <c r="D6340">
        <v>255.870025365407</v>
      </c>
      <c r="E6340">
        <v>0.35526344263634702</v>
      </c>
      <c r="F6340">
        <v>4.4435750915122897E-2</v>
      </c>
    </row>
    <row r="6341" spans="1:6" x14ac:dyDescent="0.2">
      <c r="A6341">
        <f t="shared" si="99"/>
        <v>634.0000000000756</v>
      </c>
      <c r="B6341">
        <v>567582.17933982995</v>
      </c>
      <c r="C6341">
        <v>2900265.7397184498</v>
      </c>
      <c r="D6341">
        <v>255.86870413670701</v>
      </c>
      <c r="E6341">
        <v>0.35518389691992502</v>
      </c>
      <c r="F6341">
        <v>4.4449243425422398E-2</v>
      </c>
    </row>
    <row r="6342" spans="1:6" x14ac:dyDescent="0.2">
      <c r="A6342">
        <f t="shared" si="99"/>
        <v>634.10000000007562</v>
      </c>
      <c r="B6342">
        <v>567582.14381106396</v>
      </c>
      <c r="C6342">
        <v>2900265.7353572398</v>
      </c>
      <c r="D6342">
        <v>255.86738666052301</v>
      </c>
      <c r="E6342">
        <v>0.355104011812092</v>
      </c>
      <c r="F6342">
        <v>4.4464348159891302E-2</v>
      </c>
    </row>
    <row r="6343" spans="1:6" x14ac:dyDescent="0.2">
      <c r="A6343">
        <f t="shared" si="99"/>
        <v>634.20000000007565</v>
      </c>
      <c r="B6343">
        <v>567582.10828977695</v>
      </c>
      <c r="C6343">
        <v>2900265.7309986302</v>
      </c>
      <c r="D6343">
        <v>255.866072843902</v>
      </c>
      <c r="E6343">
        <v>0.355023785532398</v>
      </c>
      <c r="F6343">
        <v>4.4481064380233498E-2</v>
      </c>
    </row>
    <row r="6344" spans="1:6" x14ac:dyDescent="0.2">
      <c r="A6344">
        <f t="shared" si="99"/>
        <v>634.30000000007567</v>
      </c>
      <c r="B6344">
        <v>567582.07277596102</v>
      </c>
      <c r="C6344">
        <v>2900265.72664278</v>
      </c>
      <c r="D6344">
        <v>255.864762587961</v>
      </c>
      <c r="E6344">
        <v>0.35494321639755599</v>
      </c>
      <c r="F6344">
        <v>4.4499390673873103E-2</v>
      </c>
    </row>
    <row r="6345" spans="1:6" x14ac:dyDescent="0.2">
      <c r="A6345">
        <f t="shared" si="99"/>
        <v>634.40000000007569</v>
      </c>
      <c r="B6345">
        <v>567582.03726960998</v>
      </c>
      <c r="C6345">
        <v>2900265.7222898598</v>
      </c>
      <c r="D6345">
        <v>255.86345578811299</v>
      </c>
      <c r="E6345">
        <v>0.354862302819904</v>
      </c>
      <c r="F6345">
        <v>4.4519324924444603E-2</v>
      </c>
    </row>
    <row r="6346" spans="1:6" x14ac:dyDescent="0.2">
      <c r="A6346">
        <f t="shared" si="99"/>
        <v>634.50000000007572</v>
      </c>
      <c r="B6346">
        <v>567582.00177071802</v>
      </c>
      <c r="C6346">
        <v>2900265.7179400502</v>
      </c>
      <c r="D6346">
        <v>255.86215233429601</v>
      </c>
      <c r="E6346">
        <v>0.354781043306372</v>
      </c>
      <c r="F6346">
        <v>4.4540864278456202E-2</v>
      </c>
    </row>
    <row r="6347" spans="1:6" x14ac:dyDescent="0.2">
      <c r="A6347">
        <f t="shared" si="99"/>
        <v>634.60000000007574</v>
      </c>
      <c r="B6347">
        <v>567581.96627927897</v>
      </c>
      <c r="C6347">
        <v>2900265.7135935002</v>
      </c>
      <c r="D6347">
        <v>255.860852111226</v>
      </c>
      <c r="E6347">
        <v>0.35469943645781099</v>
      </c>
      <c r="F6347">
        <v>4.4564005120308899E-2</v>
      </c>
    </row>
    <row r="6348" spans="1:6" x14ac:dyDescent="0.2">
      <c r="A6348">
        <f t="shared" si="99"/>
        <v>634.70000000007576</v>
      </c>
      <c r="B6348">
        <v>567581.93079528597</v>
      </c>
      <c r="C6348">
        <v>2900265.7092503798</v>
      </c>
      <c r="D6348">
        <v>255.85955499865901</v>
      </c>
      <c r="E6348">
        <v>0.354617480968761</v>
      </c>
      <c r="F6348">
        <v>4.4588743050546997E-2</v>
      </c>
    </row>
    <row r="6349" spans="1:6" x14ac:dyDescent="0.2">
      <c r="A6349">
        <f t="shared" si="99"/>
        <v>634.80000000007578</v>
      </c>
      <c r="B6349">
        <v>567581.89531873504</v>
      </c>
      <c r="C6349">
        <v>2900265.7049108599</v>
      </c>
      <c r="D6349">
        <v>255.85826087165401</v>
      </c>
      <c r="E6349">
        <v>0.35453517555233899</v>
      </c>
      <c r="F6349">
        <v>4.4615073079897698E-2</v>
      </c>
    </row>
    <row r="6350" spans="1:6" x14ac:dyDescent="0.2">
      <c r="A6350">
        <f t="shared" si="99"/>
        <v>634.90000000007581</v>
      </c>
      <c r="B6350">
        <v>567581.85984961898</v>
      </c>
      <c r="C6350">
        <v>2900265.7005750998</v>
      </c>
      <c r="D6350">
        <v>255.85696960089999</v>
      </c>
      <c r="E6350">
        <v>0.35445251838133501</v>
      </c>
      <c r="F6350">
        <v>4.4642991213211601E-2</v>
      </c>
    </row>
    <row r="6351" spans="1:6" x14ac:dyDescent="0.2">
      <c r="A6351">
        <f t="shared" si="99"/>
        <v>635.00000000007583</v>
      </c>
      <c r="B6351">
        <v>567581.82438793394</v>
      </c>
      <c r="C6351">
        <v>2900265.6962432698</v>
      </c>
      <c r="D6351">
        <v>255.85568105341201</v>
      </c>
      <c r="E6351">
        <v>0.35436950758456398</v>
      </c>
      <c r="F6351">
        <v>4.4672493012766101E-2</v>
      </c>
    </row>
    <row r="6352" spans="1:6" x14ac:dyDescent="0.2">
      <c r="A6352">
        <f t="shared" si="99"/>
        <v>635.10000000007585</v>
      </c>
      <c r="B6352">
        <v>567581.78893367504</v>
      </c>
      <c r="C6352">
        <v>2900265.6919155298</v>
      </c>
      <c r="D6352">
        <v>255.854395092884</v>
      </c>
      <c r="E6352">
        <v>0.35428614139245201</v>
      </c>
      <c r="F6352">
        <v>4.4703573169427302E-2</v>
      </c>
    </row>
    <row r="6353" spans="1:6" x14ac:dyDescent="0.2">
      <c r="A6353">
        <f t="shared" si="99"/>
        <v>635.20000000007587</v>
      </c>
      <c r="B6353">
        <v>567581.75348683796</v>
      </c>
      <c r="C6353">
        <v>2900265.6875920501</v>
      </c>
      <c r="D6353">
        <v>255.85311157994499</v>
      </c>
      <c r="E6353">
        <v>0.35420241813848502</v>
      </c>
      <c r="F6353">
        <v>4.4736225493068597E-2</v>
      </c>
    </row>
    <row r="6354" spans="1:6" x14ac:dyDescent="0.2">
      <c r="A6354">
        <f t="shared" si="99"/>
        <v>635.3000000000759</v>
      </c>
      <c r="B6354">
        <v>567581.71804741805</v>
      </c>
      <c r="C6354">
        <v>2900265.6832729802</v>
      </c>
      <c r="D6354">
        <v>255.85183037239301</v>
      </c>
      <c r="E6354">
        <v>0.35411833626123501</v>
      </c>
      <c r="F6354">
        <v>4.4770442899708197E-2</v>
      </c>
    </row>
    <row r="6355" spans="1:6" x14ac:dyDescent="0.2">
      <c r="A6355">
        <f t="shared" si="99"/>
        <v>635.40000000007592</v>
      </c>
      <c r="B6355">
        <v>567581.682615411</v>
      </c>
      <c r="C6355">
        <v>2900265.6789584998</v>
      </c>
      <c r="D6355">
        <v>255.85055132543499</v>
      </c>
      <c r="E6355">
        <v>0.35403389430689802</v>
      </c>
      <c r="F6355">
        <v>4.4806217405685599E-2</v>
      </c>
    </row>
    <row r="6356" spans="1:6" x14ac:dyDescent="0.2">
      <c r="A6356">
        <f t="shared" si="99"/>
        <v>635.50000000007594</v>
      </c>
      <c r="B6356">
        <v>567581.64719081402</v>
      </c>
      <c r="C6356">
        <v>2900265.6746487501</v>
      </c>
      <c r="D6356">
        <v>255.8492742919</v>
      </c>
      <c r="E6356">
        <v>0.35394909093265697</v>
      </c>
      <c r="F6356">
        <v>4.48435401109432E-2</v>
      </c>
    </row>
    <row r="6357" spans="1:6" x14ac:dyDescent="0.2">
      <c r="A6357">
        <f t="shared" si="99"/>
        <v>635.60000000007597</v>
      </c>
      <c r="B6357">
        <v>567581.61177362304</v>
      </c>
      <c r="C6357">
        <v>2900265.6703439201</v>
      </c>
      <c r="D6357">
        <v>255.84799912244301</v>
      </c>
      <c r="E6357">
        <v>0.35386392491062002</v>
      </c>
      <c r="F6357">
        <v>4.4882401188279401E-2</v>
      </c>
    </row>
    <row r="6358" spans="1:6" x14ac:dyDescent="0.2">
      <c r="A6358">
        <f t="shared" si="99"/>
        <v>635.70000000007599</v>
      </c>
      <c r="B6358">
        <v>567581.576363837</v>
      </c>
      <c r="C6358">
        <v>2900265.6660441398</v>
      </c>
      <c r="D6358">
        <v>255.84672566573099</v>
      </c>
      <c r="E6358">
        <v>0.35377839513280901</v>
      </c>
      <c r="F6358">
        <v>4.4922789856596798E-2</v>
      </c>
    </row>
    <row r="6359" spans="1:6" x14ac:dyDescent="0.2">
      <c r="A6359">
        <f t="shared" si="99"/>
        <v>635.80000000007601</v>
      </c>
      <c r="B6359">
        <v>567581.54096145101</v>
      </c>
      <c r="C6359">
        <v>2900265.6617495799</v>
      </c>
      <c r="D6359">
        <v>255.84545376860899</v>
      </c>
      <c r="E6359">
        <v>0.35369250060422402</v>
      </c>
      <c r="F6359">
        <v>4.49646946325176E-2</v>
      </c>
    </row>
    <row r="6360" spans="1:6" x14ac:dyDescent="0.2">
      <c r="A6360">
        <f t="shared" si="99"/>
        <v>635.90000000007603</v>
      </c>
      <c r="B6360">
        <v>567581.50556646497</v>
      </c>
      <c r="C6360">
        <v>2900265.6574603999</v>
      </c>
      <c r="D6360">
        <v>255.844183276324</v>
      </c>
      <c r="E6360">
        <v>0.35360624037562599</v>
      </c>
      <c r="F6360">
        <v>4.5008104935793103E-2</v>
      </c>
    </row>
    <row r="6361" spans="1:6" x14ac:dyDescent="0.2">
      <c r="A6361">
        <f t="shared" si="99"/>
        <v>636.00000000007606</v>
      </c>
      <c r="B6361">
        <v>567581.470178877</v>
      </c>
      <c r="C6361">
        <v>2900265.6531767598</v>
      </c>
      <c r="D6361">
        <v>255.84291403309501</v>
      </c>
      <c r="E6361">
        <v>0.353519613632504</v>
      </c>
      <c r="F6361">
        <v>4.5053009309305697E-2</v>
      </c>
    </row>
    <row r="6362" spans="1:6" x14ac:dyDescent="0.2">
      <c r="A6362">
        <f t="shared" si="99"/>
        <v>636.10000000007608</v>
      </c>
      <c r="B6362">
        <v>567581.43479868502</v>
      </c>
      <c r="C6362">
        <v>2900265.6488987999</v>
      </c>
      <c r="D6362">
        <v>255.84164588225801</v>
      </c>
      <c r="E6362">
        <v>0.35343261972197099</v>
      </c>
      <c r="F6362">
        <v>4.5099394986420703E-2</v>
      </c>
    </row>
    <row r="6363" spans="1:6" x14ac:dyDescent="0.2">
      <c r="A6363">
        <f t="shared" si="99"/>
        <v>636.2000000000761</v>
      </c>
      <c r="B6363">
        <v>567581.39942588797</v>
      </c>
      <c r="C6363">
        <v>2900265.6446266901</v>
      </c>
      <c r="D6363">
        <v>255.84037866629299</v>
      </c>
      <c r="E6363">
        <v>0.353345258162438</v>
      </c>
      <c r="F6363">
        <v>4.5147247858108398E-2</v>
      </c>
    </row>
    <row r="6364" spans="1:6" x14ac:dyDescent="0.2">
      <c r="A6364">
        <f t="shared" si="99"/>
        <v>636.30000000007612</v>
      </c>
      <c r="B6364">
        <v>567581.36406048504</v>
      </c>
      <c r="C6364">
        <v>2900265.64036057</v>
      </c>
      <c r="D6364">
        <v>255.83911222683301</v>
      </c>
      <c r="E6364">
        <v>0.35325752973684899</v>
      </c>
      <c r="F6364">
        <v>4.51965512466663E-2</v>
      </c>
    </row>
    <row r="6365" spans="1:6" x14ac:dyDescent="0.2">
      <c r="A6365">
        <f t="shared" si="99"/>
        <v>636.40000000007615</v>
      </c>
      <c r="B6365">
        <v>567581.32870247704</v>
      </c>
      <c r="C6365">
        <v>2900265.6361006</v>
      </c>
      <c r="D6365">
        <v>255.83784640436701</v>
      </c>
      <c r="E6365">
        <v>0.35316943697058201</v>
      </c>
      <c r="F6365">
        <v>4.5247285299751E-2</v>
      </c>
    </row>
    <row r="6366" spans="1:6" x14ac:dyDescent="0.2">
      <c r="A6366">
        <f t="shared" si="99"/>
        <v>636.50000000007617</v>
      </c>
      <c r="B6366">
        <v>567581.29335186398</v>
      </c>
      <c r="C6366">
        <v>2900265.6318469201</v>
      </c>
      <c r="D6366">
        <v>255.836581037803</v>
      </c>
      <c r="E6366">
        <v>0.35308098267468002</v>
      </c>
      <c r="F6366">
        <v>4.5299428486270797E-2</v>
      </c>
    </row>
    <row r="6367" spans="1:6" x14ac:dyDescent="0.2">
      <c r="A6367">
        <f t="shared" si="99"/>
        <v>636.60000000007619</v>
      </c>
      <c r="B6367">
        <v>567581.25800864503</v>
      </c>
      <c r="C6367">
        <v>2900265.6275996799</v>
      </c>
      <c r="D6367">
        <v>255.83531596437501</v>
      </c>
      <c r="E6367">
        <v>0.35299216995844002</v>
      </c>
      <c r="F6367">
        <v>4.5352957515573701E-2</v>
      </c>
    </row>
    <row r="6368" spans="1:6" x14ac:dyDescent="0.2">
      <c r="A6368">
        <f t="shared" si="99"/>
        <v>636.70000000007622</v>
      </c>
      <c r="B6368">
        <v>567581.22267282102</v>
      </c>
      <c r="C6368">
        <v>2900265.6233590199</v>
      </c>
      <c r="D6368">
        <v>255.834051019524</v>
      </c>
      <c r="E6368">
        <v>0.35290300225578602</v>
      </c>
      <c r="F6368">
        <v>4.5407847203882003E-2</v>
      </c>
    </row>
    <row r="6369" spans="1:6" x14ac:dyDescent="0.2">
      <c r="A6369">
        <f t="shared" si="99"/>
        <v>636.80000000007624</v>
      </c>
      <c r="B6369">
        <v>567581.18734439299</v>
      </c>
      <c r="C6369">
        <v>2900265.6191250798</v>
      </c>
      <c r="D6369">
        <v>255.83278603676399</v>
      </c>
      <c r="E6369">
        <v>0.35281348335547702</v>
      </c>
      <c r="F6369">
        <v>4.5464070331396697E-2</v>
      </c>
    </row>
    <row r="6370" spans="1:6" x14ac:dyDescent="0.2">
      <c r="A6370">
        <f t="shared" si="99"/>
        <v>636.90000000007626</v>
      </c>
      <c r="B6370">
        <v>567581.152023362</v>
      </c>
      <c r="C6370">
        <v>2900265.6148980102</v>
      </c>
      <c r="D6370">
        <v>255.831520847505</v>
      </c>
      <c r="E6370">
        <v>0.35272361743613401</v>
      </c>
      <c r="F6370">
        <v>4.5521597466910597E-2</v>
      </c>
    </row>
    <row r="6371" spans="1:6" x14ac:dyDescent="0.2">
      <c r="A6371">
        <f t="shared" si="99"/>
        <v>637.00000000007628</v>
      </c>
      <c r="B6371">
        <v>567581.11670972896</v>
      </c>
      <c r="C6371">
        <v>2900265.6106779398</v>
      </c>
      <c r="D6371">
        <v>255.83025528085901</v>
      </c>
      <c r="E6371">
        <v>0.35263340910688501</v>
      </c>
      <c r="F6371">
        <v>4.55803967595877E-2</v>
      </c>
    </row>
    <row r="6372" spans="1:6" x14ac:dyDescent="0.2">
      <c r="A6372">
        <f t="shared" si="99"/>
        <v>637.10000000007631</v>
      </c>
      <c r="B6372">
        <v>567581.08140349702</v>
      </c>
      <c r="C6372">
        <v>2900265.6064649899</v>
      </c>
      <c r="D6372">
        <v>255.828989163405</v>
      </c>
      <c r="E6372">
        <v>0.35254286345443803</v>
      </c>
      <c r="F6372">
        <v>4.5640433701709303E-2</v>
      </c>
    </row>
    <row r="6373" spans="1:6" x14ac:dyDescent="0.2">
      <c r="A6373">
        <f t="shared" si="99"/>
        <v>637.20000000007633</v>
      </c>
      <c r="B6373">
        <v>567581.04610466701</v>
      </c>
      <c r="C6373">
        <v>2900265.60225931</v>
      </c>
      <c r="D6373">
        <v>255.82772231890999</v>
      </c>
      <c r="E6373">
        <v>0.35245198609803402</v>
      </c>
      <c r="F6373">
        <v>4.5701670843262703E-2</v>
      </c>
    </row>
    <row r="6374" spans="1:6" x14ac:dyDescent="0.2">
      <c r="A6374">
        <f t="shared" si="99"/>
        <v>637.30000000007635</v>
      </c>
      <c r="B6374">
        <v>567581.01081324206</v>
      </c>
      <c r="C6374">
        <v>2900265.598061</v>
      </c>
      <c r="D6374">
        <v>255.826454568011</v>
      </c>
      <c r="E6374">
        <v>0.35236078325348102</v>
      </c>
      <c r="F6374">
        <v>4.5764067467072803E-2</v>
      </c>
    </row>
    <row r="6375" spans="1:6" x14ac:dyDescent="0.2">
      <c r="A6375">
        <f t="shared" si="99"/>
        <v>637.40000000007637</v>
      </c>
      <c r="B6375">
        <v>567580.97552922496</v>
      </c>
      <c r="C6375">
        <v>2900265.5938702002</v>
      </c>
      <c r="D6375">
        <v>255.825185727834</v>
      </c>
      <c r="E6375">
        <v>0.35226926180847901</v>
      </c>
      <c r="F6375">
        <v>4.58275791948023E-2</v>
      </c>
    </row>
    <row r="6376" spans="1:6" x14ac:dyDescent="0.2">
      <c r="A6376">
        <f t="shared" si="99"/>
        <v>637.5000000000764</v>
      </c>
      <c r="B6376">
        <v>567580.94025261805</v>
      </c>
      <c r="C6376">
        <v>2900265.5896870098</v>
      </c>
      <c r="D6376">
        <v>255.82391561154799</v>
      </c>
      <c r="E6376">
        <v>0.35217742941126701</v>
      </c>
      <c r="F6376">
        <v>4.5892157528305499E-2</v>
      </c>
    </row>
    <row r="6377" spans="1:6" x14ac:dyDescent="0.2">
      <c r="A6377">
        <f t="shared" si="99"/>
        <v>637.60000000007642</v>
      </c>
      <c r="B6377">
        <v>567580.90498342703</v>
      </c>
      <c r="C6377">
        <v>2900265.5855115601</v>
      </c>
      <c r="D6377">
        <v>255.82264402784301</v>
      </c>
      <c r="E6377">
        <v>0.352085294575744</v>
      </c>
      <c r="F6377">
        <v>4.5957749296331403E-2</v>
      </c>
    </row>
    <row r="6378" spans="1:6" x14ac:dyDescent="0.2">
      <c r="A6378">
        <f t="shared" si="99"/>
        <v>637.70000000007644</v>
      </c>
      <c r="B6378">
        <v>567580.86972165399</v>
      </c>
      <c r="C6378">
        <v>2900265.5813439302</v>
      </c>
      <c r="D6378">
        <v>255.82137078032301</v>
      </c>
      <c r="E6378">
        <v>0.35199286692066301</v>
      </c>
      <c r="F6378">
        <v>4.6024295453230897E-2</v>
      </c>
    </row>
    <row r="6379" spans="1:6" x14ac:dyDescent="0.2">
      <c r="A6379">
        <f t="shared" si="99"/>
        <v>637.80000000007647</v>
      </c>
      <c r="B6379">
        <v>567580.83446730603</v>
      </c>
      <c r="C6379">
        <v>2900265.5771842399</v>
      </c>
      <c r="D6379">
        <v>255.82009566663999</v>
      </c>
      <c r="E6379">
        <v>0.351900161796874</v>
      </c>
      <c r="F6379">
        <v>4.6091708452877599E-2</v>
      </c>
    </row>
    <row r="6380" spans="1:6" x14ac:dyDescent="0.2">
      <c r="A6380">
        <f t="shared" si="99"/>
        <v>637.90000000007649</v>
      </c>
      <c r="B6380">
        <v>567580.79922038596</v>
      </c>
      <c r="C6380">
        <v>2900265.5730325701</v>
      </c>
      <c r="D6380">
        <v>255.81881847240899</v>
      </c>
      <c r="E6380">
        <v>0.35180719828799101</v>
      </c>
      <c r="F6380">
        <v>4.6159881924493003E-2</v>
      </c>
    </row>
    <row r="6381" spans="1:6" x14ac:dyDescent="0.2">
      <c r="A6381">
        <f t="shared" si="99"/>
        <v>638.00000000007651</v>
      </c>
      <c r="B6381">
        <v>567580.76398090203</v>
      </c>
      <c r="C6381">
        <v>2900265.568889</v>
      </c>
      <c r="D6381">
        <v>255.81753896752201</v>
      </c>
      <c r="E6381">
        <v>0.35171399706468498</v>
      </c>
      <c r="F6381">
        <v>4.6228701029048899E-2</v>
      </c>
    </row>
    <row r="6382" spans="1:6" x14ac:dyDescent="0.2">
      <c r="A6382">
        <f t="shared" si="99"/>
        <v>638.10000000007653</v>
      </c>
      <c r="B6382">
        <v>567580.72874885995</v>
      </c>
      <c r="C6382">
        <v>2900265.5647535999</v>
      </c>
      <c r="D6382">
        <v>255.81625690502301</v>
      </c>
      <c r="E6382">
        <v>0.35162058067492602</v>
      </c>
      <c r="F6382">
        <v>4.6298040911824302E-2</v>
      </c>
    </row>
    <row r="6383" spans="1:6" x14ac:dyDescent="0.2">
      <c r="A6383">
        <f t="shared" si="99"/>
        <v>638.20000000007656</v>
      </c>
      <c r="B6383">
        <v>567580.69352426904</v>
      </c>
      <c r="C6383">
        <v>2900265.56062643</v>
      </c>
      <c r="D6383">
        <v>255.814972019728</v>
      </c>
      <c r="E6383">
        <v>0.35152697390172899</v>
      </c>
      <c r="F6383">
        <v>4.6367764753537898E-2</v>
      </c>
    </row>
    <row r="6384" spans="1:6" x14ac:dyDescent="0.2">
      <c r="A6384">
        <f t="shared" si="99"/>
        <v>638.30000000007658</v>
      </c>
      <c r="B6384">
        <v>567580.65830713697</v>
      </c>
      <c r="C6384">
        <v>2900265.5565075101</v>
      </c>
      <c r="D6384">
        <v>255.813684026576</v>
      </c>
      <c r="E6384">
        <v>0.35143320082291402</v>
      </c>
      <c r="F6384">
        <v>4.6437738530836402E-2</v>
      </c>
    </row>
    <row r="6385" spans="1:6" x14ac:dyDescent="0.2">
      <c r="A6385">
        <f t="shared" si="99"/>
        <v>638.4000000000766</v>
      </c>
      <c r="B6385">
        <v>567580.62309747399</v>
      </c>
      <c r="C6385">
        <v>2900265.5523968898</v>
      </c>
      <c r="D6385">
        <v>255.812392622624</v>
      </c>
      <c r="E6385">
        <v>0.35133926919497499</v>
      </c>
      <c r="F6385">
        <v>4.6507909960604797E-2</v>
      </c>
    </row>
    <row r="6386" spans="1:6" x14ac:dyDescent="0.2">
      <c r="A6386">
        <f t="shared" si="99"/>
        <v>638.50000000007662</v>
      </c>
      <c r="B6386">
        <v>567580.58789529104</v>
      </c>
      <c r="C6386">
        <v>2900265.5482945801</v>
      </c>
      <c r="D6386">
        <v>255.811097507618</v>
      </c>
      <c r="E6386">
        <v>0.35124518417761602</v>
      </c>
      <c r="F6386">
        <v>4.6578238867036402E-2</v>
      </c>
    </row>
    <row r="6387" spans="1:6" x14ac:dyDescent="0.2">
      <c r="A6387">
        <f t="shared" si="99"/>
        <v>638.60000000007665</v>
      </c>
      <c r="B6387">
        <v>567580.55270059698</v>
      </c>
      <c r="C6387">
        <v>2900265.5442006001</v>
      </c>
      <c r="D6387">
        <v>255.80979838805499</v>
      </c>
      <c r="E6387">
        <v>0.35115095091755</v>
      </c>
      <c r="F6387">
        <v>4.6648683997389397E-2</v>
      </c>
    </row>
    <row r="6388" spans="1:6" x14ac:dyDescent="0.2">
      <c r="A6388">
        <f t="shared" si="99"/>
        <v>638.70000000007667</v>
      </c>
      <c r="B6388">
        <v>567580.517513406</v>
      </c>
      <c r="C6388">
        <v>2900265.5401149602</v>
      </c>
      <c r="D6388">
        <v>255.80849497822399</v>
      </c>
      <c r="E6388">
        <v>0.35105657454844502</v>
      </c>
      <c r="F6388">
        <v>4.6719203126367202E-2</v>
      </c>
    </row>
    <row r="6389" spans="1:6" x14ac:dyDescent="0.2">
      <c r="A6389">
        <f t="shared" si="99"/>
        <v>638.80000000007669</v>
      </c>
      <c r="B6389">
        <v>567580.482333728</v>
      </c>
      <c r="C6389">
        <v>2900265.53603767</v>
      </c>
      <c r="D6389">
        <v>255.807187001187</v>
      </c>
      <c r="E6389">
        <v>0.35096206018857601</v>
      </c>
      <c r="F6389">
        <v>4.6789753249781803E-2</v>
      </c>
    </row>
    <row r="6390" spans="1:6" x14ac:dyDescent="0.2">
      <c r="A6390">
        <f t="shared" si="99"/>
        <v>638.90000000007672</v>
      </c>
      <c r="B6390">
        <v>567580.44716157601</v>
      </c>
      <c r="C6390">
        <v>2900265.5319687398</v>
      </c>
      <c r="D6390">
        <v>255.805874189636</v>
      </c>
      <c r="E6390">
        <v>0.35086741293803297</v>
      </c>
      <c r="F6390">
        <v>4.6860290787442603E-2</v>
      </c>
    </row>
    <row r="6391" spans="1:6" x14ac:dyDescent="0.2">
      <c r="A6391">
        <f t="shared" si="99"/>
        <v>639.00000000007674</v>
      </c>
      <c r="B6391">
        <v>567580.41199696402</v>
      </c>
      <c r="C6391">
        <v>2900265.5279081501</v>
      </c>
      <c r="D6391">
        <v>255.804556286615</v>
      </c>
      <c r="E6391">
        <v>0.35077263787602803</v>
      </c>
      <c r="F6391">
        <v>4.69307717660419E-2</v>
      </c>
    </row>
    <row r="6392" spans="1:6" x14ac:dyDescent="0.2">
      <c r="A6392">
        <f t="shared" si="99"/>
        <v>639.10000000007676</v>
      </c>
      <c r="B6392">
        <v>567580.37683990505</v>
      </c>
      <c r="C6392">
        <v>2900265.5238559199</v>
      </c>
      <c r="D6392">
        <v>255.80323304612801</v>
      </c>
      <c r="E6392">
        <v>0.35067774005809399</v>
      </c>
      <c r="F6392">
        <v>4.7001151998435103E-2</v>
      </c>
    </row>
    <row r="6393" spans="1:6" x14ac:dyDescent="0.2">
      <c r="A6393">
        <f t="shared" si="99"/>
        <v>639.20000000007678</v>
      </c>
      <c r="B6393">
        <v>567580.34169041296</v>
      </c>
      <c r="C6393">
        <v>2900265.51981202</v>
      </c>
      <c r="D6393">
        <v>255.80190423362501</v>
      </c>
      <c r="E6393">
        <v>0.35058272451357297</v>
      </c>
      <c r="F6393">
        <v>4.7071387238833598E-2</v>
      </c>
    </row>
    <row r="6394" spans="1:6" x14ac:dyDescent="0.2">
      <c r="A6394">
        <f t="shared" si="99"/>
        <v>639.30000000007681</v>
      </c>
      <c r="B6394">
        <v>567580.30654850404</v>
      </c>
      <c r="C6394">
        <v>2900265.5157764498</v>
      </c>
      <c r="D6394">
        <v>255.80056962639</v>
      </c>
      <c r="E6394">
        <v>0.350487596243092</v>
      </c>
      <c r="F6394">
        <v>4.7141433330385098E-2</v>
      </c>
    </row>
    <row r="6395" spans="1:6" x14ac:dyDescent="0.2">
      <c r="A6395">
        <f t="shared" si="99"/>
        <v>639.40000000007683</v>
      </c>
      <c r="B6395">
        <v>567580.27141419298</v>
      </c>
      <c r="C6395">
        <v>2900265.5117491898</v>
      </c>
      <c r="D6395">
        <v>255.79922901382599</v>
      </c>
      <c r="E6395">
        <v>0.35039236021597697</v>
      </c>
      <c r="F6395">
        <v>4.72112463483466E-2</v>
      </c>
    </row>
    <row r="6396" spans="1:6" x14ac:dyDescent="0.2">
      <c r="A6396">
        <f t="shared" si="99"/>
        <v>639.50000000007685</v>
      </c>
      <c r="B6396">
        <v>567580.23628749605</v>
      </c>
      <c r="C6396">
        <v>2900265.5077302</v>
      </c>
      <c r="D6396">
        <v>255.797882197646</v>
      </c>
      <c r="E6396">
        <v>0.350297021368079</v>
      </c>
      <c r="F6396">
        <v>4.7280782718981E-2</v>
      </c>
    </row>
    <row r="6397" spans="1:6" x14ac:dyDescent="0.2">
      <c r="A6397">
        <f t="shared" si="99"/>
        <v>639.60000000007688</v>
      </c>
      <c r="B6397">
        <v>567580.20116843004</v>
      </c>
      <c r="C6397">
        <v>2900265.50371947</v>
      </c>
      <c r="D6397">
        <v>255.796528991983</v>
      </c>
      <c r="E6397">
        <v>0.35020158459965001</v>
      </c>
      <c r="F6397">
        <v>4.7349999330982002E-2</v>
      </c>
    </row>
    <row r="6398" spans="1:6" x14ac:dyDescent="0.2">
      <c r="A6398">
        <f t="shared" si="99"/>
        <v>639.7000000000769</v>
      </c>
      <c r="B6398">
        <v>567580.16605701204</v>
      </c>
      <c r="C6398">
        <v>2900265.4997169701</v>
      </c>
      <c r="D6398">
        <v>255.795169223426</v>
      </c>
      <c r="E6398">
        <v>0.35010605477331502</v>
      </c>
      <c r="F6398">
        <v>4.7418853638835898E-2</v>
      </c>
    </row>
    <row r="6399" spans="1:6" x14ac:dyDescent="0.2">
      <c r="A6399">
        <f t="shared" si="99"/>
        <v>639.80000000007692</v>
      </c>
      <c r="B6399">
        <v>567580.13095326</v>
      </c>
      <c r="C6399">
        <v>2900265.4957226398</v>
      </c>
      <c r="D6399">
        <v>255.793802730979</v>
      </c>
      <c r="E6399">
        <v>0.35001043671233001</v>
      </c>
      <c r="F6399">
        <v>4.7487303750809597E-2</v>
      </c>
    </row>
    <row r="6400" spans="1:6" x14ac:dyDescent="0.2">
      <c r="A6400">
        <f t="shared" si="99"/>
        <v>639.90000000007694</v>
      </c>
      <c r="B6400">
        <v>567580.09585719404</v>
      </c>
      <c r="C6400">
        <v>2900265.4917364698</v>
      </c>
      <c r="D6400">
        <v>255.79242936596</v>
      </c>
      <c r="E6400">
        <v>0.349914735199016</v>
      </c>
      <c r="F6400">
        <v>4.7555308506319401E-2</v>
      </c>
    </row>
    <row r="6401" spans="1:6" x14ac:dyDescent="0.2">
      <c r="A6401">
        <f t="shared" si="99"/>
        <v>640.00000000007697</v>
      </c>
      <c r="B6401">
        <v>567580.06076883106</v>
      </c>
      <c r="C6401">
        <v>2900265.4877583901</v>
      </c>
      <c r="D6401">
        <v>255.79104899184401</v>
      </c>
      <c r="E6401">
        <v>0.34981895497325199</v>
      </c>
      <c r="F6401">
        <v>4.7622827549691799E-2</v>
      </c>
    </row>
    <row r="6402" spans="1:6" x14ac:dyDescent="0.2">
      <c r="A6402">
        <f t="shared" si="99"/>
        <v>640.10000000007699</v>
      </c>
      <c r="B6402">
        <v>567580.02568819094</v>
      </c>
      <c r="C6402">
        <v>2900265.4837883702</v>
      </c>
      <c r="D6402">
        <v>255.78966148405701</v>
      </c>
      <c r="E6402">
        <v>0.34972310073143498</v>
      </c>
      <c r="F6402">
        <v>4.7689821382418597E-2</v>
      </c>
    </row>
    <row r="6403" spans="1:6" x14ac:dyDescent="0.2">
      <c r="A6403">
        <f t="shared" si="99"/>
        <v>640.20000000007701</v>
      </c>
      <c r="B6403">
        <v>567579.99061529594</v>
      </c>
      <c r="C6403">
        <v>2900265.47982634</v>
      </c>
      <c r="D6403">
        <v>255.78826672971601</v>
      </c>
      <c r="E6403">
        <v>0.34962717712548402</v>
      </c>
      <c r="F6403">
        <v>4.7756251412712503E-2</v>
      </c>
    </row>
    <row r="6404" spans="1:6" x14ac:dyDescent="0.2">
      <c r="A6404">
        <f t="shared" ref="A6404:A6467" si="100">A6403+0.1</f>
        <v>640.30000000007703</v>
      </c>
      <c r="B6404">
        <v>567579.95555016503</v>
      </c>
      <c r="C6404">
        <v>2900265.4758722498</v>
      </c>
      <c r="D6404">
        <v>255.78686462735001</v>
      </c>
      <c r="E6404">
        <v>0.34953118876197198</v>
      </c>
      <c r="F6404">
        <v>4.7822080000740001E-2</v>
      </c>
    </row>
    <row r="6405" spans="1:6" x14ac:dyDescent="0.2">
      <c r="A6405">
        <f t="shared" si="100"/>
        <v>640.40000000007706</v>
      </c>
      <c r="B6405">
        <v>567579.92049281904</v>
      </c>
      <c r="C6405">
        <v>2900265.4719260498</v>
      </c>
      <c r="D6405">
        <v>255.78545508656501</v>
      </c>
      <c r="E6405">
        <v>0.34943514020162803</v>
      </c>
      <c r="F6405">
        <v>4.7887270485983603E-2</v>
      </c>
    </row>
    <row r="6406" spans="1:6" x14ac:dyDescent="0.2">
      <c r="A6406">
        <f t="shared" si="100"/>
        <v>640.50000000007708</v>
      </c>
      <c r="B6406">
        <v>567579.88544327999</v>
      </c>
      <c r="C6406">
        <v>2900265.4679876599</v>
      </c>
      <c r="D6406">
        <v>255.78403802769901</v>
      </c>
      <c r="E6406">
        <v>0.34933903595881999</v>
      </c>
      <c r="F6406">
        <v>4.7951787218024497E-2</v>
      </c>
    </row>
    <row r="6407" spans="1:6" x14ac:dyDescent="0.2">
      <c r="A6407">
        <f t="shared" si="100"/>
        <v>640.6000000000771</v>
      </c>
      <c r="B6407">
        <v>567579.85040157102</v>
      </c>
      <c r="C6407">
        <v>2900265.4640570101</v>
      </c>
      <c r="D6407">
        <v>255.78261338144</v>
      </c>
      <c r="E6407">
        <v>0.349242880501487</v>
      </c>
      <c r="F6407">
        <v>4.8015595567850997E-2</v>
      </c>
    </row>
    <row r="6408" spans="1:6" x14ac:dyDescent="0.2">
      <c r="A6408">
        <f t="shared" si="100"/>
        <v>640.70000000007713</v>
      </c>
      <c r="B6408">
        <v>567579.81536771299</v>
      </c>
      <c r="C6408">
        <v>2900265.4601340499</v>
      </c>
      <c r="D6408">
        <v>255.78118108843699</v>
      </c>
      <c r="E6408">
        <v>0.34914667825109702</v>
      </c>
      <c r="F6408">
        <v>4.8078661939447098E-2</v>
      </c>
    </row>
    <row r="6409" spans="1:6" x14ac:dyDescent="0.2">
      <c r="A6409">
        <f t="shared" si="100"/>
        <v>640.80000000007715</v>
      </c>
      <c r="B6409">
        <v>567579.78034172999</v>
      </c>
      <c r="C6409">
        <v>2900265.4562186799</v>
      </c>
      <c r="D6409">
        <v>255.77974109889001</v>
      </c>
      <c r="E6409">
        <v>0.34905043358266702</v>
      </c>
      <c r="F6409">
        <v>4.81409537785015E-2</v>
      </c>
    </row>
    <row r="6410" spans="1:6" x14ac:dyDescent="0.2">
      <c r="A6410">
        <f t="shared" si="100"/>
        <v>640.90000000007717</v>
      </c>
      <c r="B6410">
        <v>567579.74532364402</v>
      </c>
      <c r="C6410">
        <v>2900265.4523108401</v>
      </c>
      <c r="D6410">
        <v>255.77829337213001</v>
      </c>
      <c r="E6410">
        <v>0.34895415082519399</v>
      </c>
      <c r="F6410">
        <v>4.8202439566714002E-2</v>
      </c>
    </row>
    <row r="6411" spans="1:6" x14ac:dyDescent="0.2">
      <c r="A6411">
        <f t="shared" si="100"/>
        <v>641.00000000007719</v>
      </c>
      <c r="B6411">
        <v>567579.71031348</v>
      </c>
      <c r="C6411">
        <v>2900265.44841043</v>
      </c>
      <c r="D6411">
        <v>255.776837876195</v>
      </c>
      <c r="E6411">
        <v>0.34885783426202499</v>
      </c>
      <c r="F6411">
        <v>4.8263088818017899E-2</v>
      </c>
    </row>
    <row r="6412" spans="1:6" x14ac:dyDescent="0.2">
      <c r="A6412">
        <f t="shared" si="100"/>
        <v>641.10000000007722</v>
      </c>
      <c r="B6412">
        <v>567579.67531126097</v>
      </c>
      <c r="C6412">
        <v>2900265.4445173801</v>
      </c>
      <c r="D6412">
        <v>255.77537458739999</v>
      </c>
      <c r="E6412">
        <v>0.34876148813130597</v>
      </c>
      <c r="F6412">
        <v>4.8322872073218497E-2</v>
      </c>
    </row>
    <row r="6413" spans="1:6" x14ac:dyDescent="0.2">
      <c r="A6413">
        <f t="shared" si="100"/>
        <v>641.20000000007724</v>
      </c>
      <c r="B6413">
        <v>567579.64031701197</v>
      </c>
      <c r="C6413">
        <v>2900265.4406316001</v>
      </c>
      <c r="D6413">
        <v>255.773903489905</v>
      </c>
      <c r="E6413">
        <v>0.34866511662696098</v>
      </c>
      <c r="F6413">
        <v>4.8381760873250898E-2</v>
      </c>
    </row>
    <row r="6414" spans="1:6" x14ac:dyDescent="0.2">
      <c r="A6414">
        <f t="shared" si="100"/>
        <v>641.30000000007726</v>
      </c>
      <c r="B6414">
        <v>567579.60533075698</v>
      </c>
      <c r="C6414">
        <v>2900265.4367530001</v>
      </c>
      <c r="D6414">
        <v>255.77242457528899</v>
      </c>
      <c r="E6414">
        <v>0.34856872389919002</v>
      </c>
      <c r="F6414">
        <v>4.8439727752988097E-2</v>
      </c>
    </row>
    <row r="6415" spans="1:6" x14ac:dyDescent="0.2">
      <c r="A6415">
        <f t="shared" si="100"/>
        <v>641.40000000007728</v>
      </c>
      <c r="B6415">
        <v>567579.57035252103</v>
      </c>
      <c r="C6415">
        <v>2900265.4328814899</v>
      </c>
      <c r="D6415">
        <v>255.77093784212499</v>
      </c>
      <c r="E6415">
        <v>0.348472314055428</v>
      </c>
      <c r="F6415">
        <v>4.8496746217504202E-2</v>
      </c>
    </row>
    <row r="6416" spans="1:6" x14ac:dyDescent="0.2">
      <c r="A6416">
        <f t="shared" si="100"/>
        <v>641.50000000007731</v>
      </c>
      <c r="B6416">
        <v>567579.53538232902</v>
      </c>
      <c r="C6416">
        <v>2900265.4290169599</v>
      </c>
      <c r="D6416">
        <v>255.769443295564</v>
      </c>
      <c r="E6416">
        <v>0.34837589116145501</v>
      </c>
      <c r="F6416">
        <v>4.8552790711428401E-2</v>
      </c>
    </row>
    <row r="6417" spans="1:6" x14ac:dyDescent="0.2">
      <c r="A6417">
        <f t="shared" si="100"/>
        <v>641.60000000007733</v>
      </c>
      <c r="B6417">
        <v>567579.50042020704</v>
      </c>
      <c r="C6417">
        <v>2900265.4251593198</v>
      </c>
      <c r="D6417">
        <v>255.76794094692499</v>
      </c>
      <c r="E6417">
        <v>0.34827945924235498</v>
      </c>
      <c r="F6417">
        <v>4.8607836596956999E-2</v>
      </c>
    </row>
    <row r="6418" spans="1:6" x14ac:dyDescent="0.2">
      <c r="A6418">
        <f t="shared" si="100"/>
        <v>641.70000000007735</v>
      </c>
      <c r="B6418">
        <v>567579.46546618</v>
      </c>
      <c r="C6418">
        <v>2900265.4213084802</v>
      </c>
      <c r="D6418">
        <v>255.766430813298</v>
      </c>
      <c r="E6418">
        <v>0.34818302228369702</v>
      </c>
      <c r="F6418">
        <v>4.86618601212939E-2</v>
      </c>
    </row>
    <row r="6419" spans="1:6" x14ac:dyDescent="0.2">
      <c r="A6419">
        <f t="shared" si="100"/>
        <v>641.80000000007738</v>
      </c>
      <c r="B6419">
        <v>567579.43052027398</v>
      </c>
      <c r="C6419">
        <v>2900265.4174643201</v>
      </c>
      <c r="D6419">
        <v>255.76491291716101</v>
      </c>
      <c r="E6419">
        <v>0.34808658423254701</v>
      </c>
      <c r="F6419">
        <v>4.8714838392985203E-2</v>
      </c>
    </row>
    <row r="6420" spans="1:6" x14ac:dyDescent="0.2">
      <c r="A6420">
        <f t="shared" si="100"/>
        <v>641.9000000000774</v>
      </c>
      <c r="B6420">
        <v>567579.395582514</v>
      </c>
      <c r="C6420">
        <v>2900265.4136267402</v>
      </c>
      <c r="D6420">
        <v>255.763387286007</v>
      </c>
      <c r="E6420">
        <v>0.347990148998715</v>
      </c>
      <c r="F6420">
        <v>4.87667493481257E-2</v>
      </c>
    </row>
    <row r="6421" spans="1:6" x14ac:dyDescent="0.2">
      <c r="A6421">
        <f t="shared" si="100"/>
        <v>642.00000000007742</v>
      </c>
      <c r="B6421">
        <v>567579.36065292801</v>
      </c>
      <c r="C6421">
        <v>2900265.4097956298</v>
      </c>
      <c r="D6421">
        <v>255.76185395197899</v>
      </c>
      <c r="E6421">
        <v>0.34789372045614098</v>
      </c>
      <c r="F6421">
        <v>4.8817571711126002E-2</v>
      </c>
    </row>
    <row r="6422" spans="1:6" x14ac:dyDescent="0.2">
      <c r="A6422">
        <f t="shared" si="100"/>
        <v>642.10000000007744</v>
      </c>
      <c r="B6422">
        <v>567579.32573153998</v>
      </c>
      <c r="C6422">
        <v>2900265.4059708901</v>
      </c>
      <c r="D6422">
        <v>255.760312951533</v>
      </c>
      <c r="E6422">
        <v>0.34779730244394602</v>
      </c>
      <c r="F6422">
        <v>4.8867284969753899E-2</v>
      </c>
    </row>
    <row r="6423" spans="1:6" x14ac:dyDescent="0.2">
      <c r="A6423">
        <f t="shared" si="100"/>
        <v>642.20000000007747</v>
      </c>
      <c r="B6423">
        <v>567579.29081837798</v>
      </c>
      <c r="C6423">
        <v>2900265.4021523902</v>
      </c>
      <c r="D6423">
        <v>255.75876432510699</v>
      </c>
      <c r="E6423">
        <v>0.34770089876779597</v>
      </c>
      <c r="F6423">
        <v>4.8915869336928298E-2</v>
      </c>
    </row>
    <row r="6424" spans="1:6" x14ac:dyDescent="0.2">
      <c r="A6424">
        <f t="shared" si="100"/>
        <v>642.30000000007749</v>
      </c>
      <c r="B6424">
        <v>567579.25591346901</v>
      </c>
      <c r="C6424">
        <v>2900265.3983400399</v>
      </c>
      <c r="D6424">
        <v>255.75720811680799</v>
      </c>
      <c r="E6424">
        <v>0.34760451320112001</v>
      </c>
      <c r="F6424">
        <v>4.8963305719213798E-2</v>
      </c>
    </row>
    <row r="6425" spans="1:6" x14ac:dyDescent="0.2">
      <c r="A6425">
        <f t="shared" si="100"/>
        <v>642.40000000007751</v>
      </c>
      <c r="B6425">
        <v>567579.22101683798</v>
      </c>
      <c r="C6425">
        <v>2900265.3945336998</v>
      </c>
      <c r="D6425">
        <v>255.755644374116</v>
      </c>
      <c r="E6425">
        <v>0.347508149486493</v>
      </c>
      <c r="F6425">
        <v>4.9009575676998297E-2</v>
      </c>
    </row>
    <row r="6426" spans="1:6" x14ac:dyDescent="0.2">
      <c r="A6426">
        <f t="shared" si="100"/>
        <v>642.50000000007753</v>
      </c>
      <c r="B6426">
        <v>567579.18612851296</v>
      </c>
      <c r="C6426">
        <v>2900265.39073327</v>
      </c>
      <c r="D6426">
        <v>255.75407314760699</v>
      </c>
      <c r="E6426">
        <v>0.347411811336789</v>
      </c>
      <c r="F6426">
        <v>4.9054661396412298E-2</v>
      </c>
    </row>
    <row r="6427" spans="1:6" x14ac:dyDescent="0.2">
      <c r="A6427">
        <f t="shared" si="100"/>
        <v>642.60000000007756</v>
      </c>
      <c r="B6427">
        <v>567579.15124851896</v>
      </c>
      <c r="C6427">
        <v>2900265.3869386199</v>
      </c>
      <c r="D6427">
        <v>255.75249449068801</v>
      </c>
      <c r="E6427">
        <v>0.34731550243640302</v>
      </c>
      <c r="F6427">
        <v>4.9098545656105802E-2</v>
      </c>
    </row>
    <row r="6428" spans="1:6" x14ac:dyDescent="0.2">
      <c r="A6428">
        <f t="shared" si="100"/>
        <v>642.70000000007758</v>
      </c>
      <c r="B6428">
        <v>567579.11637688603</v>
      </c>
      <c r="C6428">
        <v>2900265.3831496402</v>
      </c>
      <c r="D6428">
        <v>255.75090845934699</v>
      </c>
      <c r="E6428">
        <v>0.34721922644266601</v>
      </c>
      <c r="F6428">
        <v>4.9141211786428302E-2</v>
      </c>
    </row>
    <row r="6429" spans="1:6" x14ac:dyDescent="0.2">
      <c r="A6429">
        <f t="shared" si="100"/>
        <v>642.8000000000776</v>
      </c>
      <c r="B6429">
        <v>567579.08151363803</v>
      </c>
      <c r="C6429">
        <v>2900265.3793662</v>
      </c>
      <c r="D6429">
        <v>255.74931511193299</v>
      </c>
      <c r="E6429">
        <v>0.34712298698696897</v>
      </c>
      <c r="F6429">
        <v>4.9182643641037901E-2</v>
      </c>
    </row>
    <row r="6430" spans="1:6" x14ac:dyDescent="0.2">
      <c r="A6430">
        <f t="shared" si="100"/>
        <v>642.90000000007763</v>
      </c>
      <c r="B6430">
        <v>567579.04665880301</v>
      </c>
      <c r="C6430">
        <v>2900265.3755881698</v>
      </c>
      <c r="D6430">
        <v>255.74771450893499</v>
      </c>
      <c r="E6430">
        <v>0.34702678767587503</v>
      </c>
      <c r="F6430">
        <v>4.9222825568314199E-2</v>
      </c>
    </row>
    <row r="6431" spans="1:6" x14ac:dyDescent="0.2">
      <c r="A6431">
        <f t="shared" si="100"/>
        <v>643.00000000007765</v>
      </c>
      <c r="B6431">
        <v>567579.01181240904</v>
      </c>
      <c r="C6431">
        <v>2900265.37181543</v>
      </c>
      <c r="D6431">
        <v>255.74610671278799</v>
      </c>
      <c r="E6431">
        <v>0.34693063209231501</v>
      </c>
      <c r="F6431">
        <v>4.9261742378906202E-2</v>
      </c>
    </row>
    <row r="6432" spans="1:6" x14ac:dyDescent="0.2">
      <c r="A6432">
        <f t="shared" si="100"/>
        <v>643.10000000007767</v>
      </c>
      <c r="B6432">
        <v>567578.97697448102</v>
      </c>
      <c r="C6432">
        <v>2900265.3680478502</v>
      </c>
      <c r="D6432">
        <v>255.74449178769001</v>
      </c>
      <c r="E6432">
        <v>0.34683452379685797</v>
      </c>
      <c r="F6432">
        <v>4.9299379310145802E-2</v>
      </c>
    </row>
    <row r="6433" spans="1:6" x14ac:dyDescent="0.2">
      <c r="A6433">
        <f t="shared" si="100"/>
        <v>643.20000000007769</v>
      </c>
      <c r="B6433">
        <v>567578.94214504794</v>
      </c>
      <c r="C6433">
        <v>2900265.3642853</v>
      </c>
      <c r="D6433">
        <v>255.742869799434</v>
      </c>
      <c r="E6433">
        <v>0.34673846632856598</v>
      </c>
      <c r="F6433">
        <v>4.9335722006860198E-2</v>
      </c>
    </row>
    <row r="6434" spans="1:6" x14ac:dyDescent="0.2">
      <c r="A6434">
        <f t="shared" si="100"/>
        <v>643.30000000007772</v>
      </c>
      <c r="B6434">
        <v>567578.90732413705</v>
      </c>
      <c r="C6434">
        <v>2900265.3605276602</v>
      </c>
      <c r="D6434">
        <v>255.74124081525301</v>
      </c>
      <c r="E6434">
        <v>0.34664246320632502</v>
      </c>
      <c r="F6434">
        <v>4.9370756482775002E-2</v>
      </c>
    </row>
    <row r="6435" spans="1:6" x14ac:dyDescent="0.2">
      <c r="A6435">
        <f t="shared" si="100"/>
        <v>643.40000000007774</v>
      </c>
      <c r="B6435">
        <v>567578.87251177395</v>
      </c>
      <c r="C6435">
        <v>2900265.35677478</v>
      </c>
      <c r="D6435">
        <v>255.73960490368901</v>
      </c>
      <c r="E6435">
        <v>0.346546517929747</v>
      </c>
      <c r="F6435">
        <v>4.94044690989889E-2</v>
      </c>
    </row>
    <row r="6436" spans="1:6" x14ac:dyDescent="0.2">
      <c r="A6436">
        <f t="shared" si="100"/>
        <v>643.50000000007776</v>
      </c>
      <c r="B6436">
        <v>567578.83770798601</v>
      </c>
      <c r="C6436">
        <v>2900265.3530265498</v>
      </c>
      <c r="D6436">
        <v>255.737962134463</v>
      </c>
      <c r="E6436">
        <v>0.34645063398007098</v>
      </c>
      <c r="F6436">
        <v>4.94368465427115E-2</v>
      </c>
    </row>
    <row r="6437" spans="1:6" x14ac:dyDescent="0.2">
      <c r="A6437">
        <f t="shared" si="100"/>
        <v>643.60000000007778</v>
      </c>
      <c r="B6437">
        <v>567578.80291280104</v>
      </c>
      <c r="C6437">
        <v>2900265.34928281</v>
      </c>
      <c r="D6437">
        <v>255.73631257836001</v>
      </c>
      <c r="E6437">
        <v>0.34635481482129798</v>
      </c>
      <c r="F6437">
        <v>4.9467875795321997E-2</v>
      </c>
    </row>
    <row r="6438" spans="1:6" x14ac:dyDescent="0.2">
      <c r="A6438">
        <f t="shared" si="100"/>
        <v>643.70000000007781</v>
      </c>
      <c r="B6438">
        <v>567578.76812624605</v>
      </c>
      <c r="C6438">
        <v>2900265.34554344</v>
      </c>
      <c r="D6438">
        <v>255.73465630713201</v>
      </c>
      <c r="E6438">
        <v>0.34625906390109601</v>
      </c>
      <c r="F6438">
        <v>4.9497544109194297E-2</v>
      </c>
    </row>
    <row r="6439" spans="1:6" x14ac:dyDescent="0.2">
      <c r="A6439">
        <f t="shared" si="100"/>
        <v>643.80000000007783</v>
      </c>
      <c r="B6439">
        <v>567578.73334834795</v>
      </c>
      <c r="C6439">
        <v>2900265.3418083</v>
      </c>
      <c r="D6439">
        <v>255.73299339341301</v>
      </c>
      <c r="E6439">
        <v>0.34616338465153701</v>
      </c>
      <c r="F6439">
        <v>4.9525838993420702E-2</v>
      </c>
    </row>
    <row r="6440" spans="1:6" x14ac:dyDescent="0.2">
      <c r="A6440">
        <f t="shared" si="100"/>
        <v>643.90000000007785</v>
      </c>
      <c r="B6440">
        <v>567578.69857913395</v>
      </c>
      <c r="C6440">
        <v>2900265.3380772499</v>
      </c>
      <c r="D6440">
        <v>255.731323910631</v>
      </c>
      <c r="E6440">
        <v>0.34606778049013798</v>
      </c>
      <c r="F6440">
        <v>4.9552748184169597E-2</v>
      </c>
    </row>
    <row r="6441" spans="1:6" x14ac:dyDescent="0.2">
      <c r="A6441">
        <f t="shared" si="100"/>
        <v>644.00000000007788</v>
      </c>
      <c r="B6441">
        <v>567578.66381863097</v>
      </c>
      <c r="C6441">
        <v>2900265.3343501599</v>
      </c>
      <c r="D6441">
        <v>255.72964793294801</v>
      </c>
      <c r="E6441">
        <v>0.34597225482050398</v>
      </c>
      <c r="F6441">
        <v>4.9578259632566402E-2</v>
      </c>
    </row>
    <row r="6442" spans="1:6" x14ac:dyDescent="0.2">
      <c r="A6442">
        <f t="shared" si="100"/>
        <v>644.1000000000779</v>
      </c>
      <c r="B6442">
        <v>567578.62906686601</v>
      </c>
      <c r="C6442">
        <v>2900265.33062687</v>
      </c>
      <c r="D6442">
        <v>255.727965535197</v>
      </c>
      <c r="E6442">
        <v>0.34587681103324502</v>
      </c>
      <c r="F6442">
        <v>4.9602361480743498E-2</v>
      </c>
    </row>
    <row r="6443" spans="1:6" x14ac:dyDescent="0.2">
      <c r="A6443">
        <f t="shared" si="100"/>
        <v>644.20000000007792</v>
      </c>
      <c r="B6443">
        <v>567578.59432386595</v>
      </c>
      <c r="C6443">
        <v>2900265.3269072501</v>
      </c>
      <c r="D6443">
        <v>255.72627679283499</v>
      </c>
      <c r="E6443">
        <v>0.34578145250666997</v>
      </c>
      <c r="F6443">
        <v>4.9625042047330502E-2</v>
      </c>
    </row>
    <row r="6444" spans="1:6" x14ac:dyDescent="0.2">
      <c r="A6444">
        <f t="shared" si="100"/>
        <v>644.30000000007794</v>
      </c>
      <c r="B6444">
        <v>567578.55958965805</v>
      </c>
      <c r="C6444">
        <v>2900265.3231911599</v>
      </c>
      <c r="D6444">
        <v>255.72458178189601</v>
      </c>
      <c r="E6444">
        <v>0.34568618260751599</v>
      </c>
      <c r="F6444">
        <v>4.96462898098054E-2</v>
      </c>
    </row>
    <row r="6445" spans="1:6" x14ac:dyDescent="0.2">
      <c r="A6445">
        <f t="shared" si="100"/>
        <v>644.40000000007797</v>
      </c>
      <c r="B6445">
        <v>567578.52486426802</v>
      </c>
      <c r="C6445">
        <v>2900265.3194784401</v>
      </c>
      <c r="D6445">
        <v>255.722880578961</v>
      </c>
      <c r="E6445">
        <v>0.34559100469160697</v>
      </c>
      <c r="F6445">
        <v>4.9666093391925403E-2</v>
      </c>
    </row>
    <row r="6446" spans="1:6" x14ac:dyDescent="0.2">
      <c r="A6446">
        <f t="shared" si="100"/>
        <v>644.50000000007799</v>
      </c>
      <c r="B6446">
        <v>567578.49014772405</v>
      </c>
      <c r="C6446">
        <v>2900265.3157689702</v>
      </c>
      <c r="D6446">
        <v>255.72117326112601</v>
      </c>
      <c r="E6446">
        <v>0.34549592210463798</v>
      </c>
      <c r="F6446">
        <v>4.9684441543372503E-2</v>
      </c>
    </row>
    <row r="6447" spans="1:6" x14ac:dyDescent="0.2">
      <c r="A6447">
        <f t="shared" si="100"/>
        <v>644.60000000007801</v>
      </c>
      <c r="B6447">
        <v>567578.45544005302</v>
      </c>
      <c r="C6447">
        <v>2900265.3120625801</v>
      </c>
      <c r="D6447">
        <v>255.71945990598601</v>
      </c>
      <c r="E6447">
        <v>0.34540093818265699</v>
      </c>
      <c r="F6447">
        <v>4.9701323133205501E-2</v>
      </c>
    </row>
    <row r="6448" spans="1:6" x14ac:dyDescent="0.2">
      <c r="A6448">
        <f t="shared" si="100"/>
        <v>644.70000000007803</v>
      </c>
      <c r="B6448">
        <v>567578.42074128101</v>
      </c>
      <c r="C6448">
        <v>2900265.3083591298</v>
      </c>
      <c r="D6448">
        <v>255.71774059161299</v>
      </c>
      <c r="E6448">
        <v>0.34530605625266197</v>
      </c>
      <c r="F6448">
        <v>4.9716727139261598E-2</v>
      </c>
    </row>
    <row r="6449" spans="1:6" x14ac:dyDescent="0.2">
      <c r="A6449">
        <f t="shared" si="100"/>
        <v>644.80000000007806</v>
      </c>
      <c r="B6449">
        <v>567578.38605143502</v>
      </c>
      <c r="C6449">
        <v>2900265.3046584702</v>
      </c>
      <c r="D6449">
        <v>255.71601539654699</v>
      </c>
      <c r="E6449">
        <v>0.345211279633378</v>
      </c>
      <c r="F6449">
        <v>4.9730642626671803E-2</v>
      </c>
    </row>
    <row r="6450" spans="1:6" x14ac:dyDescent="0.2">
      <c r="A6450">
        <f t="shared" si="100"/>
        <v>644.90000000007808</v>
      </c>
      <c r="B6450">
        <v>567578.35137054196</v>
      </c>
      <c r="C6450">
        <v>2900265.3009604602</v>
      </c>
      <c r="D6450">
        <v>255.71428439979101</v>
      </c>
      <c r="E6450">
        <v>0.34511661163562402</v>
      </c>
      <c r="F6450">
        <v>4.9743058747623102E-2</v>
      </c>
    </row>
    <row r="6451" spans="1:6" x14ac:dyDescent="0.2">
      <c r="A6451">
        <f t="shared" si="100"/>
        <v>645.0000000000781</v>
      </c>
      <c r="B6451">
        <v>567578.31669862894</v>
      </c>
      <c r="C6451">
        <v>2900265.2972649401</v>
      </c>
      <c r="D6451">
        <v>255.71254768080399</v>
      </c>
      <c r="E6451">
        <v>0.34502205556288801</v>
      </c>
      <c r="F6451">
        <v>4.9753964728696899E-2</v>
      </c>
    </row>
    <row r="6452" spans="1:6" x14ac:dyDescent="0.2">
      <c r="A6452">
        <f t="shared" si="100"/>
        <v>645.10000000007813</v>
      </c>
      <c r="B6452">
        <v>567578.282035721</v>
      </c>
      <c r="C6452">
        <v>2900265.2935717599</v>
      </c>
      <c r="D6452">
        <v>255.710805319505</v>
      </c>
      <c r="E6452">
        <v>0.34492761471182798</v>
      </c>
      <c r="F6452">
        <v>4.9763349863814803E-2</v>
      </c>
    </row>
    <row r="6453" spans="1:6" x14ac:dyDescent="0.2">
      <c r="A6453">
        <f t="shared" si="100"/>
        <v>645.20000000007815</v>
      </c>
      <c r="B6453">
        <v>567578.24738184595</v>
      </c>
      <c r="C6453">
        <v>2900265.28988076</v>
      </c>
      <c r="D6453">
        <v>255.709057396275</v>
      </c>
      <c r="E6453">
        <v>0.34483329237289501</v>
      </c>
      <c r="F6453">
        <v>4.9771203499272602E-2</v>
      </c>
    </row>
    <row r="6454" spans="1:6" x14ac:dyDescent="0.2">
      <c r="A6454">
        <f t="shared" si="100"/>
        <v>645.30000000007817</v>
      </c>
      <c r="B6454">
        <v>567578.21273703</v>
      </c>
      <c r="C6454">
        <v>2900265.2861918001</v>
      </c>
      <c r="D6454">
        <v>255.707303991961</v>
      </c>
      <c r="E6454">
        <v>0.34473909183063201</v>
      </c>
      <c r="F6454">
        <v>4.9777515035853398E-2</v>
      </c>
    </row>
    <row r="6455" spans="1:6" x14ac:dyDescent="0.2">
      <c r="A6455">
        <f t="shared" si="100"/>
        <v>645.40000000007819</v>
      </c>
      <c r="B6455">
        <v>567578.17810130003</v>
      </c>
      <c r="C6455">
        <v>2900265.2825047099</v>
      </c>
      <c r="D6455">
        <v>255.705545187887</v>
      </c>
      <c r="E6455">
        <v>0.344645015957182</v>
      </c>
      <c r="F6455">
        <v>4.9782274372902703E-2</v>
      </c>
    </row>
    <row r="6456" spans="1:6" x14ac:dyDescent="0.2">
      <c r="A6456">
        <f t="shared" si="100"/>
        <v>645.50000000007822</v>
      </c>
      <c r="B6456">
        <v>567578.14347468095</v>
      </c>
      <c r="C6456">
        <v>2900265.2788193398</v>
      </c>
      <c r="D6456">
        <v>255.70378106596701</v>
      </c>
      <c r="E6456">
        <v>0.344551067159171</v>
      </c>
      <c r="F6456">
        <v>4.9785472173637997E-2</v>
      </c>
    </row>
    <row r="6457" spans="1:6" x14ac:dyDescent="0.2">
      <c r="A6457">
        <f t="shared" si="100"/>
        <v>645.60000000007824</v>
      </c>
      <c r="B6457">
        <v>567578.10885720095</v>
      </c>
      <c r="C6457">
        <v>2900265.2751355399</v>
      </c>
      <c r="D6457">
        <v>255.70201170889101</v>
      </c>
      <c r="E6457">
        <v>0.3444572478065</v>
      </c>
      <c r="F6457">
        <v>4.9787099474273198E-2</v>
      </c>
    </row>
    <row r="6458" spans="1:6" x14ac:dyDescent="0.2">
      <c r="A6458">
        <f t="shared" si="100"/>
        <v>645.70000000007826</v>
      </c>
      <c r="B6458">
        <v>567578.07424888597</v>
      </c>
      <c r="C6458">
        <v>2900265.2714531501</v>
      </c>
      <c r="D6458">
        <v>255.700237200206</v>
      </c>
      <c r="E6458">
        <v>0.34436356023608899</v>
      </c>
      <c r="F6458">
        <v>4.9787147657275703E-2</v>
      </c>
    </row>
    <row r="6459" spans="1:6" x14ac:dyDescent="0.2">
      <c r="A6459">
        <f t="shared" si="100"/>
        <v>645.80000000007828</v>
      </c>
      <c r="B6459">
        <v>567578.03964976303</v>
      </c>
      <c r="C6459">
        <v>2900265.2677719998</v>
      </c>
      <c r="D6459">
        <v>255.698457624399</v>
      </c>
      <c r="E6459">
        <v>0.34427000675524499</v>
      </c>
      <c r="F6459">
        <v>4.9785608424818599E-2</v>
      </c>
    </row>
    <row r="6460" spans="1:6" x14ac:dyDescent="0.2">
      <c r="A6460">
        <f t="shared" si="100"/>
        <v>645.90000000007831</v>
      </c>
      <c r="B6460">
        <v>567578.00505985704</v>
      </c>
      <c r="C6460">
        <v>2900265.2640919299</v>
      </c>
      <c r="D6460">
        <v>255.69667306697099</v>
      </c>
      <c r="E6460">
        <v>0.344176589644687</v>
      </c>
      <c r="F6460">
        <v>4.9782473781778601E-2</v>
      </c>
    </row>
    <row r="6461" spans="1:6" x14ac:dyDescent="0.2">
      <c r="A6461">
        <f t="shared" si="100"/>
        <v>646.00000000007833</v>
      </c>
      <c r="B6461">
        <v>567577.97047919605</v>
      </c>
      <c r="C6461">
        <v>2900265.2604128001</v>
      </c>
      <c r="D6461">
        <v>255.69488361449601</v>
      </c>
      <c r="E6461">
        <v>0.344083311161483</v>
      </c>
      <c r="F6461">
        <v>4.9777736013076501E-2</v>
      </c>
    </row>
    <row r="6462" spans="1:6" x14ac:dyDescent="0.2">
      <c r="A6462">
        <f t="shared" si="100"/>
        <v>646.10000000007835</v>
      </c>
      <c r="B6462">
        <v>567577.93590780499</v>
      </c>
      <c r="C6462">
        <v>2900265.2567344299</v>
      </c>
      <c r="D6462">
        <v>255.69308935468399</v>
      </c>
      <c r="E6462">
        <v>0.34399017354161998</v>
      </c>
      <c r="F6462">
        <v>4.9771398026501802E-2</v>
      </c>
    </row>
    <row r="6463" spans="1:6" x14ac:dyDescent="0.2">
      <c r="A6463">
        <f t="shared" si="100"/>
        <v>646.20000000007838</v>
      </c>
      <c r="B6463">
        <v>567577.90134571004</v>
      </c>
      <c r="C6463">
        <v>2900265.2530566598</v>
      </c>
      <c r="D6463">
        <v>255.691290376419</v>
      </c>
      <c r="E6463">
        <v>0.34389717900369698</v>
      </c>
      <c r="F6463">
        <v>4.97634536093619E-2</v>
      </c>
    </row>
    <row r="6464" spans="1:6" x14ac:dyDescent="0.2">
      <c r="A6464">
        <f t="shared" si="100"/>
        <v>646.3000000000784</v>
      </c>
      <c r="B6464">
        <v>567577.86679293902</v>
      </c>
      <c r="C6464">
        <v>2900265.2493793401</v>
      </c>
      <c r="D6464">
        <v>255.68948676978201</v>
      </c>
      <c r="E6464">
        <v>0.34380432975029801</v>
      </c>
      <c r="F6464">
        <v>4.9753895680877902E-2</v>
      </c>
    </row>
    <row r="6465" spans="1:6" x14ac:dyDescent="0.2">
      <c r="A6465">
        <f t="shared" si="100"/>
        <v>646.40000000007842</v>
      </c>
      <c r="B6465">
        <v>567577.83224951604</v>
      </c>
      <c r="C6465">
        <v>2900265.2457023002</v>
      </c>
      <c r="D6465">
        <v>255.68767862608499</v>
      </c>
      <c r="E6465">
        <v>0.34371162797008198</v>
      </c>
      <c r="F6465">
        <v>4.9742717381639198E-2</v>
      </c>
    </row>
    <row r="6466" spans="1:6" x14ac:dyDescent="0.2">
      <c r="A6466">
        <f t="shared" si="100"/>
        <v>646.50000000007844</v>
      </c>
      <c r="B6466">
        <v>567577.79771546798</v>
      </c>
      <c r="C6466">
        <v>2900265.24202538</v>
      </c>
      <c r="D6466">
        <v>255.685866037886</v>
      </c>
      <c r="E6466">
        <v>0.34361907583971302</v>
      </c>
      <c r="F6466">
        <v>4.9729912072505801E-2</v>
      </c>
    </row>
    <row r="6467" spans="1:6" x14ac:dyDescent="0.2">
      <c r="A6467">
        <f t="shared" si="100"/>
        <v>646.60000000007847</v>
      </c>
      <c r="B6467">
        <v>567577.76319082198</v>
      </c>
      <c r="C6467">
        <v>2900265.23834841</v>
      </c>
      <c r="D6467">
        <v>255.68404909900099</v>
      </c>
      <c r="E6467">
        <v>0.34352667552520399</v>
      </c>
      <c r="F6467">
        <v>4.9715472922650897E-2</v>
      </c>
    </row>
    <row r="6468" spans="1:6" x14ac:dyDescent="0.2">
      <c r="A6468">
        <f t="shared" ref="A6468:A6531" si="101">A6467+0.1</f>
        <v>646.70000000007849</v>
      </c>
      <c r="B6468">
        <v>567577.72867560096</v>
      </c>
      <c r="C6468">
        <v>2900265.23467123</v>
      </c>
      <c r="D6468">
        <v>255.68222790440899</v>
      </c>
      <c r="E6468">
        <v>0.34343442918247202</v>
      </c>
      <c r="F6468">
        <v>4.9699392722158203E-2</v>
      </c>
    </row>
    <row r="6469" spans="1:6" x14ac:dyDescent="0.2">
      <c r="A6469">
        <f t="shared" si="101"/>
        <v>646.80000000007851</v>
      </c>
      <c r="B6469">
        <v>567577.69416983402</v>
      </c>
      <c r="C6469">
        <v>2900265.2309936802</v>
      </c>
      <c r="D6469">
        <v>255.68040255011499</v>
      </c>
      <c r="E6469">
        <v>0.34334233889541199</v>
      </c>
      <c r="F6469">
        <v>4.9681664732657303E-2</v>
      </c>
    </row>
    <row r="6470" spans="1:6" x14ac:dyDescent="0.2">
      <c r="A6470">
        <f t="shared" si="101"/>
        <v>646.90000000007853</v>
      </c>
      <c r="B6470">
        <v>567577.65967354504</v>
      </c>
      <c r="C6470">
        <v>2900265.2273155898</v>
      </c>
      <c r="D6470">
        <v>255.678573133204</v>
      </c>
      <c r="E6470">
        <v>0.343250406090572</v>
      </c>
      <c r="F6470">
        <v>4.9662285529803299E-2</v>
      </c>
    </row>
    <row r="6471" spans="1:6" x14ac:dyDescent="0.2">
      <c r="A6471">
        <f t="shared" si="101"/>
        <v>647.00000000007856</v>
      </c>
      <c r="B6471">
        <v>567577.62518675998</v>
      </c>
      <c r="C6471">
        <v>2900265.2236368</v>
      </c>
      <c r="D6471">
        <v>255.67673975258199</v>
      </c>
      <c r="E6471">
        <v>0.34315863202927199</v>
      </c>
      <c r="F6471">
        <v>4.9641252622848797E-2</v>
      </c>
    </row>
    <row r="6472" spans="1:6" x14ac:dyDescent="0.2">
      <c r="A6472">
        <f t="shared" si="101"/>
        <v>647.10000000007858</v>
      </c>
      <c r="B6472">
        <v>567577.59070950595</v>
      </c>
      <c r="C6472">
        <v>2900265.21995713</v>
      </c>
      <c r="D6472">
        <v>255.674902509123</v>
      </c>
      <c r="E6472">
        <v>0.34306701798132699</v>
      </c>
      <c r="F6472">
        <v>4.9618563605975198E-2</v>
      </c>
    </row>
    <row r="6473" spans="1:6" x14ac:dyDescent="0.2">
      <c r="A6473">
        <f t="shared" si="101"/>
        <v>647.2000000000786</v>
      </c>
      <c r="B6473">
        <v>567577.55624180799</v>
      </c>
      <c r="C6473">
        <v>2900265.2162764301</v>
      </c>
      <c r="D6473">
        <v>255.67306150561299</v>
      </c>
      <c r="E6473">
        <v>0.34297556522608003</v>
      </c>
      <c r="F6473">
        <v>4.9594216153697197E-2</v>
      </c>
    </row>
    <row r="6474" spans="1:6" x14ac:dyDescent="0.2">
      <c r="A6474">
        <f t="shared" si="101"/>
        <v>647.30000000007863</v>
      </c>
      <c r="B6474">
        <v>567577.52178369102</v>
      </c>
      <c r="C6474">
        <v>2900265.2125945198</v>
      </c>
      <c r="D6474">
        <v>255.67121684670099</v>
      </c>
      <c r="E6474">
        <v>0.34288427502417501</v>
      </c>
      <c r="F6474">
        <v>4.9568207958602797E-2</v>
      </c>
    </row>
    <row r="6475" spans="1:6" x14ac:dyDescent="0.2">
      <c r="A6475">
        <f t="shared" si="101"/>
        <v>647.40000000007865</v>
      </c>
      <c r="B6475">
        <v>567577.48733518098</v>
      </c>
      <c r="C6475">
        <v>2900265.2089112499</v>
      </c>
      <c r="D6475">
        <v>255.66936863879801</v>
      </c>
      <c r="E6475">
        <v>0.34279314856043602</v>
      </c>
      <c r="F6475">
        <v>4.9540536591321897E-2</v>
      </c>
    </row>
    <row r="6476" spans="1:6" x14ac:dyDescent="0.2">
      <c r="A6476">
        <f t="shared" si="101"/>
        <v>647.50000000007867</v>
      </c>
      <c r="B6476">
        <v>567577.45289630501</v>
      </c>
      <c r="C6476">
        <v>2900265.2052264302</v>
      </c>
      <c r="D6476">
        <v>255.667516989956</v>
      </c>
      <c r="E6476">
        <v>0.34270218704027</v>
      </c>
      <c r="F6476">
        <v>4.9511199725760298E-2</v>
      </c>
    </row>
    <row r="6477" spans="1:6" x14ac:dyDescent="0.2">
      <c r="A6477">
        <f t="shared" si="101"/>
        <v>647.60000000007869</v>
      </c>
      <c r="B6477">
        <v>567577.41846708604</v>
      </c>
      <c r="C6477">
        <v>2900265.2015399202</v>
      </c>
      <c r="D6477">
        <v>255.66566200978701</v>
      </c>
      <c r="E6477">
        <v>0.34261139169715399</v>
      </c>
      <c r="F6477">
        <v>4.9480195148907703E-2</v>
      </c>
    </row>
    <row r="6478" spans="1:6" x14ac:dyDescent="0.2">
      <c r="A6478">
        <f t="shared" si="101"/>
        <v>647.70000000007872</v>
      </c>
      <c r="B6478">
        <v>567577.38404755201</v>
      </c>
      <c r="C6478">
        <v>2900265.1978515298</v>
      </c>
      <c r="D6478">
        <v>255.66380380937801</v>
      </c>
      <c r="E6478">
        <v>0.34252076379242302</v>
      </c>
      <c r="F6478">
        <v>4.9447520758295102E-2</v>
      </c>
    </row>
    <row r="6479" spans="1:6" x14ac:dyDescent="0.2">
      <c r="A6479">
        <f t="shared" si="101"/>
        <v>647.80000000007874</v>
      </c>
      <c r="B6479">
        <v>567577.34963772702</v>
      </c>
      <c r="C6479">
        <v>2900265.1941610998</v>
      </c>
      <c r="D6479">
        <v>255.66194250120401</v>
      </c>
      <c r="E6479">
        <v>0.34243030461526103</v>
      </c>
      <c r="F6479">
        <v>4.9413174550279999E-2</v>
      </c>
    </row>
    <row r="6480" spans="1:6" x14ac:dyDescent="0.2">
      <c r="A6480">
        <f t="shared" si="101"/>
        <v>647.90000000007876</v>
      </c>
      <c r="B6480">
        <v>567577.31523763598</v>
      </c>
      <c r="C6480">
        <v>2900265.1904684701</v>
      </c>
      <c r="D6480">
        <v>255.66007819903601</v>
      </c>
      <c r="E6480">
        <v>0.34234001548272502</v>
      </c>
      <c r="F6480">
        <v>4.9377154607136702E-2</v>
      </c>
    </row>
    <row r="6481" spans="1:6" x14ac:dyDescent="0.2">
      <c r="A6481">
        <f t="shared" si="101"/>
        <v>648.00000000007878</v>
      </c>
      <c r="B6481">
        <v>567577.28084730497</v>
      </c>
      <c r="C6481">
        <v>2900265.1867734701</v>
      </c>
      <c r="D6481">
        <v>255.65821101784101</v>
      </c>
      <c r="E6481">
        <v>0.34224989773971998</v>
      </c>
      <c r="F6481">
        <v>4.9339459091918399E-2</v>
      </c>
    </row>
    <row r="6482" spans="1:6" x14ac:dyDescent="0.2">
      <c r="A6482">
        <f t="shared" si="101"/>
        <v>648.10000000007881</v>
      </c>
      <c r="B6482">
        <v>567577.24646676006</v>
      </c>
      <c r="C6482">
        <v>2900265.18307593</v>
      </c>
      <c r="D6482">
        <v>255.656341073683</v>
      </c>
      <c r="E6482">
        <v>0.34215995275914601</v>
      </c>
      <c r="F6482">
        <v>4.9300086233528002E-2</v>
      </c>
    </row>
    <row r="6483" spans="1:6" x14ac:dyDescent="0.2">
      <c r="A6483">
        <f t="shared" si="101"/>
        <v>648.20000000007883</v>
      </c>
      <c r="B6483">
        <v>567577.21209602396</v>
      </c>
      <c r="C6483">
        <v>2900265.1793756699</v>
      </c>
      <c r="D6483">
        <v>255.65446848362299</v>
      </c>
      <c r="E6483">
        <v>0.342070181942072</v>
      </c>
      <c r="F6483">
        <v>4.92590343119046E-2</v>
      </c>
    </row>
    <row r="6484" spans="1:6" x14ac:dyDescent="0.2">
      <c r="A6484">
        <f t="shared" si="101"/>
        <v>648.30000000007885</v>
      </c>
      <c r="B6484">
        <v>567577.17773512402</v>
      </c>
      <c r="C6484">
        <v>2900265.17567254</v>
      </c>
      <c r="D6484">
        <v>255.65259336561499</v>
      </c>
      <c r="E6484">
        <v>0.34198058671787501</v>
      </c>
      <c r="F6484">
        <v>4.9216301646500898E-2</v>
      </c>
    </row>
    <row r="6485" spans="1:6" x14ac:dyDescent="0.2">
      <c r="A6485">
        <f t="shared" si="101"/>
        <v>648.40000000007888</v>
      </c>
      <c r="B6485">
        <v>567577.14338408504</v>
      </c>
      <c r="C6485">
        <v>2900265.1719663702</v>
      </c>
      <c r="D6485">
        <v>255.650715838407</v>
      </c>
      <c r="E6485">
        <v>0.34189116854441398</v>
      </c>
      <c r="F6485">
        <v>4.9171886587931798E-2</v>
      </c>
    </row>
    <row r="6486" spans="1:6" x14ac:dyDescent="0.2">
      <c r="A6486">
        <f t="shared" si="101"/>
        <v>648.5000000000789</v>
      </c>
      <c r="B6486">
        <v>567577.10904292995</v>
      </c>
      <c r="C6486">
        <v>2900265.1682569901</v>
      </c>
      <c r="D6486">
        <v>255.64883602143399</v>
      </c>
      <c r="E6486">
        <v>0.34180192890837802</v>
      </c>
      <c r="F6486">
        <v>4.9125787492875002E-2</v>
      </c>
    </row>
    <row r="6487" spans="1:6" x14ac:dyDescent="0.2">
      <c r="A6487">
        <f t="shared" si="101"/>
        <v>648.60000000007892</v>
      </c>
      <c r="B6487">
        <v>567577.07471168495</v>
      </c>
      <c r="C6487">
        <v>2900265.1645442201</v>
      </c>
      <c r="D6487">
        <v>255.646954034722</v>
      </c>
      <c r="E6487">
        <v>0.34171286932540101</v>
      </c>
      <c r="F6487">
        <v>4.9078002722843399E-2</v>
      </c>
    </row>
    <row r="6488" spans="1:6" x14ac:dyDescent="0.2">
      <c r="A6488">
        <f t="shared" si="101"/>
        <v>648.70000000007894</v>
      </c>
      <c r="B6488">
        <v>567577.04039037402</v>
      </c>
      <c r="C6488">
        <v>2900265.1608278998</v>
      </c>
      <c r="D6488">
        <v>255.64506999878401</v>
      </c>
      <c r="E6488">
        <v>0.34162399134046201</v>
      </c>
      <c r="F6488">
        <v>4.9028530618609602E-2</v>
      </c>
    </row>
    <row r="6489" spans="1:6" x14ac:dyDescent="0.2">
      <c r="A6489">
        <f t="shared" si="101"/>
        <v>648.80000000007897</v>
      </c>
      <c r="B6489">
        <v>567577.00607902301</v>
      </c>
      <c r="C6489">
        <v>2900265.1571078701</v>
      </c>
      <c r="D6489">
        <v>255.64318403452501</v>
      </c>
      <c r="E6489">
        <v>0.34153529652813103</v>
      </c>
      <c r="F6489">
        <v>4.8977369490107003E-2</v>
      </c>
    </row>
    <row r="6490" spans="1:6" x14ac:dyDescent="0.2">
      <c r="A6490">
        <f t="shared" si="101"/>
        <v>648.90000000007899</v>
      </c>
      <c r="B6490">
        <v>567576.97177765495</v>
      </c>
      <c r="C6490">
        <v>2900265.1533839498</v>
      </c>
      <c r="D6490">
        <v>255.64129626314499</v>
      </c>
      <c r="E6490">
        <v>0.34144678649284699</v>
      </c>
      <c r="F6490">
        <v>4.8924517602063698E-2</v>
      </c>
    </row>
    <row r="6491" spans="1:6" x14ac:dyDescent="0.2">
      <c r="A6491">
        <f t="shared" si="101"/>
        <v>649.00000000007901</v>
      </c>
      <c r="B6491">
        <v>567576.93748629501</v>
      </c>
      <c r="C6491">
        <v>2900265.1496559698</v>
      </c>
      <c r="D6491">
        <v>255.639406806051</v>
      </c>
      <c r="E6491">
        <v>0.341358462869287</v>
      </c>
      <c r="F6491">
        <v>4.8869973155535998E-2</v>
      </c>
    </row>
    <row r="6492" spans="1:6" x14ac:dyDescent="0.2">
      <c r="A6492">
        <f t="shared" si="101"/>
        <v>649.10000000007904</v>
      </c>
      <c r="B6492">
        <v>567576.90320496703</v>
      </c>
      <c r="C6492">
        <v>2900265.1459237798</v>
      </c>
      <c r="D6492">
        <v>255.63751578475899</v>
      </c>
      <c r="E6492">
        <v>0.34127032732264201</v>
      </c>
      <c r="F6492">
        <v>4.88137342735546E-2</v>
      </c>
    </row>
    <row r="6493" spans="1:6" x14ac:dyDescent="0.2">
      <c r="A6493">
        <f t="shared" si="101"/>
        <v>649.20000000007906</v>
      </c>
      <c r="B6493">
        <v>567576.86893369595</v>
      </c>
      <c r="C6493">
        <v>2900265.14218718</v>
      </c>
      <c r="D6493">
        <v>255.63562332082</v>
      </c>
      <c r="E6493">
        <v>0.34118238154893199</v>
      </c>
      <c r="F6493">
        <v>4.8755798986577101E-2</v>
      </c>
    </row>
    <row r="6494" spans="1:6" x14ac:dyDescent="0.2">
      <c r="A6494">
        <f t="shared" si="101"/>
        <v>649.30000000007908</v>
      </c>
      <c r="B6494">
        <v>567576.83467250504</v>
      </c>
      <c r="C6494">
        <v>2900265.1384460302</v>
      </c>
      <c r="D6494">
        <v>255.63372953572599</v>
      </c>
      <c r="E6494">
        <v>0.34109462727533102</v>
      </c>
      <c r="F6494">
        <v>4.8696165214026803E-2</v>
      </c>
    </row>
    <row r="6495" spans="1:6" x14ac:dyDescent="0.2">
      <c r="A6495">
        <f t="shared" si="101"/>
        <v>649.4000000000791</v>
      </c>
      <c r="B6495">
        <v>567576.80042141804</v>
      </c>
      <c r="C6495">
        <v>2900265.13470014</v>
      </c>
      <c r="D6495">
        <v>255.631834550842</v>
      </c>
      <c r="E6495">
        <v>0.341007066260412</v>
      </c>
      <c r="F6495">
        <v>4.86348307538257E-2</v>
      </c>
    </row>
    <row r="6496" spans="1:6" x14ac:dyDescent="0.2">
      <c r="A6496">
        <f t="shared" si="101"/>
        <v>649.50000000007913</v>
      </c>
      <c r="B6496">
        <v>567576.76618045999</v>
      </c>
      <c r="C6496">
        <v>2900265.1309493501</v>
      </c>
      <c r="D6496">
        <v>255.629938487326</v>
      </c>
      <c r="E6496">
        <v>0.34091970029447599</v>
      </c>
      <c r="F6496">
        <v>4.85717932602781E-2</v>
      </c>
    </row>
    <row r="6497" spans="1:6" x14ac:dyDescent="0.2">
      <c r="A6497">
        <f t="shared" si="101"/>
        <v>649.60000000007915</v>
      </c>
      <c r="B6497">
        <v>567576.73194965301</v>
      </c>
      <c r="C6497">
        <v>2900265.12719349</v>
      </c>
      <c r="D6497">
        <v>255.62804146606101</v>
      </c>
      <c r="E6497">
        <v>0.34083253119977802</v>
      </c>
      <c r="F6497">
        <v>4.8507050234300603E-2</v>
      </c>
    </row>
    <row r="6498" spans="1:6" x14ac:dyDescent="0.2">
      <c r="A6498">
        <f t="shared" si="101"/>
        <v>649.70000000007917</v>
      </c>
      <c r="B6498">
        <v>567576.69772902201</v>
      </c>
      <c r="C6498">
        <v>2900265.1234323899</v>
      </c>
      <c r="D6498">
        <v>255.62614360758801</v>
      </c>
      <c r="E6498">
        <v>0.34074556083075402</v>
      </c>
      <c r="F6498">
        <v>4.8440599005930403E-2</v>
      </c>
    </row>
    <row r="6499" spans="1:6" x14ac:dyDescent="0.2">
      <c r="A6499">
        <f t="shared" si="101"/>
        <v>649.80000000007919</v>
      </c>
      <c r="B6499">
        <v>567576.66351859004</v>
      </c>
      <c r="C6499">
        <v>2900265.1196658802</v>
      </c>
      <c r="D6499">
        <v>255.62424503205</v>
      </c>
      <c r="E6499">
        <v>0.340658791074197</v>
      </c>
      <c r="F6499">
        <v>4.8372436720719197E-2</v>
      </c>
    </row>
    <row r="6500" spans="1:6" x14ac:dyDescent="0.2">
      <c r="A6500">
        <f t="shared" si="101"/>
        <v>649.90000000007922</v>
      </c>
      <c r="B6500">
        <v>567576.62931838003</v>
      </c>
      <c r="C6500">
        <v>2900265.1158937798</v>
      </c>
      <c r="D6500">
        <v>255.62234585913001</v>
      </c>
      <c r="E6500">
        <v>0.340572223849405</v>
      </c>
      <c r="F6500">
        <v>4.8302560327404702E-2</v>
      </c>
    </row>
    <row r="6501" spans="1:6" x14ac:dyDescent="0.2">
      <c r="A6501">
        <f t="shared" si="101"/>
        <v>650.00000000007924</v>
      </c>
      <c r="B6501">
        <v>567576.59512841597</v>
      </c>
      <c r="C6501">
        <v>2900265.1121159298</v>
      </c>
      <c r="D6501">
        <v>255.620446207996</v>
      </c>
      <c r="E6501">
        <v>0.34048586110831502</v>
      </c>
      <c r="F6501">
        <v>4.8230966557475198E-2</v>
      </c>
    </row>
    <row r="6502" spans="1:6" x14ac:dyDescent="0.2">
      <c r="A6502">
        <f t="shared" si="101"/>
        <v>650.10000000007926</v>
      </c>
      <c r="B6502">
        <v>567576.56094872102</v>
      </c>
      <c r="C6502">
        <v>2900265.1083321599</v>
      </c>
      <c r="D6502">
        <v>255.61854619726299</v>
      </c>
      <c r="E6502">
        <v>0.34039970483549897</v>
      </c>
      <c r="F6502">
        <v>4.81576519180704E-2</v>
      </c>
    </row>
    <row r="6503" spans="1:6" x14ac:dyDescent="0.2">
      <c r="A6503">
        <f t="shared" si="101"/>
        <v>650.20000000007929</v>
      </c>
      <c r="B6503">
        <v>567576.526779318</v>
      </c>
      <c r="C6503">
        <v>2900265.1045422899</v>
      </c>
      <c r="D6503">
        <v>255.61664594494201</v>
      </c>
      <c r="E6503">
        <v>0.34031375704819</v>
      </c>
      <c r="F6503">
        <v>4.8082612672491302E-2</v>
      </c>
    </row>
    <row r="6504" spans="1:6" x14ac:dyDescent="0.2">
      <c r="A6504">
        <f t="shared" si="101"/>
        <v>650.30000000007931</v>
      </c>
      <c r="B6504">
        <v>567576.49262022995</v>
      </c>
      <c r="C6504">
        <v>2900265.1007461599</v>
      </c>
      <c r="D6504">
        <v>255.614745568404</v>
      </c>
      <c r="E6504">
        <v>0.34022801979610501</v>
      </c>
      <c r="F6504">
        <v>4.80058448348398E-2</v>
      </c>
    </row>
    <row r="6505" spans="1:6" x14ac:dyDescent="0.2">
      <c r="A6505">
        <f t="shared" si="101"/>
        <v>650.40000000007933</v>
      </c>
      <c r="B6505">
        <v>567576.45847148099</v>
      </c>
      <c r="C6505">
        <v>2900265.0969435899</v>
      </c>
      <c r="D6505">
        <v>255.61284518434999</v>
      </c>
      <c r="E6505">
        <v>0.34014249516127198</v>
      </c>
      <c r="F6505">
        <v>4.7927344156061001E-2</v>
      </c>
    </row>
    <row r="6506" spans="1:6" x14ac:dyDescent="0.2">
      <c r="A6506">
        <f t="shared" si="101"/>
        <v>650.50000000007935</v>
      </c>
      <c r="B6506">
        <v>567576.42433309206</v>
      </c>
      <c r="C6506">
        <v>2900265.0931344</v>
      </c>
      <c r="D6506">
        <v>255.61094490877201</v>
      </c>
      <c r="E6506">
        <v>0.34005718525765699</v>
      </c>
      <c r="F6506">
        <v>4.7847106114740301E-2</v>
      </c>
    </row>
    <row r="6507" spans="1:6" x14ac:dyDescent="0.2">
      <c r="A6507">
        <f t="shared" si="101"/>
        <v>650.60000000007938</v>
      </c>
      <c r="B6507">
        <v>567576.39020508702</v>
      </c>
      <c r="C6507">
        <v>2900265.0893184301</v>
      </c>
      <c r="D6507">
        <v>255.609044856937</v>
      </c>
      <c r="E6507">
        <v>0.33997209220468699</v>
      </c>
      <c r="F6507">
        <v>4.7765127663290399E-2</v>
      </c>
    </row>
    <row r="6508" spans="1:6" x14ac:dyDescent="0.2">
      <c r="A6508">
        <f t="shared" si="101"/>
        <v>650.7000000000794</v>
      </c>
      <c r="B6508">
        <v>567576.35608748801</v>
      </c>
      <c r="C6508">
        <v>2900265.0854955101</v>
      </c>
      <c r="D6508">
        <v>255.60714514378</v>
      </c>
      <c r="E6508">
        <v>0.33988721812266598</v>
      </c>
      <c r="F6508">
        <v>4.7681406945469497E-2</v>
      </c>
    </row>
    <row r="6509" spans="1:6" x14ac:dyDescent="0.2">
      <c r="A6509">
        <f t="shared" si="101"/>
        <v>650.80000000007942</v>
      </c>
      <c r="B6509">
        <v>567576.32198031899</v>
      </c>
      <c r="C6509">
        <v>2900265.0816654498</v>
      </c>
      <c r="D6509">
        <v>255.60524588422999</v>
      </c>
      <c r="E6509">
        <v>0.33980256514768098</v>
      </c>
      <c r="F6509">
        <v>4.7595941988111297E-2</v>
      </c>
    </row>
    <row r="6510" spans="1:6" x14ac:dyDescent="0.2">
      <c r="A6510">
        <f t="shared" si="101"/>
        <v>650.90000000007944</v>
      </c>
      <c r="B6510">
        <v>567576.28788359999</v>
      </c>
      <c r="C6510">
        <v>2900265.0778280902</v>
      </c>
      <c r="D6510">
        <v>255.60334719322699</v>
      </c>
      <c r="E6510">
        <v>0.33971813542996299</v>
      </c>
      <c r="F6510">
        <v>4.7508730704352499E-2</v>
      </c>
    </row>
    <row r="6511" spans="1:6" x14ac:dyDescent="0.2">
      <c r="A6511">
        <f t="shared" si="101"/>
        <v>651.00000000007947</v>
      </c>
      <c r="B6511">
        <v>567576.25379735499</v>
      </c>
      <c r="C6511">
        <v>2900265.0739832502</v>
      </c>
      <c r="D6511">
        <v>255.60144918573701</v>
      </c>
      <c r="E6511">
        <v>0.33963393113197599</v>
      </c>
      <c r="F6511">
        <v>4.7419770901171401E-2</v>
      </c>
    </row>
    <row r="6512" spans="1:6" x14ac:dyDescent="0.2">
      <c r="A6512">
        <f t="shared" si="101"/>
        <v>651.10000000007949</v>
      </c>
      <c r="B6512">
        <v>567576.21972160495</v>
      </c>
      <c r="C6512">
        <v>2900265.0701307599</v>
      </c>
      <c r="D6512">
        <v>255.59955197677601</v>
      </c>
      <c r="E6512">
        <v>0.33954995442621599</v>
      </c>
      <c r="F6512">
        <v>4.73290602923798E-2</v>
      </c>
    </row>
    <row r="6513" spans="1:6" x14ac:dyDescent="0.2">
      <c r="A6513">
        <f t="shared" si="101"/>
        <v>651.20000000007951</v>
      </c>
      <c r="B6513">
        <v>567576.18565637199</v>
      </c>
      <c r="C6513">
        <v>2900265.0662704399</v>
      </c>
      <c r="D6513">
        <v>255.59765568142299</v>
      </c>
      <c r="E6513">
        <v>0.33946620749273998</v>
      </c>
      <c r="F6513">
        <v>4.7236596508792902E-2</v>
      </c>
    </row>
    <row r="6514" spans="1:6" x14ac:dyDescent="0.2">
      <c r="A6514">
        <f t="shared" si="101"/>
        <v>651.30000000007954</v>
      </c>
      <c r="B6514">
        <v>567576.15160167904</v>
      </c>
      <c r="C6514">
        <v>2900265.0624021199</v>
      </c>
      <c r="D6514">
        <v>255.59576041484101</v>
      </c>
      <c r="E6514">
        <v>0.339382692516284</v>
      </c>
      <c r="F6514">
        <v>4.7142377114040797E-2</v>
      </c>
    </row>
    <row r="6515" spans="1:6" x14ac:dyDescent="0.2">
      <c r="A6515">
        <f t="shared" si="101"/>
        <v>651.40000000007956</v>
      </c>
      <c r="B6515">
        <v>567576.11755754601</v>
      </c>
      <c r="C6515">
        <v>2900265.0585256298</v>
      </c>
      <c r="D6515">
        <v>255.593866292293</v>
      </c>
      <c r="E6515">
        <v>0.33929941168298899</v>
      </c>
      <c r="F6515">
        <v>4.7046399621505003E-2</v>
      </c>
    </row>
    <row r="6516" spans="1:6" x14ac:dyDescent="0.2">
      <c r="A6516">
        <f t="shared" si="101"/>
        <v>651.50000000007958</v>
      </c>
      <c r="B6516">
        <v>567576.08352399606</v>
      </c>
      <c r="C6516">
        <v>2900265.05464079</v>
      </c>
      <c r="D6516">
        <v>255.591973429159</v>
      </c>
      <c r="E6516">
        <v>0.33921636717664</v>
      </c>
      <c r="F6516">
        <v>4.6948661509684603E-2</v>
      </c>
    </row>
    <row r="6517" spans="1:6" x14ac:dyDescent="0.2">
      <c r="A6517">
        <f t="shared" si="101"/>
        <v>651.6000000000796</v>
      </c>
      <c r="B6517">
        <v>567576.04950104898</v>
      </c>
      <c r="C6517">
        <v>2900265.0507474202</v>
      </c>
      <c r="D6517">
        <v>255.59008194095699</v>
      </c>
      <c r="E6517">
        <v>0.33913356117434701</v>
      </c>
      <c r="F6517">
        <v>4.6849160240595301E-2</v>
      </c>
    </row>
    <row r="6518" spans="1:6" x14ac:dyDescent="0.2">
      <c r="A6518">
        <f t="shared" si="101"/>
        <v>651.70000000007963</v>
      </c>
      <c r="B6518">
        <v>567576.01548872702</v>
      </c>
      <c r="C6518">
        <v>2900265.0468453602</v>
      </c>
      <c r="D6518">
        <v>255.588191943368</v>
      </c>
      <c r="E6518">
        <v>0.339050995841505</v>
      </c>
      <c r="F6518">
        <v>4.6747893288092403E-2</v>
      </c>
    </row>
    <row r="6519" spans="1:6" x14ac:dyDescent="0.2">
      <c r="A6519">
        <f t="shared" si="101"/>
        <v>651.80000000007965</v>
      </c>
      <c r="B6519">
        <v>567575.981487051</v>
      </c>
      <c r="C6519">
        <v>2900265.0429344201</v>
      </c>
      <c r="D6519">
        <v>255.586303552256</v>
      </c>
      <c r="E6519">
        <v>0.33896867332601799</v>
      </c>
      <c r="F6519">
        <v>4.6644858162514097E-2</v>
      </c>
    </row>
    <row r="6520" spans="1:6" x14ac:dyDescent="0.2">
      <c r="A6520">
        <f t="shared" si="101"/>
        <v>651.90000000007967</v>
      </c>
      <c r="B6520">
        <v>567575.947496042</v>
      </c>
      <c r="C6520">
        <v>2900265.03901442</v>
      </c>
      <c r="D6520">
        <v>255.584416883698</v>
      </c>
      <c r="E6520">
        <v>0.33888659575158903</v>
      </c>
      <c r="F6520">
        <v>4.6540052438352401E-2</v>
      </c>
    </row>
    <row r="6521" spans="1:6" x14ac:dyDescent="0.2">
      <c r="A6521">
        <f t="shared" si="101"/>
        <v>652.00000000007969</v>
      </c>
      <c r="B6521">
        <v>567575.91351572005</v>
      </c>
      <c r="C6521">
        <v>2900265.0350852101</v>
      </c>
      <c r="D6521">
        <v>255.58253205401701</v>
      </c>
      <c r="E6521">
        <v>0.338804765209889</v>
      </c>
      <c r="F6521">
        <v>4.6433473792280897E-2</v>
      </c>
    </row>
    <row r="6522" spans="1:6" x14ac:dyDescent="0.2">
      <c r="A6522">
        <f t="shared" si="101"/>
        <v>652.10000000007972</v>
      </c>
      <c r="B6522">
        <v>567575.87954610703</v>
      </c>
      <c r="C6522">
        <v>2900265.0311465901</v>
      </c>
      <c r="D6522">
        <v>255.58064917981901</v>
      </c>
      <c r="E6522">
        <v>0.33872318375143801</v>
      </c>
      <c r="F6522">
        <v>4.6325120042107197E-2</v>
      </c>
    </row>
    <row r="6523" spans="1:6" x14ac:dyDescent="0.2">
      <c r="A6523">
        <f t="shared" si="101"/>
        <v>652.20000000007974</v>
      </c>
      <c r="B6523">
        <v>567575.84558722202</v>
      </c>
      <c r="C6523">
        <v>2900265.0271983901</v>
      </c>
      <c r="D6523">
        <v>255.57876837804201</v>
      </c>
      <c r="E6523">
        <v>0.33864185337490899</v>
      </c>
      <c r="F6523">
        <v>4.6214989196973699E-2</v>
      </c>
    </row>
    <row r="6524" spans="1:6" x14ac:dyDescent="0.2">
      <c r="A6524">
        <f t="shared" si="101"/>
        <v>652.30000000007976</v>
      </c>
      <c r="B6524">
        <v>567575.81163908704</v>
      </c>
      <c r="C6524">
        <v>2900265.0232404298</v>
      </c>
      <c r="D6524">
        <v>255.57688976600801</v>
      </c>
      <c r="E6524">
        <v>0.33856077601456203</v>
      </c>
      <c r="F6524">
        <v>4.6103079512603902E-2</v>
      </c>
    </row>
    <row r="6525" spans="1:6" x14ac:dyDescent="0.2">
      <c r="A6525">
        <f t="shared" si="101"/>
        <v>652.40000000007979</v>
      </c>
      <c r="B6525">
        <v>567575.77770172094</v>
      </c>
      <c r="C6525">
        <v>2900265.01927255</v>
      </c>
      <c r="D6525">
        <v>255.57501346148899</v>
      </c>
      <c r="E6525">
        <v>0.33847995352538202</v>
      </c>
      <c r="F6525">
        <v>4.5989389560551097E-2</v>
      </c>
    </row>
    <row r="6526" spans="1:6" x14ac:dyDescent="0.2">
      <c r="A6526">
        <f t="shared" si="101"/>
        <v>652.50000000007981</v>
      </c>
      <c r="B6526">
        <v>567575.74377514399</v>
      </c>
      <c r="C6526">
        <v>2900265.01529455</v>
      </c>
      <c r="D6526">
        <v>255.57313958277999</v>
      </c>
      <c r="E6526">
        <v>0.33839938766547101</v>
      </c>
      <c r="F6526">
        <v>4.58739183097353E-2</v>
      </c>
    </row>
    <row r="6527" spans="1:6" x14ac:dyDescent="0.2">
      <c r="A6527">
        <f t="shared" si="101"/>
        <v>652.60000000007983</v>
      </c>
      <c r="B6527">
        <v>567575.70985937805</v>
      </c>
      <c r="C6527">
        <v>2900265.01130627</v>
      </c>
      <c r="D6527">
        <v>255.57126824879299</v>
      </c>
      <c r="E6527">
        <v>0.33831908007503397</v>
      </c>
      <c r="F6527">
        <v>4.5756665216085297E-2</v>
      </c>
    </row>
    <row r="6528" spans="1:6" x14ac:dyDescent="0.2">
      <c r="A6528">
        <f t="shared" si="101"/>
        <v>652.70000000007985</v>
      </c>
      <c r="B6528">
        <v>567575.67595444003</v>
      </c>
      <c r="C6528">
        <v>2900265.0073075299</v>
      </c>
      <c r="D6528">
        <v>255.569399579162</v>
      </c>
      <c r="E6528">
        <v>0.33823903225115298</v>
      </c>
      <c r="F6528">
        <v>4.5637630346598297E-2</v>
      </c>
    </row>
    <row r="6529" spans="1:6" x14ac:dyDescent="0.2">
      <c r="A6529">
        <f t="shared" si="101"/>
        <v>652.80000000007988</v>
      </c>
      <c r="B6529">
        <v>567575.64206035202</v>
      </c>
      <c r="C6529">
        <v>2900265.0032981499</v>
      </c>
      <c r="D6529">
        <v>255.56753369437499</v>
      </c>
      <c r="E6529">
        <v>0.338159245517347</v>
      </c>
      <c r="F6529">
        <v>4.5516814511411097E-2</v>
      </c>
    </row>
    <row r="6530" spans="1:6" x14ac:dyDescent="0.2">
      <c r="A6530">
        <f t="shared" si="101"/>
        <v>652.9000000000799</v>
      </c>
      <c r="B6530">
        <v>567575.60817713197</v>
      </c>
      <c r="C6530">
        <v>2900264.9992779498</v>
      </c>
      <c r="D6530">
        <v>255.56567071592599</v>
      </c>
      <c r="E6530">
        <v>0.33807972098651001</v>
      </c>
      <c r="F6530">
        <v>4.5394219434305799E-2</v>
      </c>
    </row>
    <row r="6531" spans="1:6" x14ac:dyDescent="0.2">
      <c r="A6531">
        <f t="shared" si="101"/>
        <v>653.00000000007992</v>
      </c>
      <c r="B6531">
        <v>567575.57430480001</v>
      </c>
      <c r="C6531">
        <v>2900264.9952467601</v>
      </c>
      <c r="D6531">
        <v>255.56381076650601</v>
      </c>
      <c r="E6531">
        <v>0.33800045951547902</v>
      </c>
      <c r="F6531">
        <v>4.52698479643995E-2</v>
      </c>
    </row>
    <row r="6532" spans="1:6" x14ac:dyDescent="0.2">
      <c r="A6532">
        <f t="shared" ref="A6532:A6595" si="102">A6531+0.1</f>
        <v>653.10000000007994</v>
      </c>
      <c r="B6532">
        <v>567575.54044337606</v>
      </c>
      <c r="C6532">
        <v>2900264.9912044001</v>
      </c>
      <c r="D6532">
        <v>255.56195397022299</v>
      </c>
      <c r="E6532">
        <v>0.337921461648792</v>
      </c>
      <c r="F6532">
        <v>4.5143704329093703E-2</v>
      </c>
    </row>
    <row r="6533" spans="1:6" x14ac:dyDescent="0.2">
      <c r="A6533">
        <f t="shared" si="102"/>
        <v>653.20000000007997</v>
      </c>
      <c r="B6533">
        <v>567575.50659287896</v>
      </c>
      <c r="C6533">
        <v>2900264.9871506998</v>
      </c>
      <c r="D6533">
        <v>255.56010045287999</v>
      </c>
      <c r="E6533">
        <v>0.33784272754835198</v>
      </c>
      <c r="F6533">
        <v>4.50157944584125E-2</v>
      </c>
    </row>
    <row r="6534" spans="1:6" x14ac:dyDescent="0.2">
      <c r="A6534">
        <f t="shared" si="102"/>
        <v>653.30000000007999</v>
      </c>
      <c r="B6534">
        <v>567575.47275332594</v>
      </c>
      <c r="C6534">
        <v>2900264.9830854898</v>
      </c>
      <c r="D6534">
        <v>255.55825034231</v>
      </c>
      <c r="E6534">
        <v>0.33776425690444301</v>
      </c>
      <c r="F6534">
        <v>4.4886126389101097E-2</v>
      </c>
    </row>
    <row r="6535" spans="1:6" x14ac:dyDescent="0.2">
      <c r="A6535">
        <f t="shared" si="102"/>
        <v>653.40000000008001</v>
      </c>
      <c r="B6535">
        <v>567575.43892473797</v>
      </c>
      <c r="C6535">
        <v>2900264.9790085698</v>
      </c>
      <c r="D6535">
        <v>255.55640376878699</v>
      </c>
      <c r="E6535">
        <v>0.337686048808298</v>
      </c>
      <c r="F6535">
        <v>4.4754710849707897E-2</v>
      </c>
    </row>
    <row r="6536" spans="1:6" x14ac:dyDescent="0.2">
      <c r="A6536">
        <f t="shared" si="102"/>
        <v>653.50000000008004</v>
      </c>
      <c r="B6536">
        <v>567575.40510713297</v>
      </c>
      <c r="C6536">
        <v>2900264.9749198002</v>
      </c>
      <c r="D6536">
        <v>255.554560865561</v>
      </c>
      <c r="E6536">
        <v>0.33760809908656703</v>
      </c>
      <c r="F6536">
        <v>4.4621574056751503E-2</v>
      </c>
    </row>
    <row r="6537" spans="1:6" x14ac:dyDescent="0.2">
      <c r="A6537">
        <f t="shared" si="102"/>
        <v>653.60000000008006</v>
      </c>
      <c r="B6537">
        <v>567575.37130052899</v>
      </c>
      <c r="C6537">
        <v>2900264.9708189801</v>
      </c>
      <c r="D6537">
        <v>255.55272177238299</v>
      </c>
      <c r="E6537">
        <v>0.33753040069775198</v>
      </c>
      <c r="F6537">
        <v>4.44860783834218E-2</v>
      </c>
    </row>
    <row r="6538" spans="1:6" x14ac:dyDescent="0.2">
      <c r="A6538">
        <f t="shared" si="102"/>
        <v>653.70000000008008</v>
      </c>
      <c r="B6538">
        <v>567575.33750496199</v>
      </c>
      <c r="C6538">
        <v>2900264.9667059002</v>
      </c>
      <c r="D6538">
        <v>255.550887103007</v>
      </c>
      <c r="E6538">
        <v>0.33745294521136199</v>
      </c>
      <c r="F6538">
        <v>4.4348922956399001E-2</v>
      </c>
    </row>
    <row r="6539" spans="1:6" x14ac:dyDescent="0.2">
      <c r="A6539">
        <f t="shared" si="102"/>
        <v>653.8000000000801</v>
      </c>
      <c r="B6539">
        <v>567575.30372044898</v>
      </c>
      <c r="C6539">
        <v>2900264.9625803898</v>
      </c>
      <c r="D6539">
        <v>255.54905703991099</v>
      </c>
      <c r="E6539">
        <v>0.337375722696241</v>
      </c>
      <c r="F6539">
        <v>4.42101616749042E-2</v>
      </c>
    </row>
    <row r="6540" spans="1:6" x14ac:dyDescent="0.2">
      <c r="A6540">
        <f t="shared" si="102"/>
        <v>653.90000000008013</v>
      </c>
      <c r="B6540">
        <v>567575.269947008</v>
      </c>
      <c r="C6540">
        <v>2900264.9584422898</v>
      </c>
      <c r="D6540">
        <v>255.54723177724901</v>
      </c>
      <c r="E6540">
        <v>0.33729872105446801</v>
      </c>
      <c r="F6540">
        <v>4.4069863376205103E-2</v>
      </c>
    </row>
    <row r="6541" spans="1:6" x14ac:dyDescent="0.2">
      <c r="A6541">
        <f t="shared" si="102"/>
        <v>654.00000000008015</v>
      </c>
      <c r="B6541">
        <v>567575.23618465802</v>
      </c>
      <c r="C6541">
        <v>2900264.9542914499</v>
      </c>
      <c r="D6541">
        <v>255.545411519363</v>
      </c>
      <c r="E6541">
        <v>0.33722192520324101</v>
      </c>
      <c r="F6541">
        <v>4.39281096637427E-2</v>
      </c>
    </row>
    <row r="6542" spans="1:6" x14ac:dyDescent="0.2">
      <c r="A6542">
        <f t="shared" si="102"/>
        <v>654.10000000008017</v>
      </c>
      <c r="B6542">
        <v>567575.20243341394</v>
      </c>
      <c r="C6542">
        <v>2900264.9501277199</v>
      </c>
      <c r="D6542">
        <v>255.543596483963</v>
      </c>
      <c r="E6542">
        <v>0.33714531587970298</v>
      </c>
      <c r="F6542">
        <v>4.3785001204662E-2</v>
      </c>
    </row>
    <row r="6543" spans="1:6" x14ac:dyDescent="0.2">
      <c r="A6543">
        <f t="shared" si="102"/>
        <v>654.20000000008019</v>
      </c>
      <c r="B6543">
        <v>567575.168693293</v>
      </c>
      <c r="C6543">
        <v>2900264.9459509798</v>
      </c>
      <c r="D6543">
        <v>255.54178690599801</v>
      </c>
      <c r="E6543">
        <v>0.33706886773943701</v>
      </c>
      <c r="F6543">
        <v>4.3640666557044398E-2</v>
      </c>
    </row>
    <row r="6544" spans="1:6" x14ac:dyDescent="0.2">
      <c r="A6544">
        <f t="shared" si="102"/>
        <v>654.30000000008022</v>
      </c>
      <c r="B6544">
        <v>567575.13496430998</v>
      </c>
      <c r="C6544">
        <v>2900264.94176111</v>
      </c>
      <c r="D6544">
        <v>255.53998304339899</v>
      </c>
      <c r="E6544">
        <v>0.33699254606610501</v>
      </c>
      <c r="F6544">
        <v>4.3495276554238002E-2</v>
      </c>
    </row>
    <row r="6545" spans="1:6" x14ac:dyDescent="0.2">
      <c r="A6545">
        <f t="shared" si="102"/>
        <v>654.40000000008024</v>
      </c>
      <c r="B6545">
        <v>567575.10124648002</v>
      </c>
      <c r="C6545">
        <v>2900264.9375580102</v>
      </c>
      <c r="D6545">
        <v>255.53818518593499</v>
      </c>
      <c r="E6545">
        <v>0.33691630097068398</v>
      </c>
      <c r="F6545">
        <v>4.3349070193552303E-2</v>
      </c>
    </row>
    <row r="6546" spans="1:6" x14ac:dyDescent="0.2">
      <c r="A6546">
        <f t="shared" si="102"/>
        <v>654.50000000008026</v>
      </c>
      <c r="B6546">
        <v>567575.06753981696</v>
      </c>
      <c r="C6546">
        <v>2900264.9333415902</v>
      </c>
      <c r="D6546">
        <v>255.53639366977899</v>
      </c>
      <c r="E6546">
        <v>0.33684005917729498</v>
      </c>
      <c r="F6546">
        <v>4.32023913559113E-2</v>
      </c>
    </row>
    <row r="6547" spans="1:6" x14ac:dyDescent="0.2">
      <c r="A6547">
        <f t="shared" si="102"/>
        <v>654.60000000008029</v>
      </c>
      <c r="B6547">
        <v>567575.03384433105</v>
      </c>
      <c r="C6547">
        <v>2900264.9291118202</v>
      </c>
      <c r="D6547">
        <v>255.53460890015401</v>
      </c>
      <c r="E6547">
        <v>0.336763789545242</v>
      </c>
      <c r="F6547">
        <v>4.3055401477124403E-2</v>
      </c>
    </row>
    <row r="6548" spans="1:6" x14ac:dyDescent="0.2">
      <c r="A6548">
        <f t="shared" si="102"/>
        <v>654.70000000008031</v>
      </c>
      <c r="B6548">
        <v>567575.00016003405</v>
      </c>
      <c r="C6548">
        <v>2900264.9248686698</v>
      </c>
      <c r="D6548">
        <v>255.532831305999</v>
      </c>
      <c r="E6548">
        <v>0.33668748708227603</v>
      </c>
      <c r="F6548">
        <v>4.29081493571574E-2</v>
      </c>
    </row>
    <row r="6549" spans="1:6" x14ac:dyDescent="0.2">
      <c r="A6549">
        <f t="shared" si="102"/>
        <v>654.80000000008033</v>
      </c>
      <c r="B6549">
        <v>567574.96648693504</v>
      </c>
      <c r="C6549">
        <v>2900264.9206121298</v>
      </c>
      <c r="D6549">
        <v>255.531061311408</v>
      </c>
      <c r="E6549">
        <v>0.33661114660238001</v>
      </c>
      <c r="F6549">
        <v>4.2760687334247302E-2</v>
      </c>
    </row>
    <row r="6550" spans="1:6" x14ac:dyDescent="0.2">
      <c r="A6550">
        <f t="shared" si="102"/>
        <v>654.90000000008035</v>
      </c>
      <c r="B6550">
        <v>567574.93282504496</v>
      </c>
      <c r="C6550">
        <v>2900264.91634217</v>
      </c>
      <c r="D6550">
        <v>255.52929933409499</v>
      </c>
      <c r="E6550">
        <v>0.33653476270229898</v>
      </c>
      <c r="F6550" s="1">
        <v>4.2613071647128901E-2</v>
      </c>
    </row>
    <row r="6551" spans="1:6" x14ac:dyDescent="0.2">
      <c r="A6551">
        <f t="shared" si="102"/>
        <v>655.00000000008038</v>
      </c>
      <c r="B6551">
        <v>567574.89917436999</v>
      </c>
      <c r="C6551">
        <v>2900264.9120587902</v>
      </c>
      <c r="D6551">
        <v>255.527545783726</v>
      </c>
      <c r="E6551">
        <v>0.33645832973026302</v>
      </c>
      <c r="F6551">
        <v>4.24653623396756E-2</v>
      </c>
    </row>
    <row r="6552" spans="1:6" x14ac:dyDescent="0.2">
      <c r="A6552">
        <f t="shared" si="102"/>
        <v>655.1000000000804</v>
      </c>
      <c r="B6552">
        <v>567574.86553491896</v>
      </c>
      <c r="C6552">
        <v>2900264.9077619999</v>
      </c>
      <c r="D6552">
        <v>255.525801060438</v>
      </c>
      <c r="E6552">
        <v>0.33638184174775498</v>
      </c>
      <c r="F6552">
        <v>4.2317623099875801E-2</v>
      </c>
    </row>
    <row r="6553" spans="1:6" x14ac:dyDescent="0.2">
      <c r="A6553">
        <f t="shared" si="102"/>
        <v>655.20000000008042</v>
      </c>
      <c r="B6553">
        <v>567574.83190669701</v>
      </c>
      <c r="C6553">
        <v>2900264.9034517799</v>
      </c>
      <c r="D6553">
        <v>255.52406555362001</v>
      </c>
      <c r="E6553">
        <v>0.33630529248367702</v>
      </c>
      <c r="F6553">
        <v>4.21699211554422E-2</v>
      </c>
    </row>
    <row r="6554" spans="1:6" x14ac:dyDescent="0.2">
      <c r="A6554">
        <f t="shared" si="102"/>
        <v>655.30000000008044</v>
      </c>
      <c r="B6554">
        <v>567574.79828970996</v>
      </c>
      <c r="C6554">
        <v>2900264.89912816</v>
      </c>
      <c r="D6554">
        <v>255.52233964095399</v>
      </c>
      <c r="E6554">
        <v>0.336228675279374</v>
      </c>
      <c r="F6554">
        <v>4.2022327246750903E-2</v>
      </c>
    </row>
    <row r="6555" spans="1:6" x14ac:dyDescent="0.2">
      <c r="A6555">
        <f t="shared" si="102"/>
        <v>655.40000000008047</v>
      </c>
      <c r="B6555">
        <v>567574.76468396198</v>
      </c>
      <c r="C6555">
        <v>2900264.89479115</v>
      </c>
      <c r="D6555">
        <v>255.52062368770399</v>
      </c>
      <c r="E6555">
        <v>0.33615198302233801</v>
      </c>
      <c r="F6555">
        <v>4.1874915664113901E-2</v>
      </c>
    </row>
    <row r="6556" spans="1:6" x14ac:dyDescent="0.2">
      <c r="A6556">
        <f t="shared" si="102"/>
        <v>655.50000000008049</v>
      </c>
      <c r="B6556">
        <v>567574.73108945496</v>
      </c>
      <c r="C6556">
        <v>2900264.8904407802</v>
      </c>
      <c r="D6556">
        <v>255.51891804626601</v>
      </c>
      <c r="E6556">
        <v>0.33607520806614499</v>
      </c>
      <c r="F6556">
        <v>4.1727764397241303E-2</v>
      </c>
    </row>
    <row r="6557" spans="1:6" x14ac:dyDescent="0.2">
      <c r="A6557">
        <f t="shared" si="102"/>
        <v>655.60000000008051</v>
      </c>
      <c r="B6557">
        <v>567574.69750619004</v>
      </c>
      <c r="C6557">
        <v>2900264.8860770799</v>
      </c>
      <c r="D6557">
        <v>255.51722305596701</v>
      </c>
      <c r="E6557">
        <v>0.335998308675862</v>
      </c>
      <c r="F6557">
        <v>4.1581119892790501E-2</v>
      </c>
    </row>
    <row r="6558" spans="1:6" x14ac:dyDescent="0.2">
      <c r="A6558">
        <f t="shared" si="102"/>
        <v>655.70000000008054</v>
      </c>
      <c r="B6558">
        <v>567574.66393416806</v>
      </c>
      <c r="C6558">
        <v>2900264.8817001102</v>
      </c>
      <c r="D6558">
        <v>255.5155390816</v>
      </c>
      <c r="E6558">
        <v>0.33592119630369999</v>
      </c>
      <c r="F6558">
        <v>4.14353675721678E-2</v>
      </c>
    </row>
    <row r="6559" spans="1:6" x14ac:dyDescent="0.2">
      <c r="A6559">
        <f t="shared" si="102"/>
        <v>655.80000000008056</v>
      </c>
      <c r="B6559">
        <v>567574.63037338597</v>
      </c>
      <c r="C6559">
        <v>2900264.8773099701</v>
      </c>
      <c r="D6559">
        <v>255.51386654455999</v>
      </c>
      <c r="E6559">
        <v>0.33584374032215902</v>
      </c>
      <c r="F6559">
        <v>4.1291073158345501E-2</v>
      </c>
    </row>
    <row r="6560" spans="1:6" x14ac:dyDescent="0.2">
      <c r="A6560">
        <f t="shared" si="102"/>
        <v>655.90000000008058</v>
      </c>
      <c r="B6560">
        <v>567574.59682384098</v>
      </c>
      <c r="C6560">
        <v>2900264.8729068199</v>
      </c>
      <c r="D6560">
        <v>255.51220596316199</v>
      </c>
      <c r="E6560">
        <v>0.33576584386479003</v>
      </c>
      <c r="F6560">
        <v>4.1148705388224197E-2</v>
      </c>
    </row>
    <row r="6561" spans="1:6" x14ac:dyDescent="0.2">
      <c r="A6561">
        <f t="shared" si="102"/>
        <v>656.0000000000806</v>
      </c>
      <c r="B6561">
        <v>567574.56328552705</v>
      </c>
      <c r="C6561">
        <v>2900264.8684908599</v>
      </c>
      <c r="D6561">
        <v>255.510557927018</v>
      </c>
      <c r="E6561">
        <v>0.33568744570716402</v>
      </c>
      <c r="F6561">
        <v>4.1008575756031902E-2</v>
      </c>
    </row>
    <row r="6562" spans="1:6" x14ac:dyDescent="0.2">
      <c r="A6562">
        <f t="shared" si="102"/>
        <v>656.10000000008063</v>
      </c>
      <c r="B6562">
        <v>567574.52975843695</v>
      </c>
      <c r="C6562">
        <v>2900264.86406234</v>
      </c>
      <c r="D6562">
        <v>255.508923057185</v>
      </c>
      <c r="E6562">
        <v>0.33560850350854599</v>
      </c>
      <c r="F6562">
        <v>4.0870914177991498E-2</v>
      </c>
    </row>
    <row r="6563" spans="1:6" x14ac:dyDescent="0.2">
      <c r="A6563">
        <f t="shared" si="102"/>
        <v>656.20000000008065</v>
      </c>
      <c r="B6563">
        <v>567574.49624256103</v>
      </c>
      <c r="C6563">
        <v>2900264.8596215001</v>
      </c>
      <c r="D6563">
        <v>255.50730198370599</v>
      </c>
      <c r="E6563">
        <v>0.33552898597389202</v>
      </c>
      <c r="F6563">
        <v>4.07359047568348E-2</v>
      </c>
    </row>
    <row r="6564" spans="1:6" x14ac:dyDescent="0.2">
      <c r="A6564">
        <f t="shared" si="102"/>
        <v>656.30000000008067</v>
      </c>
      <c r="B6564">
        <v>567574.46273788798</v>
      </c>
      <c r="C6564">
        <v>2900264.8551686299</v>
      </c>
      <c r="D6564">
        <v>255.50569533108799</v>
      </c>
      <c r="E6564">
        <v>0.33544886877302699</v>
      </c>
      <c r="F6564">
        <v>4.0603704199270098E-2</v>
      </c>
    </row>
    <row r="6565" spans="1:6" x14ac:dyDescent="0.2">
      <c r="A6565">
        <f t="shared" si="102"/>
        <v>656.40000000008069</v>
      </c>
      <c r="B6565">
        <v>567574.42924440501</v>
      </c>
      <c r="C6565">
        <v>2900264.8507040301</v>
      </c>
      <c r="D6565">
        <v>255.50410370802899</v>
      </c>
      <c r="E6565">
        <v>0.33536813223515499</v>
      </c>
      <c r="F6565">
        <v>4.0474451915219201E-2</v>
      </c>
    </row>
    <row r="6566" spans="1:6" x14ac:dyDescent="0.2">
      <c r="A6566">
        <f t="shared" si="102"/>
        <v>656.50000000008072</v>
      </c>
      <c r="B6566">
        <v>567574.39576209895</v>
      </c>
      <c r="C6566">
        <v>2900264.8462279998</v>
      </c>
      <c r="D6566">
        <v>255.50252769976399</v>
      </c>
      <c r="E6566">
        <v>0.33528675995879598</v>
      </c>
      <c r="F6566">
        <v>4.0348275796196299E-2</v>
      </c>
    </row>
    <row r="6567" spans="1:6" x14ac:dyDescent="0.2">
      <c r="A6567">
        <f t="shared" si="102"/>
        <v>656.60000000008074</v>
      </c>
      <c r="B6567">
        <v>567574.36229095201</v>
      </c>
      <c r="C6567">
        <v>2900264.8417408802</v>
      </c>
      <c r="D6567">
        <v>255.50096786216201</v>
      </c>
      <c r="E6567">
        <v>0.33520473792771099</v>
      </c>
      <c r="F6567">
        <v>4.0225295645192401E-2</v>
      </c>
    </row>
    <row r="6568" spans="1:6" x14ac:dyDescent="0.2">
      <c r="A6568">
        <f t="shared" si="102"/>
        <v>656.70000000008076</v>
      </c>
      <c r="B6568">
        <v>567574.32883094705</v>
      </c>
      <c r="C6568">
        <v>2900264.8372429898</v>
      </c>
      <c r="D6568">
        <v>255.49942471710099</v>
      </c>
      <c r="E6568">
        <v>0.335122053922284</v>
      </c>
      <c r="F6568">
        <v>4.0105625214214402E-2</v>
      </c>
    </row>
    <row r="6569" spans="1:6" x14ac:dyDescent="0.2">
      <c r="A6569">
        <f t="shared" si="102"/>
        <v>656.80000000008079</v>
      </c>
      <c r="B6569">
        <v>567574.295382065</v>
      </c>
      <c r="C6569">
        <v>2900264.8327346798</v>
      </c>
      <c r="D6569">
        <v>255.497898748832</v>
      </c>
      <c r="E6569">
        <v>0.335038697112094</v>
      </c>
      <c r="F6569">
        <v>3.9989373425345601E-2</v>
      </c>
    </row>
    <row r="6570" spans="1:6" x14ac:dyDescent="0.2">
      <c r="A6570">
        <f t="shared" si="102"/>
        <v>656.90000000008081</v>
      </c>
      <c r="B6570">
        <v>567574.26194428501</v>
      </c>
      <c r="C6570">
        <v>2900264.8282163199</v>
      </c>
      <c r="D6570">
        <v>255.49639040114801</v>
      </c>
      <c r="E6570">
        <v>0.33495465776384198</v>
      </c>
      <c r="F6570">
        <v>3.98766450681226E-2</v>
      </c>
    </row>
    <row r="6571" spans="1:6" x14ac:dyDescent="0.2">
      <c r="A6571">
        <f t="shared" si="102"/>
        <v>657.00000000008083</v>
      </c>
      <c r="B6571">
        <v>567574.22851758206</v>
      </c>
      <c r="C6571">
        <v>2900264.8236882701</v>
      </c>
      <c r="D6571">
        <v>255.49490007523499</v>
      </c>
      <c r="E6571">
        <v>0.33486992703769702</v>
      </c>
      <c r="F6571">
        <v>3.9767541134655401E-2</v>
      </c>
    </row>
    <row r="6572" spans="1:6" x14ac:dyDescent="0.2">
      <c r="A6572">
        <f t="shared" si="102"/>
        <v>657.10000000008085</v>
      </c>
      <c r="B6572">
        <v>567574.19510193297</v>
      </c>
      <c r="C6572">
        <v>2900264.8191509098</v>
      </c>
      <c r="D6572">
        <v>255.49342812809701</v>
      </c>
      <c r="E6572">
        <v>0.33478449828957602</v>
      </c>
      <c r="F6572">
        <v>3.9662152740549399E-2</v>
      </c>
    </row>
    <row r="6573" spans="1:6" x14ac:dyDescent="0.2">
      <c r="A6573">
        <f t="shared" si="102"/>
        <v>657.20000000008088</v>
      </c>
      <c r="B6573">
        <v>567574.16169731098</v>
      </c>
      <c r="C6573">
        <v>2900264.81460462</v>
      </c>
      <c r="D6573">
        <v>255.49197487002601</v>
      </c>
      <c r="E6573">
        <v>0.334698366494734</v>
      </c>
      <c r="F6573">
        <v>3.9560563090432099E-2</v>
      </c>
    </row>
    <row r="6574" spans="1:6" x14ac:dyDescent="0.2">
      <c r="A6574">
        <f t="shared" si="102"/>
        <v>657.3000000000809</v>
      </c>
      <c r="B6574">
        <v>567574.12830368802</v>
      </c>
      <c r="C6574">
        <v>2900264.81004981</v>
      </c>
      <c r="D6574">
        <v>255.490540563011</v>
      </c>
      <c r="E6574">
        <v>0.33461152712634701</v>
      </c>
      <c r="F6574">
        <v>3.94628517880595E-2</v>
      </c>
    </row>
    <row r="6575" spans="1:6" x14ac:dyDescent="0.2">
      <c r="A6575">
        <f t="shared" si="102"/>
        <v>657.40000000008092</v>
      </c>
      <c r="B6575">
        <v>567574.09492103395</v>
      </c>
      <c r="C6575">
        <v>2900264.8054868798</v>
      </c>
      <c r="D6575">
        <v>255.489125420584</v>
      </c>
      <c r="E6575">
        <v>0.334523976075292</v>
      </c>
      <c r="F6575">
        <v>3.9369094733415398E-2</v>
      </c>
    </row>
    <row r="6576" spans="1:6" x14ac:dyDescent="0.2">
      <c r="A6576">
        <f t="shared" si="102"/>
        <v>657.50000000008095</v>
      </c>
      <c r="B6576">
        <v>567574.06154931802</v>
      </c>
      <c r="C6576">
        <v>2900264.8009162499</v>
      </c>
      <c r="D6576">
        <v>255.487729608032</v>
      </c>
      <c r="E6576">
        <v>0.33443570958416602</v>
      </c>
      <c r="F6576">
        <v>3.9279363990312698E-2</v>
      </c>
    </row>
    <row r="6577" spans="1:6" x14ac:dyDescent="0.2">
      <c r="A6577">
        <f t="shared" si="102"/>
        <v>657.60000000008097</v>
      </c>
      <c r="B6577">
        <v>567574.02818850696</v>
      </c>
      <c r="C6577">
        <v>2900264.79633833</v>
      </c>
      <c r="D6577">
        <v>255.486353242956</v>
      </c>
      <c r="E6577">
        <v>0.334346724192572</v>
      </c>
      <c r="F6577">
        <v>3.9193727651867002E-2</v>
      </c>
    </row>
    <row r="6578" spans="1:6" x14ac:dyDescent="0.2">
      <c r="A6578">
        <f t="shared" si="102"/>
        <v>657.70000000008099</v>
      </c>
      <c r="B6578">
        <v>567573.99483856605</v>
      </c>
      <c r="C6578">
        <v>2900264.7917535398</v>
      </c>
      <c r="D6578">
        <v>255.484996396117</v>
      </c>
      <c r="E6578">
        <v>0.33425701669125601</v>
      </c>
      <c r="F6578">
        <v>3.9112249706925603E-2</v>
      </c>
    </row>
    <row r="6579" spans="1:6" x14ac:dyDescent="0.2">
      <c r="A6579">
        <f t="shared" si="102"/>
        <v>657.80000000008101</v>
      </c>
      <c r="B6579">
        <v>567573.96149946004</v>
      </c>
      <c r="C6579">
        <v>2900264.78716233</v>
      </c>
      <c r="D6579">
        <v>255.48365909255401</v>
      </c>
      <c r="E6579">
        <v>0.33416658712533898</v>
      </c>
      <c r="F6579">
        <v>3.90349760907533E-2</v>
      </c>
    </row>
    <row r="6580" spans="1:6" x14ac:dyDescent="0.2">
      <c r="A6580">
        <f t="shared" si="102"/>
        <v>657.90000000008104</v>
      </c>
      <c r="B6580">
        <v>567573.92817115295</v>
      </c>
      <c r="C6580">
        <v>2900264.7825651201</v>
      </c>
      <c r="D6580">
        <v>255.482341309693</v>
      </c>
      <c r="E6580">
        <v>0.33407544391845401</v>
      </c>
      <c r="F6580">
        <v>3.8961911326005703E-2</v>
      </c>
    </row>
    <row r="6581" spans="1:6" x14ac:dyDescent="0.2">
      <c r="A6581">
        <f t="shared" si="102"/>
        <v>658.00000000008106</v>
      </c>
      <c r="B6581">
        <v>567573.89485360705</v>
      </c>
      <c r="C6581">
        <v>2900264.7779623601</v>
      </c>
      <c r="D6581">
        <v>255.48104297023801</v>
      </c>
      <c r="E6581">
        <v>0.33398359595423099</v>
      </c>
      <c r="F6581">
        <v>3.88930544398026E-2</v>
      </c>
    </row>
    <row r="6582" spans="1:6" x14ac:dyDescent="0.2">
      <c r="A6582">
        <f t="shared" si="102"/>
        <v>658.10000000008108</v>
      </c>
      <c r="B6582">
        <v>567573.86154678196</v>
      </c>
      <c r="C6582">
        <v>2900264.77335448</v>
      </c>
      <c r="D6582">
        <v>255.47976394386001</v>
      </c>
      <c r="E6582">
        <v>0.333891052091629</v>
      </c>
      <c r="F6582">
        <v>3.8828400958444899E-2</v>
      </c>
    </row>
    <row r="6583" spans="1:6" x14ac:dyDescent="0.2">
      <c r="A6583">
        <f t="shared" si="102"/>
        <v>658.2000000000811</v>
      </c>
      <c r="B6583">
        <v>567573.82825063996</v>
      </c>
      <c r="C6583">
        <v>2900264.7687419201</v>
      </c>
      <c r="D6583">
        <v>255.47850404952601</v>
      </c>
      <c r="E6583">
        <v>0.33379782118547902</v>
      </c>
      <c r="F6583">
        <v>3.8767944225908298E-2</v>
      </c>
    </row>
    <row r="6584" spans="1:6" x14ac:dyDescent="0.2">
      <c r="A6584">
        <f t="shared" si="102"/>
        <v>658.30000000008113</v>
      </c>
      <c r="B6584">
        <v>567573.79496514099</v>
      </c>
      <c r="C6584">
        <v>2900264.7641251101</v>
      </c>
      <c r="D6584">
        <v>255.47726305837</v>
      </c>
      <c r="E6584">
        <v>0.33370391204736299</v>
      </c>
      <c r="F6584">
        <v>3.8711675553232301E-2</v>
      </c>
    </row>
    <row r="6585" spans="1:6" x14ac:dyDescent="0.2">
      <c r="A6585">
        <f t="shared" si="102"/>
        <v>658.40000000008115</v>
      </c>
      <c r="B6585">
        <v>567573.76169024303</v>
      </c>
      <c r="C6585">
        <v>2900264.7595044901</v>
      </c>
      <c r="D6585">
        <v>255.476040696811</v>
      </c>
      <c r="E6585">
        <v>0.33360933338125098</v>
      </c>
      <c r="F6585">
        <v>3.8659582294476302E-2</v>
      </c>
    </row>
    <row r="6586" spans="1:6" x14ac:dyDescent="0.2">
      <c r="A6586">
        <f t="shared" si="102"/>
        <v>658.50000000008117</v>
      </c>
      <c r="B6586">
        <v>567573.72842590604</v>
      </c>
      <c r="C6586">
        <v>2900264.75488048</v>
      </c>
      <c r="D6586">
        <v>255.474836649389</v>
      </c>
      <c r="E6586">
        <v>0.333514093780724</v>
      </c>
      <c r="F6586">
        <v>3.8611647752394403E-2</v>
      </c>
    </row>
    <row r="6587" spans="1:6" x14ac:dyDescent="0.2">
      <c r="A6587">
        <f t="shared" si="102"/>
        <v>658.6000000000812</v>
      </c>
      <c r="B6587">
        <v>567573.69517208904</v>
      </c>
      <c r="C6587">
        <v>2900264.7502535302</v>
      </c>
      <c r="D6587">
        <v>255.47365056169201</v>
      </c>
      <c r="E6587">
        <v>0.33341820172845099</v>
      </c>
      <c r="F6587">
        <v>3.8567851142763898E-2</v>
      </c>
    </row>
    <row r="6588" spans="1:6" x14ac:dyDescent="0.2">
      <c r="A6588">
        <f t="shared" si="102"/>
        <v>658.70000000008122</v>
      </c>
      <c r="B6588">
        <v>567573.66192874801</v>
      </c>
      <c r="C6588">
        <v>2900264.74562405</v>
      </c>
      <c r="D6588">
        <v>255.47248204335301</v>
      </c>
      <c r="E6588">
        <v>0.33332166559736398</v>
      </c>
      <c r="F6588">
        <v>3.85281675883088E-2</v>
      </c>
    </row>
    <row r="6589" spans="1:6" x14ac:dyDescent="0.2">
      <c r="A6589">
        <f t="shared" si="102"/>
        <v>658.80000000008124</v>
      </c>
      <c r="B6589">
        <v>567573.628695842</v>
      </c>
      <c r="C6589">
        <v>2900264.74099248</v>
      </c>
      <c r="D6589">
        <v>255.47133067108399</v>
      </c>
      <c r="E6589">
        <v>0.33322449365324802</v>
      </c>
      <c r="F6589">
        <v>3.8492568160859601E-2</v>
      </c>
    </row>
    <row r="6590" spans="1:6" x14ac:dyDescent="0.2">
      <c r="A6590">
        <f t="shared" si="102"/>
        <v>658.90000000008126</v>
      </c>
      <c r="B6590">
        <v>567573.59547332802</v>
      </c>
      <c r="C6590">
        <v>2900264.7363592298</v>
      </c>
      <c r="D6590">
        <v>255.47019599171099</v>
      </c>
      <c r="E6590">
        <v>0.33312669405838502</v>
      </c>
      <c r="F6590">
        <v>3.8461019942605403E-2</v>
      </c>
    </row>
    <row r="6591" spans="1:6" x14ac:dyDescent="0.2">
      <c r="A6591">
        <f t="shared" si="102"/>
        <v>659.00000000008129</v>
      </c>
      <c r="B6591">
        <v>567573.562261165</v>
      </c>
      <c r="C6591">
        <v>2900264.73172472</v>
      </c>
      <c r="D6591">
        <v>255.469077525199</v>
      </c>
      <c r="E6591">
        <v>0.33302827487603398</v>
      </c>
      <c r="F6591">
        <v>3.8433501761968497E-2</v>
      </c>
    </row>
    <row r="6592" spans="1:6" x14ac:dyDescent="0.2">
      <c r="A6592">
        <f t="shared" si="102"/>
        <v>659.10000000008131</v>
      </c>
      <c r="B6592">
        <v>567573.52905930998</v>
      </c>
      <c r="C6592">
        <v>2900264.7270893701</v>
      </c>
      <c r="D6592">
        <v>255.467974767637</v>
      </c>
      <c r="E6592">
        <v>0.33292924403577701</v>
      </c>
      <c r="F6592">
        <v>3.8410164517595102E-2</v>
      </c>
    </row>
    <row r="6593" spans="1:6" x14ac:dyDescent="0.2">
      <c r="A6593">
        <f t="shared" si="102"/>
        <v>659.20000000008133</v>
      </c>
      <c r="B6593">
        <v>567573.49586771603</v>
      </c>
      <c r="C6593">
        <v>2900264.7224535998</v>
      </c>
      <c r="D6593">
        <v>255.46688706302899</v>
      </c>
      <c r="E6593">
        <v>0.33282960954184698</v>
      </c>
      <c r="F6593">
        <v>3.8390689645907701E-2</v>
      </c>
    </row>
    <row r="6594" spans="1:6" x14ac:dyDescent="0.2">
      <c r="A6594">
        <f t="shared" si="102"/>
        <v>659.30000000008135</v>
      </c>
      <c r="B6594">
        <v>567573.46268634405</v>
      </c>
      <c r="C6594">
        <v>2900264.7178178201</v>
      </c>
      <c r="D6594">
        <v>255.46581392339201</v>
      </c>
      <c r="E6594">
        <v>0.33272937920078299</v>
      </c>
      <c r="F6594">
        <v>3.83750306688782E-2</v>
      </c>
    </row>
    <row r="6595" spans="1:6" x14ac:dyDescent="0.2">
      <c r="A6595">
        <f t="shared" si="102"/>
        <v>659.40000000008138</v>
      </c>
      <c r="B6595">
        <v>567573.42951515305</v>
      </c>
      <c r="C6595">
        <v>2900264.71318242</v>
      </c>
      <c r="D6595">
        <v>255.46475484521099</v>
      </c>
      <c r="E6595">
        <v>0.33262856074254799</v>
      </c>
      <c r="F6595">
        <v>3.83631367422297E-2</v>
      </c>
    </row>
    <row r="6596" spans="1:6" x14ac:dyDescent="0.2">
      <c r="A6596">
        <f t="shared" ref="A6596:A6659" si="103">A6595+0.1</f>
        <v>659.5000000000814</v>
      </c>
      <c r="B6596">
        <v>567573.39635410602</v>
      </c>
      <c r="C6596">
        <v>2900264.7085477901</v>
      </c>
      <c r="D6596">
        <v>255.46370931287501</v>
      </c>
      <c r="E6596">
        <v>0.332527161824408</v>
      </c>
      <c r="F6596">
        <v>3.8354955011383599E-2</v>
      </c>
    </row>
    <row r="6597" spans="1:6" x14ac:dyDescent="0.2">
      <c r="A6597">
        <f t="shared" si="103"/>
        <v>659.60000000008142</v>
      </c>
      <c r="B6597">
        <v>567573.36320316396</v>
      </c>
      <c r="C6597">
        <v>2900264.7039143001</v>
      </c>
      <c r="D6597">
        <v>255.46267680053299</v>
      </c>
      <c r="E6597">
        <v>0.33242519003527798</v>
      </c>
      <c r="F6597">
        <v>3.8350430471317802E-2</v>
      </c>
    </row>
    <row r="6598" spans="1:6" x14ac:dyDescent="0.2">
      <c r="A6598">
        <f t="shared" si="103"/>
        <v>659.70000000008145</v>
      </c>
      <c r="B6598">
        <v>567573.33006228996</v>
      </c>
      <c r="C6598">
        <v>2900264.6992823398</v>
      </c>
      <c r="D6598">
        <v>255.461656774061</v>
      </c>
      <c r="E6598">
        <v>0.332322652899736</v>
      </c>
      <c r="F6598">
        <v>3.8349506105071998E-2</v>
      </c>
    </row>
    <row r="6599" spans="1:6" x14ac:dyDescent="0.2">
      <c r="A6599">
        <f t="shared" si="103"/>
        <v>659.80000000008147</v>
      </c>
      <c r="B6599">
        <v>567573.296931447</v>
      </c>
      <c r="C6599">
        <v>2900264.6946522701</v>
      </c>
      <c r="D6599">
        <v>255.460648692951</v>
      </c>
      <c r="E6599">
        <v>0.33221955788183699</v>
      </c>
      <c r="F6599">
        <v>3.8352123032942602E-2</v>
      </c>
    </row>
    <row r="6600" spans="1:6" x14ac:dyDescent="0.2">
      <c r="A6600">
        <f t="shared" si="103"/>
        <v>659.90000000008149</v>
      </c>
      <c r="B6600">
        <v>567573.26381059899</v>
      </c>
      <c r="C6600">
        <v>2900264.6900244602</v>
      </c>
      <c r="D6600">
        <v>255.45965201211101</v>
      </c>
      <c r="E6600">
        <v>0.33211591238869298</v>
      </c>
      <c r="F6600">
        <v>3.8358220661738301E-2</v>
      </c>
    </row>
    <row r="6601" spans="1:6" x14ac:dyDescent="0.2">
      <c r="A6601">
        <f t="shared" si="103"/>
        <v>660.00000000008151</v>
      </c>
      <c r="B6601">
        <v>567573.23069971101</v>
      </c>
      <c r="C6601">
        <v>2900264.6853992599</v>
      </c>
      <c r="D6601">
        <v>255.45866618357601</v>
      </c>
      <c r="E6601">
        <v>0.33201172377371302</v>
      </c>
      <c r="F6601">
        <v>3.8367736843485302E-2</v>
      </c>
    </row>
    <row r="6602" spans="1:6" x14ac:dyDescent="0.2">
      <c r="A6602">
        <f t="shared" si="103"/>
        <v>660.10000000008154</v>
      </c>
      <c r="B6602">
        <v>567573.19759874896</v>
      </c>
      <c r="C6602">
        <v>2900264.6807770301</v>
      </c>
      <c r="D6602">
        <v>255.45769065812101</v>
      </c>
      <c r="E6602">
        <v>0.33190699933949103</v>
      </c>
      <c r="F6602">
        <v>3.8380608034419901E-2</v>
      </c>
    </row>
    <row r="6603" spans="1:6" x14ac:dyDescent="0.2">
      <c r="A6603">
        <f t="shared" si="103"/>
        <v>660.20000000008156</v>
      </c>
      <c r="B6603">
        <v>567573.16450767894</v>
      </c>
      <c r="C6603">
        <v>2900264.6761581199</v>
      </c>
      <c r="D6603">
        <v>255.456724886785</v>
      </c>
      <c r="E6603">
        <v>0.331801746340319</v>
      </c>
      <c r="F6603">
        <v>3.8396769460086203E-2</v>
      </c>
    </row>
    <row r="6604" spans="1:6" x14ac:dyDescent="0.2">
      <c r="A6604">
        <f t="shared" si="103"/>
        <v>660.30000000008158</v>
      </c>
      <c r="B6604">
        <v>567573.13142646896</v>
      </c>
      <c r="C6604">
        <v>2900264.6715428499</v>
      </c>
      <c r="D6604">
        <v>255.455768322279</v>
      </c>
      <c r="E6604">
        <v>0.331695971984448</v>
      </c>
      <c r="F6604">
        <v>3.84161552654326E-2</v>
      </c>
    </row>
    <row r="6605" spans="1:6" x14ac:dyDescent="0.2">
      <c r="A6605">
        <f t="shared" si="103"/>
        <v>660.4000000000816</v>
      </c>
      <c r="B6605">
        <v>567573.09835508803</v>
      </c>
      <c r="C6605">
        <v>2900264.66693157</v>
      </c>
      <c r="D6605">
        <v>255.45482042031401</v>
      </c>
      <c r="E6605">
        <v>0.33158968343583001</v>
      </c>
      <c r="F6605">
        <v>3.8438698677621501E-2</v>
      </c>
    </row>
    <row r="6606" spans="1:6" x14ac:dyDescent="0.2">
      <c r="A6606">
        <f t="shared" si="103"/>
        <v>660.50000000008163</v>
      </c>
      <c r="B6606">
        <v>567573.06529350602</v>
      </c>
      <c r="C6606">
        <v>2900264.6623245901</v>
      </c>
      <c r="D6606">
        <v>255.453880640817</v>
      </c>
      <c r="E6606">
        <v>0.33148288781552798</v>
      </c>
      <c r="F6606">
        <v>3.8464332167012602E-2</v>
      </c>
    </row>
    <row r="6607" spans="1:6" x14ac:dyDescent="0.2">
      <c r="A6607">
        <f t="shared" si="103"/>
        <v>660.60000000008165</v>
      </c>
      <c r="B6607">
        <v>567573.03224169195</v>
      </c>
      <c r="C6607">
        <v>2900264.6577222301</v>
      </c>
      <c r="D6607">
        <v>255.45294844905001</v>
      </c>
      <c r="E6607">
        <v>0.33137559220287699</v>
      </c>
      <c r="F6607">
        <v>3.8492987589342803E-2</v>
      </c>
    </row>
    <row r="6608" spans="1:6" x14ac:dyDescent="0.2">
      <c r="A6608">
        <f t="shared" si="103"/>
        <v>660.70000000008167</v>
      </c>
      <c r="B6608">
        <v>567572.99919961905</v>
      </c>
      <c r="C6608">
        <v>2900264.6531248</v>
      </c>
      <c r="D6608">
        <v>255.45202331663401</v>
      </c>
      <c r="E6608">
        <v>0.33126780363614</v>
      </c>
      <c r="F6608">
        <v>3.8524596341753002E-2</v>
      </c>
    </row>
    <row r="6609" spans="1:6" x14ac:dyDescent="0.2">
      <c r="A6609">
        <f t="shared" si="103"/>
        <v>660.8000000000817</v>
      </c>
      <c r="B6609">
        <v>567572.96616725996</v>
      </c>
      <c r="C6609">
        <v>2900264.6485326099</v>
      </c>
      <c r="D6609">
        <v>255.451104722471</v>
      </c>
      <c r="E6609">
        <v>0.33115952911297197</v>
      </c>
      <c r="F6609">
        <v>3.85590895018647E-2</v>
      </c>
    </row>
    <row r="6610" spans="1:6" x14ac:dyDescent="0.2">
      <c r="A6610">
        <f t="shared" si="103"/>
        <v>660.90000000008172</v>
      </c>
      <c r="B6610">
        <v>567572.93314458802</v>
      </c>
      <c r="C6610">
        <v>2900264.6439459398</v>
      </c>
      <c r="D6610">
        <v>255.45019215358101</v>
      </c>
      <c r="E6610">
        <v>0.3310507755905</v>
      </c>
      <c r="F6610">
        <v>3.85963979702484E-2</v>
      </c>
    </row>
    <row r="6611" spans="1:6" x14ac:dyDescent="0.2">
      <c r="A6611">
        <f t="shared" si="103"/>
        <v>661.00000000008174</v>
      </c>
      <c r="B6611">
        <v>567572.90013157798</v>
      </c>
      <c r="C6611">
        <v>2900264.6393650901</v>
      </c>
      <c r="D6611">
        <v>255.44928510583699</v>
      </c>
      <c r="E6611">
        <v>0.330941549985169</v>
      </c>
      <c r="F6611">
        <v>3.8636452599260497E-2</v>
      </c>
    </row>
    <row r="6612" spans="1:6" x14ac:dyDescent="0.2">
      <c r="A6612">
        <f t="shared" si="103"/>
        <v>661.10000000008176</v>
      </c>
      <c r="B6612">
        <v>567572.867128207</v>
      </c>
      <c r="C6612">
        <v>2900264.63479034</v>
      </c>
      <c r="D6612">
        <v>255.44838308462201</v>
      </c>
      <c r="E6612">
        <v>0.33083185917235403</v>
      </c>
      <c r="F6612">
        <v>3.8679184320011002E-2</v>
      </c>
    </row>
    <row r="6613" spans="1:6" x14ac:dyDescent="0.2">
      <c r="A6613">
        <f t="shared" si="103"/>
        <v>661.20000000008179</v>
      </c>
      <c r="B6613">
        <v>567572.834134451</v>
      </c>
      <c r="C6613">
        <v>2900264.6302219601</v>
      </c>
      <c r="D6613">
        <v>255.44748560539301</v>
      </c>
      <c r="E6613">
        <v>0.330721709985692</v>
      </c>
      <c r="F6613">
        <v>3.87245242625361E-2</v>
      </c>
    </row>
    <row r="6614" spans="1:6" x14ac:dyDescent="0.2">
      <c r="A6614">
        <f t="shared" si="103"/>
        <v>661.30000000008181</v>
      </c>
      <c r="B6614">
        <v>567572.80115028901</v>
      </c>
      <c r="C6614">
        <v>2900264.6256602299</v>
      </c>
      <c r="D6614">
        <v>255.44659219416599</v>
      </c>
      <c r="E6614">
        <v>0.33061110921633002</v>
      </c>
      <c r="F6614">
        <v>3.8772403865500599E-2</v>
      </c>
    </row>
    <row r="6615" spans="1:6" x14ac:dyDescent="0.2">
      <c r="A6615">
        <f t="shared" si="103"/>
        <v>661.40000000008183</v>
      </c>
      <c r="B6615">
        <v>567572.76817570103</v>
      </c>
      <c r="C6615">
        <v>2900264.6211053901</v>
      </c>
      <c r="D6615">
        <v>255.44570238793</v>
      </c>
      <c r="E6615">
        <v>0.33050006361197598</v>
      </c>
      <c r="F6615">
        <v>3.8822754978678702E-2</v>
      </c>
    </row>
    <row r="6616" spans="1:6" x14ac:dyDescent="0.2">
      <c r="A6616">
        <f t="shared" si="103"/>
        <v>661.50000000008185</v>
      </c>
      <c r="B6616">
        <v>567572.73521066597</v>
      </c>
      <c r="C6616">
        <v>2900264.6165577001</v>
      </c>
      <c r="D6616">
        <v>255.444815734982</v>
      </c>
      <c r="E6616">
        <v>0.330388579875741</v>
      </c>
      <c r="F6616">
        <v>3.88755099665858E-2</v>
      </c>
    </row>
    <row r="6617" spans="1:6" x14ac:dyDescent="0.2">
      <c r="A6617">
        <f t="shared" si="103"/>
        <v>661.60000000008188</v>
      </c>
      <c r="B6617">
        <v>567572.70225516602</v>
      </c>
      <c r="C6617">
        <v>2900264.6120174099</v>
      </c>
      <c r="D6617">
        <v>255.44393179519301</v>
      </c>
      <c r="E6617">
        <v>0.33027666466498201</v>
      </c>
      <c r="F6617">
        <v>3.8930601795571902E-2</v>
      </c>
    </row>
    <row r="6618" spans="1:6" x14ac:dyDescent="0.2">
      <c r="A6618">
        <f t="shared" si="103"/>
        <v>661.7000000000819</v>
      </c>
      <c r="B6618">
        <v>567572.66930918396</v>
      </c>
      <c r="C6618">
        <v>2900264.6074847602</v>
      </c>
      <c r="D6618">
        <v>255.44305014021299</v>
      </c>
      <c r="E6618">
        <v>0.33016432459001499</v>
      </c>
      <c r="F6618">
        <v>3.8987964118217498E-2</v>
      </c>
    </row>
    <row r="6619" spans="1:6" x14ac:dyDescent="0.2">
      <c r="A6619">
        <f t="shared" si="103"/>
        <v>661.80000000008192</v>
      </c>
      <c r="B6619">
        <v>567572.63637270301</v>
      </c>
      <c r="C6619">
        <v>2900264.60295997</v>
      </c>
      <c r="D6619">
        <v>255.442170353611</v>
      </c>
      <c r="E6619">
        <v>0.33005156621281001</v>
      </c>
      <c r="F6619">
        <v>3.9047531349566303E-2</v>
      </c>
    </row>
    <row r="6620" spans="1:6" x14ac:dyDescent="0.2">
      <c r="A6620">
        <f t="shared" si="103"/>
        <v>661.90000000008195</v>
      </c>
      <c r="B6620">
        <v>567572.60344570898</v>
      </c>
      <c r="C6620">
        <v>2900264.59844328</v>
      </c>
      <c r="D6620">
        <v>255.44129203096099</v>
      </c>
      <c r="E6620">
        <v>0.32993839604568298</v>
      </c>
      <c r="F6620">
        <v>3.9109238731915102E-2</v>
      </c>
    </row>
    <row r="6621" spans="1:6" x14ac:dyDescent="0.2">
      <c r="A6621">
        <f t="shared" si="103"/>
        <v>662.00000000008197</v>
      </c>
      <c r="B6621">
        <v>567572.57052818604</v>
      </c>
      <c r="C6621">
        <v>2900264.5939349099</v>
      </c>
      <c r="D6621">
        <v>255.440414779875</v>
      </c>
      <c r="E6621">
        <v>0.32982482054985401</v>
      </c>
      <c r="F6621">
        <v>3.9173022404514E-2</v>
      </c>
    </row>
    <row r="6622" spans="1:6" x14ac:dyDescent="0.2">
      <c r="A6622">
        <f t="shared" si="103"/>
        <v>662.10000000008199</v>
      </c>
      <c r="B6622">
        <v>567572.53762012196</v>
      </c>
      <c r="C6622">
        <v>2900264.5894350498</v>
      </c>
      <c r="D6622">
        <v>255.43953821999199</v>
      </c>
      <c r="E6622">
        <v>0.32971084613420498</v>
      </c>
      <c r="F6622">
        <v>3.92388194526751E-2</v>
      </c>
    </row>
    <row r="6623" spans="1:6" x14ac:dyDescent="0.2">
      <c r="A6623">
        <f t="shared" si="103"/>
        <v>662.20000000008201</v>
      </c>
      <c r="B6623">
        <v>567572.50472150301</v>
      </c>
      <c r="C6623">
        <v>2900264.5849439302</v>
      </c>
      <c r="D6623">
        <v>255.43866198291701</v>
      </c>
      <c r="E6623">
        <v>0.32959647915398699</v>
      </c>
      <c r="F6623">
        <v>3.9306567954952798E-2</v>
      </c>
    </row>
    <row r="6624" spans="1:6" x14ac:dyDescent="0.2">
      <c r="A6624">
        <f t="shared" si="103"/>
        <v>662.30000000008204</v>
      </c>
      <c r="B6624">
        <v>567572.47183231998</v>
      </c>
      <c r="C6624">
        <v>2900264.58046174</v>
      </c>
      <c r="D6624">
        <v>255.437785712123</v>
      </c>
      <c r="E6624">
        <v>0.32948172590944302</v>
      </c>
      <c r="F6624">
        <v>3.9376207034196399E-2</v>
      </c>
    </row>
    <row r="6625" spans="1:6" x14ac:dyDescent="0.2">
      <c r="A6625">
        <f t="shared" si="103"/>
        <v>662.40000000008206</v>
      </c>
      <c r="B6625">
        <v>567572.43895255995</v>
      </c>
      <c r="C6625">
        <v>2900264.5759886699</v>
      </c>
      <c r="D6625">
        <v>255.436909062822</v>
      </c>
      <c r="E6625">
        <v>0.329366592644806</v>
      </c>
      <c r="F6625">
        <v>3.9447676882075497E-2</v>
      </c>
    </row>
    <row r="6626" spans="1:6" x14ac:dyDescent="0.2">
      <c r="A6626">
        <f t="shared" si="103"/>
        <v>662.50000000008208</v>
      </c>
      <c r="B6626">
        <v>567572.40608221595</v>
      </c>
      <c r="C6626">
        <v>2900264.5715249102</v>
      </c>
      <c r="D6626">
        <v>255.43603170179199</v>
      </c>
      <c r="E6626">
        <v>0.32925108554706001</v>
      </c>
      <c r="F6626">
        <v>3.9520918797106397E-2</v>
      </c>
    </row>
    <row r="6627" spans="1:6" x14ac:dyDescent="0.2">
      <c r="A6627">
        <f t="shared" si="103"/>
        <v>662.6000000000821</v>
      </c>
      <c r="B6627">
        <v>567572.37322127703</v>
      </c>
      <c r="C6627">
        <v>2900264.5670706402</v>
      </c>
      <c r="D6627">
        <v>255.43515330719299</v>
      </c>
      <c r="E6627">
        <v>0.32913521074492402</v>
      </c>
      <c r="F6627">
        <v>3.9595875207473603E-2</v>
      </c>
    </row>
    <row r="6628" spans="1:6" x14ac:dyDescent="0.2">
      <c r="A6628">
        <f t="shared" si="103"/>
        <v>662.70000000008213</v>
      </c>
      <c r="B6628">
        <v>567572.34036973701</v>
      </c>
      <c r="C6628">
        <v>2900264.5626260298</v>
      </c>
      <c r="D6628">
        <v>255.434273568338</v>
      </c>
      <c r="E6628">
        <v>0.32901897430787203</v>
      </c>
      <c r="F6628">
        <v>3.9672489692326E-2</v>
      </c>
    </row>
    <row r="6629" spans="1:6" x14ac:dyDescent="0.2">
      <c r="A6629">
        <f t="shared" si="103"/>
        <v>662.80000000008215</v>
      </c>
      <c r="B6629">
        <v>567572.30752758903</v>
      </c>
      <c r="C6629">
        <v>2900264.5581912599</v>
      </c>
      <c r="D6629">
        <v>255.43339218545799</v>
      </c>
      <c r="E6629">
        <v>0.32890238224544599</v>
      </c>
      <c r="F6629">
        <v>3.9750706988861399E-2</v>
      </c>
    </row>
    <row r="6630" spans="1:6" x14ac:dyDescent="0.2">
      <c r="A6630">
        <f t="shared" si="103"/>
        <v>662.90000000008217</v>
      </c>
      <c r="B6630">
        <v>567572.27469482599</v>
      </c>
      <c r="C6630">
        <v>2900264.5537664802</v>
      </c>
      <c r="D6630">
        <v>255.432508869445</v>
      </c>
      <c r="E6630">
        <v>0.32878544050634001</v>
      </c>
      <c r="F6630">
        <v>3.98304730101358E-2</v>
      </c>
    </row>
    <row r="6631" spans="1:6" x14ac:dyDescent="0.2">
      <c r="A6631">
        <f t="shared" si="103"/>
        <v>663.0000000000822</v>
      </c>
      <c r="B6631">
        <v>567572.241871443</v>
      </c>
      <c r="C6631">
        <v>2900264.5493518701</v>
      </c>
      <c r="D6631">
        <v>255.43162334157401</v>
      </c>
      <c r="E6631">
        <v>0.328668154977863</v>
      </c>
      <c r="F6631">
        <v>3.9911734844869901E-2</v>
      </c>
    </row>
    <row r="6632" spans="1:6" x14ac:dyDescent="0.2">
      <c r="A6632">
        <f t="shared" si="103"/>
        <v>663.10000000008222</v>
      </c>
      <c r="B6632">
        <v>567572.20905743598</v>
      </c>
      <c r="C6632">
        <v>2900264.5449475502</v>
      </c>
      <c r="D6632">
        <v>255.430735333218</v>
      </c>
      <c r="E6632">
        <v>0.32855053148529001</v>
      </c>
      <c r="F6632">
        <v>3.99944407647745E-2</v>
      </c>
    </row>
    <row r="6633" spans="1:6" x14ac:dyDescent="0.2">
      <c r="A6633">
        <f t="shared" si="103"/>
        <v>663.20000000008224</v>
      </c>
      <c r="B6633">
        <v>567572.17625280004</v>
      </c>
      <c r="C6633">
        <v>2900264.5405537002</v>
      </c>
      <c r="D6633">
        <v>255.42984458555199</v>
      </c>
      <c r="E6633">
        <v>0.32843257579157598</v>
      </c>
      <c r="F6633">
        <v>4.0078540215003899E-2</v>
      </c>
    </row>
    <row r="6634" spans="1:6" x14ac:dyDescent="0.2">
      <c r="A6634">
        <f t="shared" si="103"/>
        <v>663.30000000008226</v>
      </c>
      <c r="B6634">
        <v>567572.14345753402</v>
      </c>
      <c r="C6634">
        <v>2900264.5361704398</v>
      </c>
      <c r="D6634">
        <v>255.428950849247</v>
      </c>
      <c r="E6634">
        <v>0.32831429359693798</v>
      </c>
      <c r="F6634">
        <v>4.0163983812195901E-2</v>
      </c>
    </row>
    <row r="6635" spans="1:6" x14ac:dyDescent="0.2">
      <c r="A6635">
        <f t="shared" si="103"/>
        <v>663.40000000008229</v>
      </c>
      <c r="B6635">
        <v>567572.11067163397</v>
      </c>
      <c r="C6635">
        <v>2900264.5317979101</v>
      </c>
      <c r="D6635">
        <v>255.42805388416701</v>
      </c>
      <c r="E6635">
        <v>0.32819569053856401</v>
      </c>
      <c r="F6635">
        <v>4.0250723338012197E-2</v>
      </c>
    </row>
    <row r="6636" spans="1:6" x14ac:dyDescent="0.2">
      <c r="A6636">
        <f t="shared" si="103"/>
        <v>663.50000000008231</v>
      </c>
      <c r="B6636">
        <v>567572.07789509895</v>
      </c>
      <c r="C6636">
        <v>2900264.5274362499</v>
      </c>
      <c r="D6636">
        <v>255.427153459046</v>
      </c>
      <c r="E6636">
        <v>0.32807677219055498</v>
      </c>
      <c r="F6636">
        <v>4.03387117251904E-2</v>
      </c>
    </row>
    <row r="6637" spans="1:6" x14ac:dyDescent="0.2">
      <c r="A6637">
        <f t="shared" si="103"/>
        <v>663.60000000008233</v>
      </c>
      <c r="B6637">
        <v>567572.04512792802</v>
      </c>
      <c r="C6637">
        <v>2900264.5230855802</v>
      </c>
      <c r="D6637">
        <v>255.426249351183</v>
      </c>
      <c r="E6637">
        <v>0.32795754406393501</v>
      </c>
      <c r="F6637">
        <v>4.0427903039893798E-2</v>
      </c>
    </row>
    <row r="6638" spans="1:6" x14ac:dyDescent="0.2">
      <c r="A6638">
        <f t="shared" si="103"/>
        <v>663.70000000008235</v>
      </c>
      <c r="B6638">
        <v>567572.01237012097</v>
      </c>
      <c r="C6638">
        <v>2900264.5187460301</v>
      </c>
      <c r="D6638">
        <v>255.42534134612299</v>
      </c>
      <c r="E6638">
        <v>0.32783801160654702</v>
      </c>
      <c r="F6638">
        <v>4.0518252472829301E-2</v>
      </c>
    </row>
    <row r="6639" spans="1:6" x14ac:dyDescent="0.2">
      <c r="A6639">
        <f t="shared" si="103"/>
        <v>663.80000000008238</v>
      </c>
      <c r="B6639">
        <v>567571.97962167696</v>
      </c>
      <c r="C6639">
        <v>2900264.5144177098</v>
      </c>
      <c r="D6639">
        <v>255.42442923734799</v>
      </c>
      <c r="E6639">
        <v>0.327718180203311</v>
      </c>
      <c r="F6639">
        <v>4.0609716314942902E-2</v>
      </c>
    </row>
    <row r="6640" spans="1:6" x14ac:dyDescent="0.2">
      <c r="A6640">
        <f t="shared" si="103"/>
        <v>663.9000000000824</v>
      </c>
      <c r="B6640">
        <v>567571.94688259903</v>
      </c>
      <c r="C6640">
        <v>2900264.51010074</v>
      </c>
      <c r="D6640">
        <v>255.42351282597201</v>
      </c>
      <c r="E6640">
        <v>0.32759805517641799</v>
      </c>
      <c r="F6640">
        <v>4.0702251938848598E-2</v>
      </c>
    </row>
    <row r="6641" spans="1:6" x14ac:dyDescent="0.2">
      <c r="A6641">
        <f t="shared" si="103"/>
        <v>664.00000000008242</v>
      </c>
      <c r="B6641">
        <v>567571.91415288602</v>
      </c>
      <c r="C6641">
        <v>2900264.5057952199</v>
      </c>
      <c r="D6641">
        <v>255.422591920429</v>
      </c>
      <c r="E6641">
        <v>0.32747764178567701</v>
      </c>
      <c r="F6641">
        <v>4.0795817774065601E-2</v>
      </c>
    </row>
    <row r="6642" spans="1:6" x14ac:dyDescent="0.2">
      <c r="A6642">
        <f t="shared" si="103"/>
        <v>664.10000000008245</v>
      </c>
      <c r="B6642">
        <v>567571.88143254095</v>
      </c>
      <c r="C6642">
        <v>2900264.5015012599</v>
      </c>
      <c r="D6642">
        <v>255.42166633619101</v>
      </c>
      <c r="E6642">
        <v>0.32735694522872899</v>
      </c>
      <c r="F6642">
        <v>4.0890373291252599E-2</v>
      </c>
    </row>
    <row r="6643" spans="1:6" x14ac:dyDescent="0.2">
      <c r="A6643">
        <f t="shared" si="103"/>
        <v>664.20000000008247</v>
      </c>
      <c r="B6643">
        <v>567571.84872156603</v>
      </c>
      <c r="C6643">
        <v>2900264.4972189702</v>
      </c>
      <c r="D6643">
        <v>255.420735895462</v>
      </c>
      <c r="E6643">
        <v>0.32723597064159499</v>
      </c>
      <c r="F6643">
        <v>4.0985878972893498E-2</v>
      </c>
    </row>
    <row r="6644" spans="1:6" x14ac:dyDescent="0.2">
      <c r="A6644">
        <f t="shared" si="103"/>
        <v>664.30000000008249</v>
      </c>
      <c r="B6644">
        <v>567571.81601996499</v>
      </c>
      <c r="C6644">
        <v>2900264.4929484301</v>
      </c>
      <c r="D6644">
        <v>255.41980042690801</v>
      </c>
      <c r="E6644">
        <v>0.32711472309912798</v>
      </c>
      <c r="F6644">
        <v>4.1082296289733103E-2</v>
      </c>
    </row>
    <row r="6645" spans="1:6" x14ac:dyDescent="0.2">
      <c r="A6645">
        <f t="shared" si="103"/>
        <v>664.40000000008251</v>
      </c>
      <c r="B6645">
        <v>567571.78332774097</v>
      </c>
      <c r="C6645">
        <v>2900264.4886897402</v>
      </c>
      <c r="D6645">
        <v>255.418859765375</v>
      </c>
      <c r="E6645">
        <v>0.32699320761552902</v>
      </c>
      <c r="F6645">
        <v>4.11795876763267E-2</v>
      </c>
    </row>
    <row r="6646" spans="1:6" x14ac:dyDescent="0.2">
      <c r="A6646">
        <f t="shared" si="103"/>
        <v>664.50000000008254</v>
      </c>
      <c r="B6646">
        <v>567571.75064489804</v>
      </c>
      <c r="C6646">
        <v>2900264.48444298</v>
      </c>
      <c r="D6646">
        <v>255.417913751627</v>
      </c>
      <c r="E6646">
        <v>0.32687142914494199</v>
      </c>
      <c r="F6646">
        <v>4.1277716504286202E-2</v>
      </c>
    </row>
    <row r="6647" spans="1:6" x14ac:dyDescent="0.2">
      <c r="A6647">
        <f t="shared" si="103"/>
        <v>664.60000000008256</v>
      </c>
      <c r="B6647">
        <v>567571.71797143901</v>
      </c>
      <c r="C6647">
        <v>2900264.4802082502</v>
      </c>
      <c r="D6647">
        <v>255.41696223209101</v>
      </c>
      <c r="E6647">
        <v>0.32674939258212798</v>
      </c>
      <c r="F6647">
        <v>4.1376647055263498E-2</v>
      </c>
    </row>
    <row r="6648" spans="1:6" x14ac:dyDescent="0.2">
      <c r="A6648">
        <f t="shared" si="103"/>
        <v>664.70000000008258</v>
      </c>
      <c r="B6648">
        <v>567571.68530737096</v>
      </c>
      <c r="C6648">
        <v>2900264.4759856299</v>
      </c>
      <c r="D6648">
        <v>255.41600505860899</v>
      </c>
      <c r="E6648">
        <v>0.32662710276315998</v>
      </c>
      <c r="F6648">
        <v>4.14763444927247E-2</v>
      </c>
    </row>
    <row r="6649" spans="1:6" x14ac:dyDescent="0.2">
      <c r="A6649">
        <f t="shared" si="103"/>
        <v>664.8000000000826</v>
      </c>
      <c r="B6649">
        <v>567571.65265269799</v>
      </c>
      <c r="C6649">
        <v>2900264.47177519</v>
      </c>
      <c r="D6649">
        <v>255.41504208820899</v>
      </c>
      <c r="E6649">
        <v>0.32650456446600901</v>
      </c>
      <c r="F6649">
        <v>4.1576774840290799E-2</v>
      </c>
    </row>
    <row r="6650" spans="1:6" x14ac:dyDescent="0.2">
      <c r="A6650">
        <f t="shared" si="103"/>
        <v>664.90000000008263</v>
      </c>
      <c r="B6650">
        <v>567571.62000742496</v>
      </c>
      <c r="C6650">
        <v>2900264.4675770001</v>
      </c>
      <c r="D6650">
        <v>255.41407318287301</v>
      </c>
      <c r="E6650">
        <v>0.32638178241125798</v>
      </c>
      <c r="F6650">
        <v>4.16779049559622E-2</v>
      </c>
    </row>
    <row r="6651" spans="1:6" x14ac:dyDescent="0.2">
      <c r="A6651">
        <f t="shared" si="103"/>
        <v>665.00000000008265</v>
      </c>
      <c r="B6651">
        <v>567571.587371559</v>
      </c>
      <c r="C6651">
        <v>2900264.4633911401</v>
      </c>
      <c r="D6651">
        <v>255.41309820932699</v>
      </c>
      <c r="E6651">
        <v>0.32625876126296499</v>
      </c>
      <c r="F6651">
        <v>4.1779702501001298E-2</v>
      </c>
    </row>
    <row r="6652" spans="1:6" x14ac:dyDescent="0.2">
      <c r="A6652">
        <f t="shared" si="103"/>
        <v>665.10000000008267</v>
      </c>
      <c r="B6652">
        <v>567571.55474510603</v>
      </c>
      <c r="C6652">
        <v>2900264.4592176699</v>
      </c>
      <c r="D6652">
        <v>255.41211703883101</v>
      </c>
      <c r="E6652">
        <v>0.32613550562936999</v>
      </c>
      <c r="F6652">
        <v>4.18821359170694E-2</v>
      </c>
    </row>
    <row r="6653" spans="1:6" x14ac:dyDescent="0.2">
      <c r="A6653">
        <f t="shared" si="103"/>
        <v>665.2000000000827</v>
      </c>
      <c r="B6653">
        <v>567571.52212807303</v>
      </c>
      <c r="C6653">
        <v>2900264.4550566701</v>
      </c>
      <c r="D6653">
        <v>255.41112954699301</v>
      </c>
      <c r="E6653">
        <v>0.32601202006372798</v>
      </c>
      <c r="F6653">
        <v>4.19851743991769E-2</v>
      </c>
    </row>
    <row r="6654" spans="1:6" x14ac:dyDescent="0.2">
      <c r="A6654">
        <f t="shared" si="103"/>
        <v>665.30000000008272</v>
      </c>
      <c r="B6654">
        <v>567571.489520467</v>
      </c>
      <c r="C6654">
        <v>2900264.4509081799</v>
      </c>
      <c r="D6654">
        <v>255.41013561358201</v>
      </c>
      <c r="E6654">
        <v>0.325888309065056</v>
      </c>
      <c r="F6654">
        <v>4.2088787871783301E-2</v>
      </c>
    </row>
    <row r="6655" spans="1:6" x14ac:dyDescent="0.2">
      <c r="A6655">
        <f t="shared" si="103"/>
        <v>665.40000000008274</v>
      </c>
      <c r="B6655">
        <v>567571.45692229504</v>
      </c>
      <c r="C6655">
        <v>2900264.4467722699</v>
      </c>
      <c r="D6655">
        <v>255.409135122355</v>
      </c>
      <c r="E6655">
        <v>0.32576437707894002</v>
      </c>
      <c r="F6655">
        <v>4.2192946964964902E-2</v>
      </c>
    </row>
    <row r="6656" spans="1:6" x14ac:dyDescent="0.2">
      <c r="A6656">
        <f t="shared" si="103"/>
        <v>665.50000000008276</v>
      </c>
      <c r="B6656">
        <v>567571.42433356505</v>
      </c>
      <c r="C6656">
        <v>2900264.4426489999</v>
      </c>
      <c r="D6656">
        <v>255.40812796089699</v>
      </c>
      <c r="E6656">
        <v>0.32564022849833402</v>
      </c>
      <c r="F6656">
        <v>4.2297622990877998E-2</v>
      </c>
    </row>
    <row r="6657" spans="1:6" x14ac:dyDescent="0.2">
      <c r="A6657">
        <f t="shared" si="103"/>
        <v>665.60000000008279</v>
      </c>
      <c r="B6657">
        <v>567571.39175428497</v>
      </c>
      <c r="C6657">
        <v>2900264.4385384098</v>
      </c>
      <c r="D6657">
        <v>255.407114020466</v>
      </c>
      <c r="E6657">
        <v>0.32551586766439</v>
      </c>
      <c r="F6657">
        <v>4.24027879196004E-2</v>
      </c>
    </row>
    <row r="6658" spans="1:6" x14ac:dyDescent="0.2">
      <c r="A6658">
        <f t="shared" si="103"/>
        <v>665.70000000008281</v>
      </c>
      <c r="B6658">
        <v>567571.359184462</v>
      </c>
      <c r="C6658">
        <v>2900264.4344405499</v>
      </c>
      <c r="D6658">
        <v>255.40609319584999</v>
      </c>
      <c r="E6658">
        <v>0.32539129886718599</v>
      </c>
      <c r="F6658">
        <v>4.2508414359773698E-2</v>
      </c>
    </row>
    <row r="6659" spans="1:6" x14ac:dyDescent="0.2">
      <c r="A6659">
        <f t="shared" si="103"/>
        <v>665.80000000008283</v>
      </c>
      <c r="B6659">
        <v>567571.32662410603</v>
      </c>
      <c r="C6659">
        <v>2900264.4303554702</v>
      </c>
      <c r="D6659">
        <v>255.40506538523101</v>
      </c>
      <c r="E6659">
        <v>0.32526652634661002</v>
      </c>
      <c r="F6659">
        <v>4.2614475534323397E-2</v>
      </c>
    </row>
    <row r="6660" spans="1:6" x14ac:dyDescent="0.2">
      <c r="A6660">
        <f t="shared" ref="A6660:A6723" si="104">A6659+0.1</f>
        <v>665.90000000008285</v>
      </c>
      <c r="B6660">
        <v>567571.29407322605</v>
      </c>
      <c r="C6660">
        <v>2900264.4262832198</v>
      </c>
      <c r="D6660">
        <v>255.40403049006201</v>
      </c>
      <c r="E6660">
        <v>0.32514155429320002</v>
      </c>
      <c r="F6660">
        <v>4.2720945257596801E-2</v>
      </c>
    </row>
    <row r="6661" spans="1:6" x14ac:dyDescent="0.2">
      <c r="A6661">
        <f t="shared" si="104"/>
        <v>666.00000000008288</v>
      </c>
      <c r="B6661">
        <v>567571.26153182995</v>
      </c>
      <c r="C6661">
        <v>2900264.4222238301</v>
      </c>
      <c r="D6661">
        <v>255.40298841494899</v>
      </c>
      <c r="E6661">
        <v>0.32501638684881401</v>
      </c>
      <c r="F6661">
        <v>4.2827797920050703E-2</v>
      </c>
    </row>
    <row r="6662" spans="1:6" x14ac:dyDescent="0.2">
      <c r="A6662">
        <f t="shared" si="104"/>
        <v>666.1000000000829</v>
      </c>
      <c r="B6662">
        <v>567571.22899992706</v>
      </c>
      <c r="C6662">
        <v>2900264.41817735</v>
      </c>
      <c r="D6662">
        <v>255.401939067543</v>
      </c>
      <c r="E6662">
        <v>0.3248910281074</v>
      </c>
      <c r="F6662">
        <v>4.2935008469144199E-2</v>
      </c>
    </row>
    <row r="6663" spans="1:6" x14ac:dyDescent="0.2">
      <c r="A6663">
        <f t="shared" si="104"/>
        <v>666.20000000008292</v>
      </c>
      <c r="B6663">
        <v>567571.19647752796</v>
      </c>
      <c r="C6663">
        <v>2900264.4141437998</v>
      </c>
      <c r="D6663">
        <v>255.400882358438</v>
      </c>
      <c r="E6663">
        <v>0.32476548211588602</v>
      </c>
      <c r="F6663">
        <v>4.3042552386687902E-2</v>
      </c>
    </row>
    <row r="6664" spans="1:6" x14ac:dyDescent="0.2">
      <c r="A6664">
        <f t="shared" si="104"/>
        <v>666.30000000008295</v>
      </c>
      <c r="B6664">
        <v>567571.16396464198</v>
      </c>
      <c r="C6664">
        <v>2900264.41012323</v>
      </c>
      <c r="D6664">
        <v>255.399818201079</v>
      </c>
      <c r="E6664">
        <v>0.32463975287496299</v>
      </c>
      <c r="F6664">
        <v>4.3150405670396901E-2</v>
      </c>
    </row>
    <row r="6665" spans="1:6" x14ac:dyDescent="0.2">
      <c r="A6665">
        <f t="shared" si="104"/>
        <v>666.40000000008297</v>
      </c>
      <c r="B6665">
        <v>567571.13146127795</v>
      </c>
      <c r="C6665">
        <v>2900264.4061156502</v>
      </c>
      <c r="D6665">
        <v>255.398746511675</v>
      </c>
      <c r="E6665">
        <v>0.32451384433961999</v>
      </c>
      <c r="F6665">
        <v>4.3258544824340099E-2</v>
      </c>
    </row>
    <row r="6666" spans="1:6" x14ac:dyDescent="0.2">
      <c r="A6666">
        <f t="shared" si="104"/>
        <v>666.50000000008299</v>
      </c>
      <c r="B6666">
        <v>567571.09896744799</v>
      </c>
      <c r="C6666">
        <v>2900264.4021211099</v>
      </c>
      <c r="D6666">
        <v>255.39766720912101</v>
      </c>
      <c r="E6666">
        <v>0.32438776041995598</v>
      </c>
      <c r="F6666">
        <v>4.3366946840528602E-2</v>
      </c>
    </row>
    <row r="6667" spans="1:6" x14ac:dyDescent="0.2">
      <c r="A6667">
        <f t="shared" si="104"/>
        <v>666.60000000008301</v>
      </c>
      <c r="B6667">
        <v>567571.06648316095</v>
      </c>
      <c r="C6667">
        <v>2900264.39813963</v>
      </c>
      <c r="D6667">
        <v>255.396580214919</v>
      </c>
      <c r="E6667">
        <v>0.32426150498193501</v>
      </c>
      <c r="F6667">
        <v>4.3475589181655498E-2</v>
      </c>
    </row>
    <row r="6668" spans="1:6" x14ac:dyDescent="0.2">
      <c r="A6668">
        <f t="shared" si="104"/>
        <v>666.70000000008304</v>
      </c>
      <c r="B6668">
        <v>567571.03400842799</v>
      </c>
      <c r="C6668">
        <v>2900264.3941712198</v>
      </c>
      <c r="D6668">
        <v>255.39548545311101</v>
      </c>
      <c r="E6668">
        <v>0.32413508184818002</v>
      </c>
      <c r="F6668">
        <v>4.3584449763982298E-2</v>
      </c>
    </row>
    <row r="6669" spans="1:6" x14ac:dyDescent="0.2">
      <c r="A6669">
        <f t="shared" si="104"/>
        <v>666.80000000008306</v>
      </c>
      <c r="B6669">
        <v>567571.00154325995</v>
      </c>
      <c r="C6669">
        <v>2900264.3902159198</v>
      </c>
      <c r="D6669">
        <v>255.394382850223</v>
      </c>
      <c r="E6669">
        <v>0.32400849479850402</v>
      </c>
      <c r="F6669">
        <v>4.3693506948660997E-2</v>
      </c>
    </row>
    <row r="6670" spans="1:6" x14ac:dyDescent="0.2">
      <c r="A6670">
        <f t="shared" si="104"/>
        <v>666.90000000008308</v>
      </c>
      <c r="B6670">
        <v>567570.969087668</v>
      </c>
      <c r="C6670">
        <v>2900264.3862737399</v>
      </c>
      <c r="D6670">
        <v>255.39327233520001</v>
      </c>
      <c r="E6670">
        <v>0.32388174757057497</v>
      </c>
      <c r="F6670">
        <v>4.38027395292011E-2</v>
      </c>
    </row>
    <row r="6671" spans="1:6" x14ac:dyDescent="0.2">
      <c r="A6671">
        <f t="shared" si="104"/>
        <v>667.00000000008311</v>
      </c>
      <c r="B6671">
        <v>567570.93664166203</v>
      </c>
      <c r="C6671">
        <v>2900264.3823446902</v>
      </c>
      <c r="D6671">
        <v>255.39215383935499</v>
      </c>
      <c r="E6671">
        <v>0.32375484386058301</v>
      </c>
      <c r="F6671">
        <v>4.3912126719262E-2</v>
      </c>
    </row>
    <row r="6672" spans="1:6" x14ac:dyDescent="0.2">
      <c r="A6672">
        <f t="shared" si="104"/>
        <v>667.10000000008313</v>
      </c>
      <c r="B6672">
        <v>567570.90420525498</v>
      </c>
      <c r="C6672">
        <v>2900264.3784288</v>
      </c>
      <c r="D6672">
        <v>255.39102729632</v>
      </c>
      <c r="E6672">
        <v>0.32362778732397102</v>
      </c>
      <c r="F6672">
        <v>4.4021648136415702E-2</v>
      </c>
    </row>
    <row r="6673" spans="1:6" x14ac:dyDescent="0.2">
      <c r="A6673">
        <f t="shared" si="104"/>
        <v>667.20000000008315</v>
      </c>
      <c r="B6673">
        <v>567570.87177845696</v>
      </c>
      <c r="C6673">
        <v>2900264.37452607</v>
      </c>
      <c r="D6673">
        <v>255.38989264199901</v>
      </c>
      <c r="E6673">
        <v>0.32350058157588601</v>
      </c>
      <c r="F6673">
        <v>4.4131283798714602E-2</v>
      </c>
    </row>
    <row r="6674" spans="1:6" x14ac:dyDescent="0.2">
      <c r="A6674">
        <f t="shared" si="104"/>
        <v>667.30000000008317</v>
      </c>
      <c r="B6674">
        <v>567570.83936127997</v>
      </c>
      <c r="C6674">
        <v>2900264.37063652</v>
      </c>
      <c r="D6674">
        <v>255.38874981452901</v>
      </c>
      <c r="E6674">
        <v>0.32337323019202602</v>
      </c>
      <c r="F6674">
        <v>4.4241014105277199E-2</v>
      </c>
    </row>
    <row r="6675" spans="1:6" x14ac:dyDescent="0.2">
      <c r="A6675">
        <f t="shared" si="104"/>
        <v>667.4000000000832</v>
      </c>
      <c r="B6675">
        <v>567570.80695373705</v>
      </c>
      <c r="C6675">
        <v>2900264.3667601501</v>
      </c>
      <c r="D6675">
        <v>255.38759875423901</v>
      </c>
      <c r="E6675">
        <v>0.323245736709044</v>
      </c>
      <c r="F6675">
        <v>4.4350819833407197E-2</v>
      </c>
    </row>
    <row r="6676" spans="1:6" x14ac:dyDescent="0.2">
      <c r="A6676">
        <f t="shared" si="104"/>
        <v>667.50000000008322</v>
      </c>
      <c r="B6676">
        <v>567570.77455583704</v>
      </c>
      <c r="C6676">
        <v>2900264.36289697</v>
      </c>
      <c r="D6676">
        <v>255.386439403617</v>
      </c>
      <c r="E6676">
        <v>0.32311810462507501</v>
      </c>
      <c r="F6676">
        <v>4.4460682131182899E-2</v>
      </c>
    </row>
    <row r="6677" spans="1:6" x14ac:dyDescent="0.2">
      <c r="A6677">
        <f t="shared" si="104"/>
        <v>667.60000000008324</v>
      </c>
      <c r="B6677">
        <v>567570.74216759496</v>
      </c>
      <c r="C6677">
        <v>2900264.3590469901</v>
      </c>
      <c r="D6677">
        <v>255.38527170727599</v>
      </c>
      <c r="E6677">
        <v>0.32299033740046501</v>
      </c>
      <c r="F6677">
        <v>4.4570582503086202E-2</v>
      </c>
    </row>
    <row r="6678" spans="1:6" x14ac:dyDescent="0.2">
      <c r="A6678">
        <f t="shared" si="104"/>
        <v>667.70000000008326</v>
      </c>
      <c r="B6678">
        <v>567570.70978902106</v>
      </c>
      <c r="C6678">
        <v>2900264.3552102102</v>
      </c>
      <c r="D6678">
        <v>255.38409561192</v>
      </c>
      <c r="E6678">
        <v>0.32286243845815499</v>
      </c>
      <c r="F6678">
        <v>4.4680502807223597E-2</v>
      </c>
    </row>
    <row r="6679" spans="1:6" x14ac:dyDescent="0.2">
      <c r="A6679">
        <f t="shared" si="104"/>
        <v>667.80000000008329</v>
      </c>
      <c r="B6679">
        <v>567570.67742012802</v>
      </c>
      <c r="C6679">
        <v>2900264.3513866202</v>
      </c>
      <c r="D6679">
        <v>255.382911066319</v>
      </c>
      <c r="E6679">
        <v>0.32273441118433399</v>
      </c>
      <c r="F6679">
        <v>4.4790425244540299E-2</v>
      </c>
    </row>
    <row r="6680" spans="1:6" x14ac:dyDescent="0.2">
      <c r="A6680">
        <f t="shared" si="104"/>
        <v>667.90000000008331</v>
      </c>
      <c r="B6680">
        <v>567570.645060929</v>
      </c>
      <c r="C6680">
        <v>2900264.3475762401</v>
      </c>
      <c r="D6680">
        <v>255.38171802127999</v>
      </c>
      <c r="E6680">
        <v>0.322606258928888</v>
      </c>
      <c r="F6680">
        <v>4.4900332353092702E-2</v>
      </c>
    </row>
    <row r="6681" spans="1:6" x14ac:dyDescent="0.2">
      <c r="A6681">
        <f t="shared" si="104"/>
        <v>668.00000000008333</v>
      </c>
      <c r="B6681">
        <v>567570.612711436</v>
      </c>
      <c r="C6681">
        <v>2900264.34377904</v>
      </c>
      <c r="D6681">
        <v>255.380516429621</v>
      </c>
      <c r="E6681">
        <v>0.32247798500603297</v>
      </c>
      <c r="F6681">
        <v>4.5010206997731797E-2</v>
      </c>
    </row>
    <row r="6682" spans="1:6" x14ac:dyDescent="0.2">
      <c r="A6682">
        <f t="shared" si="104"/>
        <v>668.10000000008336</v>
      </c>
      <c r="B6682">
        <v>567570.580371661</v>
      </c>
      <c r="C6682">
        <v>2900264.3399950401</v>
      </c>
      <c r="D6682">
        <v>255.37930624614901</v>
      </c>
      <c r="E6682">
        <v>0.32234959269457503</v>
      </c>
      <c r="F6682">
        <v>4.5120032371955603E-2</v>
      </c>
    </row>
    <row r="6683" spans="1:6" x14ac:dyDescent="0.2">
      <c r="A6683">
        <f t="shared" si="104"/>
        <v>668.20000000008338</v>
      </c>
      <c r="B6683">
        <v>567570.54804161703</v>
      </c>
      <c r="C6683">
        <v>2900264.33622423</v>
      </c>
      <c r="D6683">
        <v>255.37808742763701</v>
      </c>
      <c r="E6683">
        <v>0.32222108523850201</v>
      </c>
      <c r="F6683">
        <v>4.5229791987612497E-2</v>
      </c>
    </row>
    <row r="6684" spans="1:6" x14ac:dyDescent="0.2">
      <c r="A6684">
        <f t="shared" si="104"/>
        <v>668.3000000000834</v>
      </c>
      <c r="B6684">
        <v>567570.51572131796</v>
      </c>
      <c r="C6684">
        <v>2900264.3324665902</v>
      </c>
      <c r="D6684">
        <v>255.376859932798</v>
      </c>
      <c r="E6684">
        <v>0.32209246584748402</v>
      </c>
      <c r="F6684">
        <v>4.5339469668942103E-2</v>
      </c>
    </row>
    <row r="6685" spans="1:6" x14ac:dyDescent="0.2">
      <c r="A6685">
        <f t="shared" si="104"/>
        <v>668.40000000008342</v>
      </c>
      <c r="B6685">
        <v>567570.48341077496</v>
      </c>
      <c r="C6685">
        <v>2900264.3287221198</v>
      </c>
      <c r="D6685">
        <v>255.37562372226401</v>
      </c>
      <c r="E6685">
        <v>0.32196373769734299</v>
      </c>
      <c r="F6685">
        <v>4.5449049546654803E-2</v>
      </c>
    </row>
    <row r="6686" spans="1:6" x14ac:dyDescent="0.2">
      <c r="A6686">
        <f t="shared" si="104"/>
        <v>668.50000000008345</v>
      </c>
      <c r="B6686">
        <v>567570.451110002</v>
      </c>
      <c r="C6686">
        <v>2900264.3249908001</v>
      </c>
      <c r="D6686">
        <v>255.37437875856801</v>
      </c>
      <c r="E6686">
        <v>0.32183490393042002</v>
      </c>
      <c r="F6686">
        <v>4.55585160556587E-2</v>
      </c>
    </row>
    <row r="6687" spans="1:6" x14ac:dyDescent="0.2">
      <c r="A6687">
        <f t="shared" si="104"/>
        <v>668.60000000008347</v>
      </c>
      <c r="B6687">
        <v>567570.418819012</v>
      </c>
      <c r="C6687">
        <v>2900264.3212726298</v>
      </c>
      <c r="D6687">
        <v>255.37312500612299</v>
      </c>
      <c r="E6687">
        <v>0.32170596765605802</v>
      </c>
      <c r="F6687">
        <v>4.5667853929350702E-2</v>
      </c>
    </row>
    <row r="6688" spans="1:6" x14ac:dyDescent="0.2">
      <c r="A6688">
        <f t="shared" si="104"/>
        <v>668.70000000008349</v>
      </c>
      <c r="B6688">
        <v>567570.38653781801</v>
      </c>
      <c r="C6688">
        <v>2900264.3175675902</v>
      </c>
      <c r="D6688">
        <v>255.371862431198</v>
      </c>
      <c r="E6688">
        <v>0.32157693195107401</v>
      </c>
      <c r="F6688">
        <v>4.5777048193241701E-2</v>
      </c>
    </row>
    <row r="6689" spans="1:6" x14ac:dyDescent="0.2">
      <c r="A6689">
        <f t="shared" si="104"/>
        <v>668.80000000008351</v>
      </c>
      <c r="B6689">
        <v>567570.35426643398</v>
      </c>
      <c r="C6689">
        <v>2900264.3138756501</v>
      </c>
      <c r="D6689">
        <v>255.370591001902</v>
      </c>
      <c r="E6689">
        <v>0.32144779986000999</v>
      </c>
      <c r="F6689">
        <v>4.5886084166775101E-2</v>
      </c>
    </row>
    <row r="6690" spans="1:6" x14ac:dyDescent="0.2">
      <c r="A6690">
        <f t="shared" si="104"/>
        <v>668.90000000008354</v>
      </c>
      <c r="B6690">
        <v>567570.32200487202</v>
      </c>
      <c r="C6690">
        <v>2900264.3101968202</v>
      </c>
      <c r="D6690">
        <v>255.36931068816199</v>
      </c>
      <c r="E6690">
        <v>0.321318574395839</v>
      </c>
      <c r="F6690">
        <v>4.5994947449138603E-2</v>
      </c>
    </row>
    <row r="6691" spans="1:6" x14ac:dyDescent="0.2">
      <c r="A6691">
        <f t="shared" si="104"/>
        <v>669.00000000008356</v>
      </c>
      <c r="B6691">
        <v>567570.289753146</v>
      </c>
      <c r="C6691">
        <v>2900264.30653106</v>
      </c>
      <c r="D6691">
        <v>255.36802146170501</v>
      </c>
      <c r="E6691">
        <v>0.32118925854008401</v>
      </c>
      <c r="F6691">
        <v>4.6103623925349703E-2</v>
      </c>
    </row>
    <row r="6692" spans="1:6" x14ac:dyDescent="0.2">
      <c r="A6692">
        <f t="shared" si="104"/>
        <v>669.10000000008358</v>
      </c>
      <c r="B6692">
        <v>567570.25751126895</v>
      </c>
      <c r="C6692">
        <v>2900264.3028783598</v>
      </c>
      <c r="D6692">
        <v>255.36672329603499</v>
      </c>
      <c r="E6692">
        <v>0.32105985524331798</v>
      </c>
      <c r="F6692">
        <v>4.62120997590151E-2</v>
      </c>
    </row>
    <row r="6693" spans="1:6" x14ac:dyDescent="0.2">
      <c r="A6693">
        <f t="shared" si="104"/>
        <v>669.20000000008361</v>
      </c>
      <c r="B6693">
        <v>567570.225279256</v>
      </c>
      <c r="C6693">
        <v>2900264.2992386902</v>
      </c>
      <c r="D6693">
        <v>255.365416166415</v>
      </c>
      <c r="E6693">
        <v>0.32093036742561398</v>
      </c>
      <c r="F6693">
        <v>4.63203613863023E-2</v>
      </c>
    </row>
    <row r="6694" spans="1:6" x14ac:dyDescent="0.2">
      <c r="A6694">
        <f t="shared" si="104"/>
        <v>669.30000000008363</v>
      </c>
      <c r="B6694">
        <v>567570.19305711798</v>
      </c>
      <c r="C6694">
        <v>2900264.2956120302</v>
      </c>
      <c r="D6694">
        <v>255.36410004984799</v>
      </c>
      <c r="E6694">
        <v>0.32080079797681599</v>
      </c>
      <c r="F6694">
        <v>4.6428395516891902E-2</v>
      </c>
    </row>
    <row r="6695" spans="1:6" x14ac:dyDescent="0.2">
      <c r="A6695">
        <f t="shared" si="104"/>
        <v>669.40000000008365</v>
      </c>
      <c r="B6695">
        <v>567570.16084487096</v>
      </c>
      <c r="C6695">
        <v>2900264.2919983598</v>
      </c>
      <c r="D6695">
        <v>255.36277492505201</v>
      </c>
      <c r="E6695">
        <v>0.32067114975713001</v>
      </c>
      <c r="F6695">
        <v>4.6536189123413098E-2</v>
      </c>
    </row>
    <row r="6696" spans="1:6" x14ac:dyDescent="0.2">
      <c r="A6696">
        <f t="shared" si="104"/>
        <v>669.50000000008367</v>
      </c>
      <c r="B6696">
        <v>567570.12864252797</v>
      </c>
      <c r="C6696">
        <v>2900264.2883976498</v>
      </c>
      <c r="D6696">
        <v>255.36144077244501</v>
      </c>
      <c r="E6696">
        <v>0.32054142559723597</v>
      </c>
      <c r="F6696">
        <v>4.6643729446765203E-2</v>
      </c>
    </row>
    <row r="6697" spans="1:6" x14ac:dyDescent="0.2">
      <c r="A6697">
        <f t="shared" si="104"/>
        <v>669.6000000000837</v>
      </c>
      <c r="B6697">
        <v>567570.09645010205</v>
      </c>
      <c r="C6697">
        <v>2900264.2848098702</v>
      </c>
      <c r="D6697">
        <v>255.36009757412401</v>
      </c>
      <c r="E6697">
        <v>0.32041162829867598</v>
      </c>
      <c r="F6697">
        <v>4.6751003992199502E-2</v>
      </c>
    </row>
    <row r="6698" spans="1:6" x14ac:dyDescent="0.2">
      <c r="A6698">
        <f t="shared" si="104"/>
        <v>669.70000000008372</v>
      </c>
      <c r="B6698">
        <v>567570.06426760706</v>
      </c>
      <c r="C6698">
        <v>2900264.2812350001</v>
      </c>
      <c r="D6698">
        <v>255.35874531383499</v>
      </c>
      <c r="E6698">
        <v>0.32028176063446401</v>
      </c>
      <c r="F6698">
        <v>4.6858000518094203E-2</v>
      </c>
    </row>
    <row r="6699" spans="1:6" x14ac:dyDescent="0.2">
      <c r="A6699">
        <f t="shared" si="104"/>
        <v>669.80000000008374</v>
      </c>
      <c r="B6699">
        <v>567570.03209505696</v>
      </c>
      <c r="C6699">
        <v>2900264.2776730098</v>
      </c>
      <c r="D6699">
        <v>255.35738397696301</v>
      </c>
      <c r="E6699">
        <v>0.320151825349206</v>
      </c>
      <c r="F6699">
        <v>4.6964707040576502E-2</v>
      </c>
    </row>
    <row r="6700" spans="1:6" x14ac:dyDescent="0.2">
      <c r="A6700">
        <f t="shared" si="104"/>
        <v>669.90000000008376</v>
      </c>
      <c r="B6700">
        <v>567569.99993246596</v>
      </c>
      <c r="C6700">
        <v>2900264.2741238498</v>
      </c>
      <c r="D6700">
        <v>255.35601355050099</v>
      </c>
      <c r="E6700">
        <v>0.32002182515948402</v>
      </c>
      <c r="F6700">
        <v>4.7071111829745702E-2</v>
      </c>
    </row>
    <row r="6701" spans="1:6" x14ac:dyDescent="0.2">
      <c r="A6701">
        <f t="shared" si="104"/>
        <v>670.00000000008379</v>
      </c>
      <c r="B6701">
        <v>567569.96777984803</v>
      </c>
      <c r="C6701">
        <v>2900264.27058751</v>
      </c>
      <c r="D6701">
        <v>255.35463402303401</v>
      </c>
      <c r="E6701">
        <v>0.319891762754349</v>
      </c>
      <c r="F6701">
        <v>4.7177203401880197E-2</v>
      </c>
    </row>
    <row r="6702" spans="1:6" x14ac:dyDescent="0.2">
      <c r="A6702">
        <f t="shared" si="104"/>
        <v>670.10000000008381</v>
      </c>
      <c r="B6702">
        <v>567569.93563721504</v>
      </c>
      <c r="C6702">
        <v>2900264.2670639502</v>
      </c>
      <c r="D6702">
        <v>255.35324538471099</v>
      </c>
      <c r="E6702">
        <v>0.319761640795582</v>
      </c>
      <c r="F6702">
        <v>4.7282970519010203E-2</v>
      </c>
    </row>
    <row r="6703" spans="1:6" x14ac:dyDescent="0.2">
      <c r="A6703">
        <f t="shared" si="104"/>
        <v>670.20000000008383</v>
      </c>
      <c r="B6703">
        <v>567569.90350458398</v>
      </c>
      <c r="C6703">
        <v>2900264.2635531402</v>
      </c>
      <c r="D6703">
        <v>255.351847627231</v>
      </c>
      <c r="E6703">
        <v>0.31963146191796099</v>
      </c>
      <c r="F6703">
        <v>4.73884021889555E-2</v>
      </c>
    </row>
    <row r="6704" spans="1:6" x14ac:dyDescent="0.2">
      <c r="A6704">
        <f t="shared" si="104"/>
        <v>670.30000000008386</v>
      </c>
      <c r="B6704">
        <v>567569.87138196605</v>
      </c>
      <c r="C6704">
        <v>2900264.2600550302</v>
      </c>
      <c r="D6704">
        <v>255.350440743809</v>
      </c>
      <c r="E6704">
        <v>0.31950122872963199</v>
      </c>
      <c r="F6704">
        <v>4.7493487660628997E-2</v>
      </c>
    </row>
    <row r="6705" spans="1:6" x14ac:dyDescent="0.2">
      <c r="A6705">
        <f t="shared" si="104"/>
        <v>670.40000000008388</v>
      </c>
      <c r="B6705">
        <v>567569.83926937694</v>
      </c>
      <c r="C6705">
        <v>2900264.25656959</v>
      </c>
      <c r="D6705">
        <v>255.34902472916201</v>
      </c>
      <c r="E6705">
        <v>0.31937094381253001</v>
      </c>
      <c r="F6705">
        <v>4.7598216418960303E-2</v>
      </c>
    </row>
    <row r="6706" spans="1:6" x14ac:dyDescent="0.2">
      <c r="A6706">
        <f t="shared" si="104"/>
        <v>670.5000000000839</v>
      </c>
      <c r="B6706">
        <v>567569.80716682901</v>
      </c>
      <c r="C6706">
        <v>2900264.2530967901</v>
      </c>
      <c r="D6706">
        <v>255.34759957947699</v>
      </c>
      <c r="E6706">
        <v>0.31924060972263002</v>
      </c>
      <c r="F6706">
        <v>4.77025781841953E-2</v>
      </c>
    </row>
    <row r="6707" spans="1:6" x14ac:dyDescent="0.2">
      <c r="A6707">
        <f t="shared" si="104"/>
        <v>670.60000000008392</v>
      </c>
      <c r="B6707">
        <v>567569.77507433796</v>
      </c>
      <c r="C6707">
        <v>2900264.2496365798</v>
      </c>
      <c r="D6707">
        <v>255.34616529239599</v>
      </c>
      <c r="E6707">
        <v>0.31911022899024499</v>
      </c>
      <c r="F6707">
        <v>4.7806562910461203E-2</v>
      </c>
    </row>
    <row r="6708" spans="1:6" x14ac:dyDescent="0.2">
      <c r="A6708">
        <f t="shared" si="104"/>
        <v>670.70000000008395</v>
      </c>
      <c r="B6708">
        <v>567569.74299191695</v>
      </c>
      <c r="C6708">
        <v>2900264.2461889298</v>
      </c>
      <c r="D6708">
        <v>255.34472186698201</v>
      </c>
      <c r="E6708">
        <v>0.31897980412052901</v>
      </c>
      <c r="F6708">
        <v>4.7910160776499101E-2</v>
      </c>
    </row>
    <row r="6709" spans="1:6" x14ac:dyDescent="0.2">
      <c r="A6709">
        <f t="shared" si="104"/>
        <v>670.80000000008397</v>
      </c>
      <c r="B6709">
        <v>567569.71091957903</v>
      </c>
      <c r="C6709">
        <v>2900264.2427537902</v>
      </c>
      <c r="D6709">
        <v>255.343269303705</v>
      </c>
      <c r="E6709">
        <v>0.31884933759352602</v>
      </c>
      <c r="F6709">
        <v>4.8013362192105398E-2</v>
      </c>
    </row>
    <row r="6710" spans="1:6" x14ac:dyDescent="0.2">
      <c r="A6710">
        <f t="shared" si="104"/>
        <v>670.90000000008399</v>
      </c>
      <c r="B6710">
        <v>567569.67885734001</v>
      </c>
      <c r="C6710">
        <v>2900264.2393311299</v>
      </c>
      <c r="D6710">
        <v>255.34180760440699</v>
      </c>
      <c r="E6710">
        <v>0.31871883186482097</v>
      </c>
      <c r="F6710">
        <v>4.8116157784045203E-2</v>
      </c>
    </row>
    <row r="6711" spans="1:6" x14ac:dyDescent="0.2">
      <c r="A6711">
        <f t="shared" si="104"/>
        <v>671.00000000008401</v>
      </c>
      <c r="B6711">
        <v>567569.64680521295</v>
      </c>
      <c r="C6711">
        <v>2900264.2359208898</v>
      </c>
      <c r="D6711">
        <v>255.34033677228999</v>
      </c>
      <c r="E6711">
        <v>0.31858828936547001</v>
      </c>
      <c r="F6711">
        <v>4.8218538406242198E-2</v>
      </c>
    </row>
    <row r="6712" spans="1:6" x14ac:dyDescent="0.2">
      <c r="A6712">
        <f t="shared" si="104"/>
        <v>671.10000000008404</v>
      </c>
      <c r="B6712">
        <v>567569.61476321099</v>
      </c>
      <c r="C6712">
        <v>2900264.2325230399</v>
      </c>
      <c r="D6712">
        <v>255.338856811878</v>
      </c>
      <c r="E6712">
        <v>0.31845771250265498</v>
      </c>
      <c r="F6712">
        <v>4.8320495125142499E-2</v>
      </c>
    </row>
    <row r="6713" spans="1:6" x14ac:dyDescent="0.2">
      <c r="A6713">
        <f t="shared" si="104"/>
        <v>671.20000000008406</v>
      </c>
      <c r="B6713">
        <v>567569.58273134904</v>
      </c>
      <c r="C6713">
        <v>2900264.2291375301</v>
      </c>
      <c r="D6713">
        <v>255.33736772900201</v>
      </c>
      <c r="E6713">
        <v>0.318327103659865</v>
      </c>
      <c r="F6713">
        <v>4.8422019221813897E-2</v>
      </c>
    </row>
    <row r="6714" spans="1:6" x14ac:dyDescent="0.2">
      <c r="A6714">
        <f t="shared" si="104"/>
        <v>671.30000000008408</v>
      </c>
      <c r="B6714">
        <v>567569.55070964096</v>
      </c>
      <c r="C6714">
        <v>2900264.2257643202</v>
      </c>
      <c r="D6714">
        <v>255.33586953077199</v>
      </c>
      <c r="E6714">
        <v>0.31819646519718098</v>
      </c>
      <c r="F6714">
        <v>4.8523102188999599E-2</v>
      </c>
    </row>
    <row r="6715" spans="1:6" x14ac:dyDescent="0.2">
      <c r="A6715">
        <f t="shared" si="104"/>
        <v>671.40000000008411</v>
      </c>
      <c r="B6715">
        <v>567569.5186981</v>
      </c>
      <c r="C6715">
        <v>2900264.2224033498</v>
      </c>
      <c r="D6715">
        <v>255.33436222555201</v>
      </c>
      <c r="E6715">
        <v>0.318065799451616</v>
      </c>
      <c r="F6715">
        <v>4.86237357279539E-2</v>
      </c>
    </row>
    <row r="6716" spans="1:6" x14ac:dyDescent="0.2">
      <c r="A6716">
        <f t="shared" si="104"/>
        <v>671.50000000008413</v>
      </c>
      <c r="B6716">
        <v>567569.48669674096</v>
      </c>
      <c r="C6716">
        <v>2900264.21905459</v>
      </c>
      <c r="D6716">
        <v>255.332845822937</v>
      </c>
      <c r="E6716">
        <v>0.31793510873738501</v>
      </c>
      <c r="F6716">
        <v>4.8723911745953502E-2</v>
      </c>
    </row>
    <row r="6717" spans="1:6" x14ac:dyDescent="0.2">
      <c r="A6717">
        <f t="shared" si="104"/>
        <v>671.60000000008415</v>
      </c>
      <c r="B6717">
        <v>567569.45470557699</v>
      </c>
      <c r="C6717">
        <v>2900264.2157179802</v>
      </c>
      <c r="D6717">
        <v>255.33132033372499</v>
      </c>
      <c r="E6717">
        <v>0.31780439534624499</v>
      </c>
      <c r="F6717">
        <v>4.8823622352307701E-2</v>
      </c>
    </row>
    <row r="6718" spans="1:6" x14ac:dyDescent="0.2">
      <c r="A6718">
        <f t="shared" si="104"/>
        <v>671.70000000008417</v>
      </c>
      <c r="B6718">
        <v>567569.422724623</v>
      </c>
      <c r="C6718">
        <v>2900264.2123934701</v>
      </c>
      <c r="D6718">
        <v>255.329785769897</v>
      </c>
      <c r="E6718">
        <v>0.317673661547686</v>
      </c>
      <c r="F6718">
        <v>4.8922859859154101E-2</v>
      </c>
    </row>
    <row r="6719" spans="1:6" x14ac:dyDescent="0.2">
      <c r="A6719">
        <f t="shared" si="104"/>
        <v>671.8000000000842</v>
      </c>
      <c r="B6719">
        <v>567569.39075389097</v>
      </c>
      <c r="C6719">
        <v>2900264.2090810202</v>
      </c>
      <c r="D6719">
        <v>255.32824214458401</v>
      </c>
      <c r="E6719">
        <v>0.317542909589481</v>
      </c>
      <c r="F6719">
        <v>4.9021616769727702E-2</v>
      </c>
    </row>
    <row r="6720" spans="1:6" x14ac:dyDescent="0.2">
      <c r="A6720">
        <f t="shared" si="104"/>
        <v>671.90000000008422</v>
      </c>
      <c r="B6720">
        <v>567569.35879339604</v>
      </c>
      <c r="C6720">
        <v>2900264.2057805699</v>
      </c>
      <c r="D6720">
        <v>255.32668947205201</v>
      </c>
      <c r="E6720">
        <v>0.31741214169776399</v>
      </c>
      <c r="F6720">
        <v>4.9119885782758499E-2</v>
      </c>
    </row>
    <row r="6721" spans="1:6" x14ac:dyDescent="0.2">
      <c r="A6721">
        <f t="shared" si="104"/>
        <v>672.00000000008424</v>
      </c>
      <c r="B6721">
        <v>567569.32684315206</v>
      </c>
      <c r="C6721">
        <v>2900264.2024920802</v>
      </c>
      <c r="D6721">
        <v>255.32512776767399</v>
      </c>
      <c r="E6721">
        <v>0.31728136007737801</v>
      </c>
      <c r="F6721">
        <v>4.9217659788014401E-2</v>
      </c>
    </row>
    <row r="6722" spans="1:6" x14ac:dyDescent="0.2">
      <c r="A6722">
        <f t="shared" si="104"/>
        <v>672.10000000008426</v>
      </c>
      <c r="B6722">
        <v>567569.29490317195</v>
      </c>
      <c r="C6722">
        <v>2900264.1992154899</v>
      </c>
      <c r="D6722">
        <v>255.32355704790399</v>
      </c>
      <c r="E6722">
        <v>0.31715056691217097</v>
      </c>
      <c r="F6722">
        <v>4.9314931862620801E-2</v>
      </c>
    </row>
    <row r="6723" spans="1:6" x14ac:dyDescent="0.2">
      <c r="A6723">
        <f t="shared" si="104"/>
        <v>672.20000000008429</v>
      </c>
      <c r="B6723">
        <v>567569.26297346898</v>
      </c>
      <c r="C6723">
        <v>2900264.19595074</v>
      </c>
      <c r="D6723">
        <v>255.32197733025501</v>
      </c>
      <c r="E6723">
        <v>0.317019764365227</v>
      </c>
      <c r="F6723">
        <v>4.9411695269899802E-2</v>
      </c>
    </row>
    <row r="6724" spans="1:6" x14ac:dyDescent="0.2">
      <c r="A6724">
        <f t="shared" ref="A6724:A6787" si="105">A6723+0.1</f>
        <v>672.30000000008431</v>
      </c>
      <c r="B6724">
        <v>567569.231054059</v>
      </c>
      <c r="C6724">
        <v>2900264.19269779</v>
      </c>
      <c r="D6724">
        <v>255.320388633275</v>
      </c>
      <c r="E6724">
        <v>0.31688895457931698</v>
      </c>
      <c r="F6724">
        <v>4.9507943451372598E-2</v>
      </c>
    </row>
    <row r="6725" spans="1:6" x14ac:dyDescent="0.2">
      <c r="A6725">
        <f t="shared" si="105"/>
        <v>672.40000000008433</v>
      </c>
      <c r="B6725">
        <v>567569.19914495305</v>
      </c>
      <c r="C6725">
        <v>2900264.1894565802</v>
      </c>
      <c r="D6725">
        <v>255.318790976522</v>
      </c>
      <c r="E6725">
        <v>0.31675813967698402</v>
      </c>
      <c r="F6725">
        <v>4.9603670029934398E-2</v>
      </c>
    </row>
    <row r="6726" spans="1:6" x14ac:dyDescent="0.2">
      <c r="A6726">
        <f t="shared" si="105"/>
        <v>672.50000000008436</v>
      </c>
      <c r="B6726">
        <v>567569.16724616697</v>
      </c>
      <c r="C6726">
        <v>2900264.1862270501</v>
      </c>
      <c r="D6726">
        <v>255.31718438054199</v>
      </c>
      <c r="E6726">
        <v>0.31662732176101399</v>
      </c>
      <c r="F6726">
        <v>4.9698868800732203E-2</v>
      </c>
    </row>
    <row r="6727" spans="1:6" x14ac:dyDescent="0.2">
      <c r="A6727">
        <f t="shared" si="105"/>
        <v>672.60000000008438</v>
      </c>
      <c r="B6727">
        <v>567569.13535771205</v>
      </c>
      <c r="C6727">
        <v>2900264.1830091602</v>
      </c>
      <c r="D6727">
        <v>255.315568866848</v>
      </c>
      <c r="E6727">
        <v>0.31649650291452502</v>
      </c>
      <c r="F6727">
        <v>4.9793533734649897E-2</v>
      </c>
    </row>
    <row r="6728" spans="1:6" x14ac:dyDescent="0.2">
      <c r="A6728">
        <f t="shared" si="105"/>
        <v>672.7000000000844</v>
      </c>
      <c r="B6728">
        <v>567569.10347960296</v>
      </c>
      <c r="C6728">
        <v>2900264.1798028401</v>
      </c>
      <c r="D6728">
        <v>255.313944457893</v>
      </c>
      <c r="E6728">
        <v>0.31636568520143399</v>
      </c>
      <c r="F6728">
        <v>4.98876589684717E-2</v>
      </c>
    </row>
    <row r="6729" spans="1:6" x14ac:dyDescent="0.2">
      <c r="A6729">
        <f t="shared" si="105"/>
        <v>672.80000000008442</v>
      </c>
      <c r="B6729">
        <v>567569.07161185297</v>
      </c>
      <c r="C6729">
        <v>2900264.17660804</v>
      </c>
      <c r="D6729">
        <v>255.31231117705201</v>
      </c>
      <c r="E6729">
        <v>0.31623487066657302</v>
      </c>
      <c r="F6729">
        <v>4.99812388080886E-2</v>
      </c>
    </row>
    <row r="6730" spans="1:6" x14ac:dyDescent="0.2">
      <c r="A6730">
        <f t="shared" si="105"/>
        <v>672.90000000008445</v>
      </c>
      <c r="B6730">
        <v>567569.039754475</v>
      </c>
      <c r="C6730">
        <v>2900264.1734246998</v>
      </c>
      <c r="D6730">
        <v>255.31066904859699</v>
      </c>
      <c r="E6730">
        <v>0.31610406133600899</v>
      </c>
      <c r="F6730">
        <v>5.0074267722917502E-2</v>
      </c>
    </row>
    <row r="6731" spans="1:6" x14ac:dyDescent="0.2">
      <c r="A6731">
        <f t="shared" si="105"/>
        <v>673.00000000008447</v>
      </c>
      <c r="B6731">
        <v>567569.00790748303</v>
      </c>
      <c r="C6731">
        <v>2900264.1702527599</v>
      </c>
      <c r="D6731">
        <v>255.309018097674</v>
      </c>
      <c r="E6731">
        <v>0.31597325921730302</v>
      </c>
      <c r="F6731">
        <v>5.0166740343738803E-2</v>
      </c>
    </row>
    <row r="6732" spans="1:6" x14ac:dyDescent="0.2">
      <c r="A6732">
        <f t="shared" si="105"/>
        <v>673.10000000008449</v>
      </c>
      <c r="B6732">
        <v>567568.97607088997</v>
      </c>
      <c r="C6732">
        <v>2900264.1670921599</v>
      </c>
      <c r="D6732">
        <v>255.307358350285</v>
      </c>
      <c r="E6732">
        <v>0.31584246629985402</v>
      </c>
      <c r="F6732">
        <v>5.0258651457509497E-2</v>
      </c>
    </row>
    <row r="6733" spans="1:6" x14ac:dyDescent="0.2">
      <c r="A6733">
        <f t="shared" si="105"/>
        <v>673.20000000008451</v>
      </c>
      <c r="B6733">
        <v>567568.94424470898</v>
      </c>
      <c r="C6733">
        <v>2900264.1639428502</v>
      </c>
      <c r="D6733">
        <v>255.30568983326199</v>
      </c>
      <c r="E6733">
        <v>0.315711684555116</v>
      </c>
      <c r="F6733">
        <v>5.0349996005306603E-2</v>
      </c>
    </row>
    <row r="6734" spans="1:6" x14ac:dyDescent="0.2">
      <c r="A6734">
        <f t="shared" si="105"/>
        <v>673.30000000008454</v>
      </c>
      <c r="B6734">
        <v>567568.91242895299</v>
      </c>
      <c r="C6734">
        <v>2900264.16080477</v>
      </c>
      <c r="D6734">
        <v>255.30401257425299</v>
      </c>
      <c r="E6734">
        <v>0.31558091593673998</v>
      </c>
      <c r="F6734">
        <v>5.04407690842767E-2</v>
      </c>
    </row>
    <row r="6735" spans="1:6" x14ac:dyDescent="0.2">
      <c r="A6735">
        <f t="shared" si="105"/>
        <v>673.40000000008456</v>
      </c>
      <c r="B6735">
        <v>567568.88062363502</v>
      </c>
      <c r="C6735">
        <v>2900264.1576778502</v>
      </c>
      <c r="D6735">
        <v>255.30232660169301</v>
      </c>
      <c r="E6735">
        <v>0.31545016238103202</v>
      </c>
      <c r="F6735">
        <v>5.0530965937391099E-2</v>
      </c>
    </row>
    <row r="6736" spans="1:6" x14ac:dyDescent="0.2">
      <c r="A6736">
        <f t="shared" si="105"/>
        <v>673.50000000008458</v>
      </c>
      <c r="B6736">
        <v>567568.84882876801</v>
      </c>
      <c r="C6736">
        <v>2900264.1545620402</v>
      </c>
      <c r="D6736">
        <v>255.300631944787</v>
      </c>
      <c r="E6736">
        <v>0.315319425807085</v>
      </c>
      <c r="F6736">
        <v>5.06205819553062E-2</v>
      </c>
    </row>
    <row r="6737" spans="1:6" x14ac:dyDescent="0.2">
      <c r="A6737">
        <f t="shared" si="105"/>
        <v>673.60000000008461</v>
      </c>
      <c r="B6737">
        <v>567568.81704436499</v>
      </c>
      <c r="C6737">
        <v>2900264.1514572799</v>
      </c>
      <c r="D6737">
        <v>255.298928633494</v>
      </c>
      <c r="E6737">
        <v>0.31518870811713601</v>
      </c>
      <c r="F6737">
        <v>5.0709612669792903E-2</v>
      </c>
    </row>
    <row r="6738" spans="1:6" x14ac:dyDescent="0.2">
      <c r="A6738">
        <f t="shared" si="105"/>
        <v>673.70000000008463</v>
      </c>
      <c r="B6738">
        <v>567568.785270439</v>
      </c>
      <c r="C6738">
        <v>2900264.1483634999</v>
      </c>
      <c r="D6738">
        <v>255.29721669850301</v>
      </c>
      <c r="E6738">
        <v>0.31505801119669302</v>
      </c>
      <c r="F6738">
        <v>5.0798053755454202E-2</v>
      </c>
    </row>
    <row r="6739" spans="1:6" x14ac:dyDescent="0.2">
      <c r="A6739">
        <f t="shared" si="105"/>
        <v>673.80000000008465</v>
      </c>
      <c r="B6739">
        <v>567568.75350700202</v>
      </c>
      <c r="C6739">
        <v>2900264.1452806401</v>
      </c>
      <c r="D6739">
        <v>255.29549617121299</v>
      </c>
      <c r="E6739">
        <v>0.31492733691489899</v>
      </c>
      <c r="F6739">
        <v>5.0885901023067101E-2</v>
      </c>
    </row>
    <row r="6740" spans="1:6" x14ac:dyDescent="0.2">
      <c r="A6740">
        <f t="shared" si="105"/>
        <v>673.90000000008467</v>
      </c>
      <c r="B6740">
        <v>567568.721754067</v>
      </c>
      <c r="C6740">
        <v>2900264.14220864</v>
      </c>
      <c r="D6740">
        <v>255.293767083718</v>
      </c>
      <c r="E6740">
        <v>0.31479668712464898</v>
      </c>
      <c r="F6740">
        <v>5.0973150420941103E-2</v>
      </c>
    </row>
    <row r="6741" spans="1:6" x14ac:dyDescent="0.2">
      <c r="A6741">
        <f t="shared" si="105"/>
        <v>674.0000000000847</v>
      </c>
      <c r="B6741">
        <v>567568.690011648</v>
      </c>
      <c r="C6741">
        <v>2900264.13914744</v>
      </c>
      <c r="D6741">
        <v>255.29202946878499</v>
      </c>
      <c r="E6741">
        <v>0.31466606366297201</v>
      </c>
      <c r="F6741">
        <v>5.10597980276917E-2</v>
      </c>
    </row>
    <row r="6742" spans="1:6" x14ac:dyDescent="0.2">
      <c r="A6742">
        <f t="shared" si="105"/>
        <v>674.10000000008472</v>
      </c>
      <c r="B6742">
        <v>567568.65827975504</v>
      </c>
      <c r="C6742">
        <v>2900264.13609698</v>
      </c>
      <c r="D6742">
        <v>255.29028335983699</v>
      </c>
      <c r="E6742">
        <v>0.31453546835128898</v>
      </c>
      <c r="F6742">
        <v>5.1145840049803798E-2</v>
      </c>
    </row>
    <row r="6743" spans="1:6" x14ac:dyDescent="0.2">
      <c r="A6743">
        <f t="shared" si="105"/>
        <v>674.20000000008474</v>
      </c>
      <c r="B6743">
        <v>567568.62655840197</v>
      </c>
      <c r="C6743">
        <v>2900264.1330571799</v>
      </c>
      <c r="D6743">
        <v>255.288528790936</v>
      </c>
      <c r="E6743">
        <v>0.31440490299551699</v>
      </c>
      <c r="F6743">
        <v>5.12312728224944E-2</v>
      </c>
    </row>
    <row r="6744" spans="1:6" x14ac:dyDescent="0.2">
      <c r="A6744">
        <f t="shared" si="105"/>
        <v>674.30000000008476</v>
      </c>
      <c r="B6744">
        <v>567568.59484760102</v>
      </c>
      <c r="C6744">
        <v>2900264.1300279899</v>
      </c>
      <c r="D6744">
        <v>255.286765796765</v>
      </c>
      <c r="E6744">
        <v>0.31427436938635001</v>
      </c>
      <c r="F6744">
        <v>5.1316092806437202E-2</v>
      </c>
    </row>
    <row r="6745" spans="1:6" x14ac:dyDescent="0.2">
      <c r="A6745">
        <f t="shared" si="105"/>
        <v>674.40000000008479</v>
      </c>
      <c r="B6745">
        <v>567568.563147365</v>
      </c>
      <c r="C6745">
        <v>2900264.1270093499</v>
      </c>
      <c r="D6745">
        <v>255.284994412609</v>
      </c>
      <c r="E6745">
        <v>0.31414386929963301</v>
      </c>
      <c r="F6745">
        <v>5.1400296580521303E-2</v>
      </c>
    </row>
    <row r="6746" spans="1:6" x14ac:dyDescent="0.2">
      <c r="A6746">
        <f t="shared" si="105"/>
        <v>674.50000000008481</v>
      </c>
      <c r="B6746">
        <v>567568.53145770496</v>
      </c>
      <c r="C6746">
        <v>2900264.1240011901</v>
      </c>
      <c r="D6746">
        <v>255.28321467434</v>
      </c>
      <c r="E6746">
        <v>0.31401340449647902</v>
      </c>
      <c r="F6746">
        <v>5.1483880842959302E-2</v>
      </c>
    </row>
    <row r="6747" spans="1:6" x14ac:dyDescent="0.2">
      <c r="A6747">
        <f t="shared" si="105"/>
        <v>674.60000000008483</v>
      </c>
      <c r="B6747">
        <v>567568.49977863301</v>
      </c>
      <c r="C6747">
        <v>2900264.1210034401</v>
      </c>
      <c r="D6747">
        <v>255.28142661839999</v>
      </c>
      <c r="E6747">
        <v>0.31388297672341497</v>
      </c>
      <c r="F6747">
        <v>5.1566842411590402E-2</v>
      </c>
    </row>
    <row r="6748" spans="1:6" x14ac:dyDescent="0.2">
      <c r="A6748">
        <f t="shared" si="105"/>
        <v>674.70000000008486</v>
      </c>
      <c r="B6748">
        <v>567568.46811016195</v>
      </c>
      <c r="C6748">
        <v>2900264.1180160302</v>
      </c>
      <c r="D6748">
        <v>255.27963028178499</v>
      </c>
      <c r="E6748">
        <v>0.31375258771280501</v>
      </c>
      <c r="F6748">
        <v>5.1649178216030898E-2</v>
      </c>
    </row>
    <row r="6749" spans="1:6" x14ac:dyDescent="0.2">
      <c r="A6749">
        <f t="shared" si="105"/>
        <v>674.80000000008488</v>
      </c>
      <c r="B6749">
        <v>567568.43645230401</v>
      </c>
      <c r="C6749">
        <v>2900264.1150389202</v>
      </c>
      <c r="D6749">
        <v>255.27782570202601</v>
      </c>
      <c r="E6749">
        <v>0.31362223918305099</v>
      </c>
      <c r="F6749">
        <v>5.17308852946088E-2</v>
      </c>
    </row>
    <row r="6750" spans="1:6" x14ac:dyDescent="0.2">
      <c r="A6750">
        <f t="shared" si="105"/>
        <v>674.9000000000849</v>
      </c>
      <c r="B6750">
        <v>567568.40480507002</v>
      </c>
      <c r="C6750">
        <v>2900264.1120720198</v>
      </c>
      <c r="D6750">
        <v>255.27601291717701</v>
      </c>
      <c r="E6750">
        <v>0.31349193283865601</v>
      </c>
      <c r="F6750">
        <v>5.1811960798491097E-2</v>
      </c>
    </row>
    <row r="6751" spans="1:6" x14ac:dyDescent="0.2">
      <c r="A6751">
        <f t="shared" si="105"/>
        <v>675.00000000008492</v>
      </c>
      <c r="B6751">
        <v>567568.37316847104</v>
      </c>
      <c r="C6751">
        <v>2900264.10911527</v>
      </c>
      <c r="D6751">
        <v>255.274191965797</v>
      </c>
      <c r="E6751">
        <v>0.31336167037072898</v>
      </c>
      <c r="F6751">
        <v>5.1892401979877101E-2</v>
      </c>
    </row>
    <row r="6752" spans="1:6" x14ac:dyDescent="0.2">
      <c r="A6752">
        <f t="shared" si="105"/>
        <v>675.10000000008495</v>
      </c>
      <c r="B6752">
        <v>567568.34154252103</v>
      </c>
      <c r="C6752">
        <v>2900264.10616861</v>
      </c>
      <c r="D6752">
        <v>255.27236288693601</v>
      </c>
      <c r="E6752">
        <v>0.31323145345700099</v>
      </c>
      <c r="F6752">
        <v>5.1972206196505097E-2</v>
      </c>
    </row>
    <row r="6753" spans="1:6" x14ac:dyDescent="0.2">
      <c r="A6753">
        <f t="shared" si="105"/>
        <v>675.20000000008497</v>
      </c>
      <c r="B6753">
        <v>567568.30992722895</v>
      </c>
      <c r="C6753">
        <v>2900264.10323196</v>
      </c>
      <c r="D6753">
        <v>255.27052572012099</v>
      </c>
      <c r="E6753">
        <v>0.313101283762108</v>
      </c>
      <c r="F6753">
        <v>5.20513709075653E-2</v>
      </c>
    </row>
    <row r="6754" spans="1:6" x14ac:dyDescent="0.2">
      <c r="A6754">
        <f t="shared" si="105"/>
        <v>675.30000000008499</v>
      </c>
      <c r="B6754">
        <v>567568.27832260798</v>
      </c>
      <c r="C6754">
        <v>2900264.1003052699</v>
      </c>
      <c r="D6754">
        <v>255.26868050534199</v>
      </c>
      <c r="E6754">
        <v>0.31297116293784999</v>
      </c>
      <c r="F6754">
        <v>5.2129893669310499E-2</v>
      </c>
    </row>
    <row r="6755" spans="1:6" x14ac:dyDescent="0.2">
      <c r="A6755">
        <f t="shared" si="105"/>
        <v>675.40000000008502</v>
      </c>
      <c r="B6755">
        <v>567568.24672866904</v>
      </c>
      <c r="C6755">
        <v>2900264.0973884701</v>
      </c>
      <c r="D6755">
        <v>255.266827283033</v>
      </c>
      <c r="E6755">
        <v>0.312841092623378</v>
      </c>
      <c r="F6755">
        <v>5.22077721355442E-2</v>
      </c>
    </row>
    <row r="6756" spans="1:6" x14ac:dyDescent="0.2">
      <c r="A6756">
        <f t="shared" si="105"/>
        <v>675.50000000008504</v>
      </c>
      <c r="B6756">
        <v>567568.21514542296</v>
      </c>
      <c r="C6756">
        <v>2900264.0944814798</v>
      </c>
      <c r="D6756">
        <v>255.264966094062</v>
      </c>
      <c r="E6756">
        <v>0.31271107444554602</v>
      </c>
      <c r="F6756">
        <v>5.2285004049276503E-2</v>
      </c>
    </row>
    <row r="6757" spans="1:6" x14ac:dyDescent="0.2">
      <c r="A6757">
        <f t="shared" si="105"/>
        <v>675.60000000008506</v>
      </c>
      <c r="B6757">
        <v>567568.18357288104</v>
      </c>
      <c r="C6757">
        <v>2900264.0915842401</v>
      </c>
      <c r="D6757">
        <v>255.26309697971899</v>
      </c>
      <c r="E6757">
        <v>0.31258111001887501</v>
      </c>
      <c r="F6757">
        <v>5.2361587250378497E-2</v>
      </c>
    </row>
    <row r="6758" spans="1:6" x14ac:dyDescent="0.2">
      <c r="A6758">
        <f t="shared" si="105"/>
        <v>675.70000000008508</v>
      </c>
      <c r="B6758">
        <v>567568.15201105503</v>
      </c>
      <c r="C6758">
        <v>2900264.08869668</v>
      </c>
      <c r="D6758">
        <v>255.26121998169799</v>
      </c>
      <c r="E6758">
        <v>0.312451200946047</v>
      </c>
      <c r="F6758">
        <v>5.2437519663475998E-2</v>
      </c>
    </row>
    <row r="6759" spans="1:6" x14ac:dyDescent="0.2">
      <c r="A6759">
        <f t="shared" si="105"/>
        <v>675.80000000008511</v>
      </c>
      <c r="B6759">
        <v>567568.12045995495</v>
      </c>
      <c r="C6759">
        <v>2900264.0858187401</v>
      </c>
      <c r="D6759">
        <v>255.25933514208401</v>
      </c>
      <c r="E6759">
        <v>0.31232134881808699</v>
      </c>
      <c r="F6759">
        <v>5.2512799297338E-2</v>
      </c>
    </row>
    <row r="6760" spans="1:6" x14ac:dyDescent="0.2">
      <c r="A6760">
        <f t="shared" si="105"/>
        <v>675.90000000008513</v>
      </c>
      <c r="B6760">
        <v>567568.08891959197</v>
      </c>
      <c r="C6760">
        <v>2900264.0829503499</v>
      </c>
      <c r="D6760">
        <v>255.25744250334401</v>
      </c>
      <c r="E6760">
        <v>0.31219155521440101</v>
      </c>
      <c r="F6760">
        <v>5.25874242487974E-2</v>
      </c>
    </row>
    <row r="6761" spans="1:6" x14ac:dyDescent="0.2">
      <c r="A6761">
        <f t="shared" si="105"/>
        <v>676.00000000008515</v>
      </c>
      <c r="B6761">
        <v>567568.05738997599</v>
      </c>
      <c r="C6761">
        <v>2900264.0800914299</v>
      </c>
      <c r="D6761">
        <v>255.255542108311</v>
      </c>
      <c r="E6761">
        <v>0.31206182170319402</v>
      </c>
      <c r="F6761">
        <v>5.2661392693762001E-2</v>
      </c>
    </row>
    <row r="6762" spans="1:6" x14ac:dyDescent="0.2">
      <c r="A6762">
        <f t="shared" si="105"/>
        <v>676.10000000008517</v>
      </c>
      <c r="B6762">
        <v>567568.025871119</v>
      </c>
      <c r="C6762">
        <v>2900264.0772419199</v>
      </c>
      <c r="D6762">
        <v>255.25363400017201</v>
      </c>
      <c r="E6762">
        <v>0.31193214984163398</v>
      </c>
      <c r="F6762">
        <v>5.2734702887025003E-2</v>
      </c>
    </row>
    <row r="6763" spans="1:6" x14ac:dyDescent="0.2">
      <c r="A6763">
        <f t="shared" si="105"/>
        <v>676.2000000000852</v>
      </c>
      <c r="B6763">
        <v>567567.99436303205</v>
      </c>
      <c r="C6763">
        <v>2900264.07440176</v>
      </c>
      <c r="D6763">
        <v>255.25171822245301</v>
      </c>
      <c r="E6763">
        <v>0.31180254117615902</v>
      </c>
      <c r="F6763">
        <v>5.28073531572779E-2</v>
      </c>
    </row>
    <row r="6764" spans="1:6" x14ac:dyDescent="0.2">
      <c r="A6764">
        <f t="shared" si="105"/>
        <v>676.30000000008522</v>
      </c>
      <c r="B6764">
        <v>567567.96286572295</v>
      </c>
      <c r="C6764">
        <v>2900264.0715708602</v>
      </c>
      <c r="D6764">
        <v>255.249794819014</v>
      </c>
      <c r="E6764">
        <v>0.31167299724254199</v>
      </c>
      <c r="F6764">
        <v>5.28793419106455E-2</v>
      </c>
    </row>
    <row r="6765" spans="1:6" x14ac:dyDescent="0.2">
      <c r="A6765">
        <f t="shared" si="105"/>
        <v>676.40000000008524</v>
      </c>
      <c r="B6765">
        <v>567567.93137920403</v>
      </c>
      <c r="C6765">
        <v>2900264.0687491698</v>
      </c>
      <c r="D6765">
        <v>255.24786383402801</v>
      </c>
      <c r="E6765">
        <v>0.31154351956628601</v>
      </c>
      <c r="F6765">
        <v>5.29506676216581E-2</v>
      </c>
    </row>
    <row r="6766" spans="1:6" x14ac:dyDescent="0.2">
      <c r="A6766">
        <f t="shared" si="105"/>
        <v>676.50000000008527</v>
      </c>
      <c r="B6766">
        <v>567567.89990348497</v>
      </c>
      <c r="C6766">
        <v>2900264.0659366101</v>
      </c>
      <c r="D6766">
        <v>255.245925311977</v>
      </c>
      <c r="E6766">
        <v>0.31141410966273098</v>
      </c>
      <c r="F6766">
        <v>5.3021328836384399E-2</v>
      </c>
    </row>
    <row r="6767" spans="1:6" x14ac:dyDescent="0.2">
      <c r="A6767">
        <f t="shared" si="105"/>
        <v>676.60000000008529</v>
      </c>
      <c r="B6767">
        <v>567567.868438576</v>
      </c>
      <c r="C6767">
        <v>2900264.0631331098</v>
      </c>
      <c r="D6767">
        <v>255.24397929763501</v>
      </c>
      <c r="E6767">
        <v>0.31128476903734198</v>
      </c>
      <c r="F6767">
        <v>5.3091324167401102E-2</v>
      </c>
    </row>
    <row r="6768" spans="1:6" x14ac:dyDescent="0.2">
      <c r="A6768">
        <f t="shared" si="105"/>
        <v>676.70000000008531</v>
      </c>
      <c r="B6768">
        <v>567567.83698448702</v>
      </c>
      <c r="C6768">
        <v>2900264.0603386099</v>
      </c>
      <c r="D6768">
        <v>255.242025836057</v>
      </c>
      <c r="E6768">
        <v>0.31115549918601199</v>
      </c>
      <c r="F6768">
        <v>5.3160652288924602E-2</v>
      </c>
    </row>
    <row r="6769" spans="1:6" x14ac:dyDescent="0.2">
      <c r="A6769">
        <f t="shared" si="105"/>
        <v>676.80000000008533</v>
      </c>
      <c r="B6769">
        <v>567567.80554122804</v>
      </c>
      <c r="C6769">
        <v>2900264.0575530399</v>
      </c>
      <c r="D6769">
        <v>255.24006497257</v>
      </c>
      <c r="E6769">
        <v>0.31102630159516598</v>
      </c>
      <c r="F6769">
        <v>5.3229311939526902E-2</v>
      </c>
    </row>
    <row r="6770" spans="1:6" x14ac:dyDescent="0.2">
      <c r="A6770">
        <f t="shared" si="105"/>
        <v>676.90000000008536</v>
      </c>
      <c r="B6770">
        <v>567567.77410880802</v>
      </c>
      <c r="C6770">
        <v>2900264.05477631</v>
      </c>
      <c r="D6770">
        <v>255.23809675275999</v>
      </c>
      <c r="E6770">
        <v>0.31089717774219799</v>
      </c>
      <c r="F6770">
        <v>5.3297301912938203E-2</v>
      </c>
    </row>
    <row r="6771" spans="1:6" x14ac:dyDescent="0.2">
      <c r="A6771">
        <f t="shared" si="105"/>
        <v>677.00000000008538</v>
      </c>
      <c r="B6771">
        <v>567567.74268723698</v>
      </c>
      <c r="C6771">
        <v>2900264.0520083802</v>
      </c>
      <c r="D6771">
        <v>255.236121222463</v>
      </c>
      <c r="E6771">
        <v>0.31076812909554102</v>
      </c>
      <c r="F6771">
        <v>5.3364621061060602E-2</v>
      </c>
    </row>
    <row r="6772" spans="1:6" x14ac:dyDescent="0.2">
      <c r="A6772">
        <f t="shared" si="105"/>
        <v>677.1000000000854</v>
      </c>
      <c r="B6772">
        <v>567567.71127652505</v>
      </c>
      <c r="C6772">
        <v>2900264.0492491601</v>
      </c>
      <c r="D6772">
        <v>255.234138427754</v>
      </c>
      <c r="E6772">
        <v>0.31063915711489298</v>
      </c>
      <c r="F6772">
        <v>5.3431268292548802E-2</v>
      </c>
    </row>
    <row r="6773" spans="1:6" x14ac:dyDescent="0.2">
      <c r="A6773">
        <f t="shared" si="105"/>
        <v>677.20000000008542</v>
      </c>
      <c r="B6773">
        <v>567567.67987668095</v>
      </c>
      <c r="C6773">
        <v>2900264.0464985799</v>
      </c>
      <c r="D6773">
        <v>255.23214841493501</v>
      </c>
      <c r="E6773">
        <v>0.31051026325155001</v>
      </c>
      <c r="F6773">
        <v>5.3497242567040901E-2</v>
      </c>
    </row>
    <row r="6774" spans="1:6" x14ac:dyDescent="0.2">
      <c r="A6774">
        <f t="shared" si="105"/>
        <v>677.30000000008545</v>
      </c>
      <c r="B6774">
        <v>567567.64848771505</v>
      </c>
      <c r="C6774">
        <v>2900264.04375658</v>
      </c>
      <c r="D6774">
        <v>255.23015123051999</v>
      </c>
      <c r="E6774">
        <v>0.31038144894876302</v>
      </c>
      <c r="F6774">
        <v>5.3562542890063299E-2</v>
      </c>
    </row>
    <row r="6775" spans="1:6" x14ac:dyDescent="0.2">
      <c r="A6775">
        <f t="shared" si="105"/>
        <v>677.40000000008547</v>
      </c>
      <c r="B6775">
        <v>567567.61710963503</v>
      </c>
      <c r="C6775">
        <v>2900264.0410230798</v>
      </c>
      <c r="D6775">
        <v>255.22814692123501</v>
      </c>
      <c r="E6775">
        <v>0.310252715641818</v>
      </c>
      <c r="F6775">
        <v>5.3627168315217397E-2</v>
      </c>
    </row>
    <row r="6776" spans="1:6" x14ac:dyDescent="0.2">
      <c r="A6776">
        <f t="shared" si="105"/>
        <v>677.50000000008549</v>
      </c>
      <c r="B6776">
        <v>567567.58574245102</v>
      </c>
      <c r="C6776">
        <v>2900264.0382980099</v>
      </c>
      <c r="D6776">
        <v>255.22613553399799</v>
      </c>
      <c r="E6776">
        <v>0.31012406475830201</v>
      </c>
      <c r="F6776">
        <v>5.3691117942495703E-2</v>
      </c>
    </row>
    <row r="6777" spans="1:6" x14ac:dyDescent="0.2">
      <c r="A6777">
        <f t="shared" si="105"/>
        <v>677.60000000008552</v>
      </c>
      <c r="B6777">
        <v>567567.55438617198</v>
      </c>
      <c r="C6777">
        <v>2900264.0355813098</v>
      </c>
      <c r="D6777">
        <v>255.224117115913</v>
      </c>
      <c r="E6777">
        <v>0.309995497718563</v>
      </c>
      <c r="F6777">
        <v>5.3754390908695E-2</v>
      </c>
    </row>
    <row r="6778" spans="1:6" x14ac:dyDescent="0.2">
      <c r="A6778">
        <f t="shared" si="105"/>
        <v>677.70000000008554</v>
      </c>
      <c r="B6778">
        <v>567567.52304080594</v>
      </c>
      <c r="C6778">
        <v>2900264.0328728999</v>
      </c>
      <c r="D6778">
        <v>255.22209171426101</v>
      </c>
      <c r="E6778">
        <v>0.30986701593571297</v>
      </c>
      <c r="F6778">
        <v>5.3816986393383101E-2</v>
      </c>
    </row>
    <row r="6779" spans="1:6" x14ac:dyDescent="0.2">
      <c r="A6779">
        <f t="shared" si="105"/>
        <v>677.80000000008556</v>
      </c>
      <c r="B6779">
        <v>567567.49170636304</v>
      </c>
      <c r="C6779">
        <v>2900264.0301727098</v>
      </c>
      <c r="D6779">
        <v>255.22005937648399</v>
      </c>
      <c r="E6779">
        <v>0.30973862081615</v>
      </c>
      <c r="F6779">
        <v>5.3878903608949397E-2</v>
      </c>
    </row>
    <row r="6780" spans="1:6" x14ac:dyDescent="0.2">
      <c r="A6780">
        <f t="shared" si="105"/>
        <v>677.90000000008558</v>
      </c>
      <c r="B6780">
        <v>567567.46038285096</v>
      </c>
      <c r="C6780">
        <v>2900264.02748068</v>
      </c>
      <c r="D6780">
        <v>255.21802015018099</v>
      </c>
      <c r="E6780">
        <v>0.30961031375978099</v>
      </c>
      <c r="F6780">
        <v>5.3940141799133798E-2</v>
      </c>
    </row>
    <row r="6781" spans="1:6" x14ac:dyDescent="0.2">
      <c r="A6781">
        <f t="shared" si="105"/>
        <v>678.00000000008561</v>
      </c>
      <c r="B6781">
        <v>567567.42907027795</v>
      </c>
      <c r="C6781">
        <v>2900264.0247967201</v>
      </c>
      <c r="D6781">
        <v>255.21597408309901</v>
      </c>
      <c r="E6781">
        <v>0.309482096160204</v>
      </c>
      <c r="F6781">
        <v>5.40007002405343E-2</v>
      </c>
    </row>
    <row r="6782" spans="1:6" x14ac:dyDescent="0.2">
      <c r="A6782">
        <f t="shared" si="105"/>
        <v>678.10000000008563</v>
      </c>
      <c r="B6782">
        <v>567567.39776865195</v>
      </c>
      <c r="C6782">
        <v>2900264.0221207701</v>
      </c>
      <c r="D6782">
        <v>255.21392122311701</v>
      </c>
      <c r="E6782">
        <v>0.30935396940507998</v>
      </c>
      <c r="F6782">
        <v>5.4060578236398503E-2</v>
      </c>
    </row>
    <row r="6783" spans="1:6" x14ac:dyDescent="0.2">
      <c r="A6783">
        <f t="shared" si="105"/>
        <v>678.20000000008565</v>
      </c>
      <c r="B6783">
        <v>567567.36647798296</v>
      </c>
      <c r="C6783">
        <v>2900264.01945276</v>
      </c>
      <c r="D6783">
        <v>255.21186161824099</v>
      </c>
      <c r="E6783">
        <v>0.30922593487643701</v>
      </c>
      <c r="F6783">
        <v>5.4119775114431397E-2</v>
      </c>
    </row>
    <row r="6784" spans="1:6" x14ac:dyDescent="0.2">
      <c r="A6784">
        <f t="shared" si="105"/>
        <v>678.30000000008567</v>
      </c>
      <c r="B6784">
        <v>567567.335198279</v>
      </c>
      <c r="C6784">
        <v>2900264.0167926201</v>
      </c>
      <c r="D6784">
        <v>255.20979531659199</v>
      </c>
      <c r="E6784">
        <v>0.30909799395107601</v>
      </c>
      <c r="F6784">
        <v>5.4178290220530202E-2</v>
      </c>
    </row>
    <row r="6785" spans="1:6" x14ac:dyDescent="0.2">
      <c r="A6785">
        <f t="shared" si="105"/>
        <v>678.4000000000857</v>
      </c>
      <c r="B6785">
        <v>567567.30392954603</v>
      </c>
      <c r="C6785">
        <v>2900264.0141402702</v>
      </c>
      <c r="D6785">
        <v>255.207722366399</v>
      </c>
      <c r="E6785">
        <v>0.30897014800074801</v>
      </c>
      <c r="F6785">
        <v>5.4236122920460997E-2</v>
      </c>
    </row>
    <row r="6786" spans="1:6" x14ac:dyDescent="0.2">
      <c r="A6786">
        <f t="shared" si="105"/>
        <v>678.50000000008572</v>
      </c>
      <c r="B6786">
        <v>567567.27267179405</v>
      </c>
      <c r="C6786">
        <v>2900264.0114956498</v>
      </c>
      <c r="D6786">
        <v>255.20564281598899</v>
      </c>
      <c r="E6786">
        <v>0.30884239839250099</v>
      </c>
      <c r="F6786">
        <v>5.4293272596867802E-2</v>
      </c>
    </row>
    <row r="6787" spans="1:6" x14ac:dyDescent="0.2">
      <c r="A6787">
        <f t="shared" si="105"/>
        <v>678.60000000008574</v>
      </c>
      <c r="B6787">
        <v>567567.24142503098</v>
      </c>
      <c r="C6787">
        <v>2900264.0088586798</v>
      </c>
      <c r="D6787">
        <v>255.203556713772</v>
      </c>
      <c r="E6787">
        <v>0.30871474648910402</v>
      </c>
      <c r="F6787">
        <v>5.4349738642673298E-2</v>
      </c>
    </row>
    <row r="6788" spans="1:6" x14ac:dyDescent="0.2">
      <c r="A6788">
        <f t="shared" ref="A6788:A6851" si="106">A6787+0.1</f>
        <v>678.70000000008577</v>
      </c>
      <c r="B6788">
        <v>567567.21018926299</v>
      </c>
      <c r="C6788">
        <v>2900264.0062292898</v>
      </c>
      <c r="D6788">
        <v>255.20146410823699</v>
      </c>
      <c r="E6788">
        <v>0.30858719364937498</v>
      </c>
      <c r="F6788">
        <v>5.44055204586779E-2</v>
      </c>
    </row>
    <row r="6789" spans="1:6" x14ac:dyDescent="0.2">
      <c r="A6789">
        <f t="shared" si="106"/>
        <v>678.80000000008579</v>
      </c>
      <c r="B6789">
        <v>567567.17896449799</v>
      </c>
      <c r="C6789">
        <v>2900264.00360741</v>
      </c>
      <c r="D6789">
        <v>255.199365047942</v>
      </c>
      <c r="E6789">
        <v>0.30845974122855302</v>
      </c>
      <c r="F6789">
        <v>5.44606174500065E-2</v>
      </c>
    </row>
    <row r="6790" spans="1:6" x14ac:dyDescent="0.2">
      <c r="A6790">
        <f t="shared" si="106"/>
        <v>678.90000000008581</v>
      </c>
      <c r="B6790">
        <v>567567.14775074401</v>
      </c>
      <c r="C6790">
        <v>2900264.0009929701</v>
      </c>
      <c r="D6790">
        <v>255.197259581499</v>
      </c>
      <c r="E6790">
        <v>0.30833239057865502</v>
      </c>
      <c r="F6790">
        <v>5.4515029023783801E-2</v>
      </c>
    </row>
    <row r="6791" spans="1:6" x14ac:dyDescent="0.2">
      <c r="A6791">
        <f t="shared" si="106"/>
        <v>679.00000000008583</v>
      </c>
      <c r="B6791">
        <v>567567.11654800898</v>
      </c>
      <c r="C6791">
        <v>2900263.9983859002</v>
      </c>
      <c r="D6791">
        <v>255.19514775757401</v>
      </c>
      <c r="E6791">
        <v>0.30820514304896901</v>
      </c>
      <c r="F6791">
        <v>5.4568754581580399E-2</v>
      </c>
    </row>
    <row r="6792" spans="1:6" x14ac:dyDescent="0.2">
      <c r="A6792">
        <f t="shared" si="106"/>
        <v>679.10000000008586</v>
      </c>
      <c r="B6792">
        <v>567567.08535629895</v>
      </c>
      <c r="C6792">
        <v>2900263.9957861202</v>
      </c>
      <c r="D6792">
        <v>255.19302962486901</v>
      </c>
      <c r="E6792">
        <v>0.308077999986208</v>
      </c>
      <c r="F6792">
        <v>5.46217935243982E-2</v>
      </c>
    </row>
    <row r="6793" spans="1:6" x14ac:dyDescent="0.2">
      <c r="A6793">
        <f t="shared" si="106"/>
        <v>679.20000000008588</v>
      </c>
      <c r="B6793">
        <v>567567.05417562195</v>
      </c>
      <c r="C6793">
        <v>2900263.9931935701</v>
      </c>
      <c r="D6793">
        <v>255.190905232115</v>
      </c>
      <c r="E6793">
        <v>0.307950962735283</v>
      </c>
      <c r="F6793">
        <v>5.4674145237039902E-2</v>
      </c>
    </row>
    <row r="6794" spans="1:6" x14ac:dyDescent="0.2">
      <c r="A6794">
        <f t="shared" si="106"/>
        <v>679.3000000000859</v>
      </c>
      <c r="B6794">
        <v>567567.02300598496</v>
      </c>
      <c r="C6794">
        <v>2900263.9906081702</v>
      </c>
      <c r="D6794">
        <v>255.188774628065</v>
      </c>
      <c r="E6794">
        <v>0.30782403263949398</v>
      </c>
      <c r="F6794">
        <v>5.4725809092746401E-2</v>
      </c>
    </row>
    <row r="6795" spans="1:6" x14ac:dyDescent="0.2">
      <c r="A6795">
        <f t="shared" si="106"/>
        <v>679.40000000008592</v>
      </c>
      <c r="B6795">
        <v>567566.99184739497</v>
      </c>
      <c r="C6795">
        <v>2900263.9880298502</v>
      </c>
      <c r="D6795">
        <v>255.18663786147999</v>
      </c>
      <c r="E6795">
        <v>0.30769721104096898</v>
      </c>
      <c r="F6795">
        <v>5.4776784449286499E-2</v>
      </c>
    </row>
    <row r="6796" spans="1:6" x14ac:dyDescent="0.2">
      <c r="A6796">
        <f t="shared" si="106"/>
        <v>679.50000000008595</v>
      </c>
      <c r="B6796">
        <v>567566.96069985803</v>
      </c>
      <c r="C6796">
        <v>2900263.9854585398</v>
      </c>
      <c r="D6796">
        <v>255.18449498112</v>
      </c>
      <c r="E6796">
        <v>0.30757049928136299</v>
      </c>
      <c r="F6796">
        <v>5.4827070637109697E-2</v>
      </c>
    </row>
    <row r="6797" spans="1:6" x14ac:dyDescent="0.2">
      <c r="A6797">
        <f t="shared" si="106"/>
        <v>679.60000000008597</v>
      </c>
      <c r="B6797">
        <v>567566.92956338101</v>
      </c>
      <c r="C6797">
        <v>2900263.9828941701</v>
      </c>
      <c r="D6797">
        <v>255.182346035737</v>
      </c>
      <c r="E6797">
        <v>0.30744389870222</v>
      </c>
      <c r="F6797">
        <v>5.4876666959422997E-2</v>
      </c>
    </row>
    <row r="6798" spans="1:6" x14ac:dyDescent="0.2">
      <c r="A6798">
        <f t="shared" si="106"/>
        <v>679.70000000008599</v>
      </c>
      <c r="B6798">
        <v>567566.89843797102</v>
      </c>
      <c r="C6798">
        <v>2900263.9803366601</v>
      </c>
      <c r="D6798">
        <v>255.18019107406201</v>
      </c>
      <c r="E6798">
        <v>0.30731741064538998</v>
      </c>
      <c r="F6798">
        <v>5.4925572691818199E-2</v>
      </c>
    </row>
    <row r="6799" spans="1:6" x14ac:dyDescent="0.2">
      <c r="A6799">
        <f t="shared" si="106"/>
        <v>679.80000000008602</v>
      </c>
      <c r="B6799">
        <v>567566.86732363503</v>
      </c>
      <c r="C6799">
        <v>2900263.9777859398</v>
      </c>
      <c r="D6799">
        <v>255.17803014479199</v>
      </c>
      <c r="E6799">
        <v>0.30719103645386597</v>
      </c>
      <c r="F6799">
        <v>5.49737870659225E-2</v>
      </c>
    </row>
    <row r="6800" spans="1:6" x14ac:dyDescent="0.2">
      <c r="A6800">
        <f t="shared" si="106"/>
        <v>679.90000000008604</v>
      </c>
      <c r="B6800">
        <v>567566.83622037806</v>
      </c>
      <c r="C6800">
        <v>2900263.97524194</v>
      </c>
      <c r="D6800">
        <v>255.175863296589</v>
      </c>
      <c r="E6800">
        <v>0.30706477747203298</v>
      </c>
      <c r="F6800">
        <v>5.5021309277007997E-2</v>
      </c>
    </row>
    <row r="6801" spans="1:6" x14ac:dyDescent="0.2">
      <c r="A6801">
        <f t="shared" si="106"/>
        <v>680.00000000008606</v>
      </c>
      <c r="B6801">
        <v>567566.80512820696</v>
      </c>
      <c r="C6801">
        <v>2900263.9727045898</v>
      </c>
      <c r="D6801">
        <v>255.173690578059</v>
      </c>
      <c r="E6801">
        <v>0.306938635046555</v>
      </c>
      <c r="F6801">
        <v>5.5068138467100299E-2</v>
      </c>
    </row>
    <row r="6802" spans="1:6" x14ac:dyDescent="0.2">
      <c r="A6802">
        <f t="shared" si="106"/>
        <v>680.10000000008608</v>
      </c>
      <c r="B6802">
        <v>567566.77404712897</v>
      </c>
      <c r="C6802">
        <v>2900263.9701738199</v>
      </c>
      <c r="D6802">
        <v>255.171512037751</v>
      </c>
      <c r="E6802">
        <v>0.30681261052679498</v>
      </c>
      <c r="F6802">
        <v>5.5114273727923102E-2</v>
      </c>
    </row>
    <row r="6803" spans="1:6" x14ac:dyDescent="0.2">
      <c r="A6803">
        <f t="shared" si="106"/>
        <v>680.20000000008611</v>
      </c>
      <c r="B6803">
        <v>567566.74297714897</v>
      </c>
      <c r="C6803">
        <v>2900263.9676495502</v>
      </c>
      <c r="D6803">
        <v>255.16932772413699</v>
      </c>
      <c r="E6803">
        <v>0.30668670526553699</v>
      </c>
      <c r="F6803">
        <v>5.5159714091783101E-2</v>
      </c>
    </row>
    <row r="6804" spans="1:6" x14ac:dyDescent="0.2">
      <c r="A6804">
        <f t="shared" si="106"/>
        <v>680.30000000008613</v>
      </c>
      <c r="B6804">
        <v>567566.71191827196</v>
      </c>
      <c r="C6804">
        <v>2900263.9651317098</v>
      </c>
      <c r="D6804">
        <v>255.167137685608</v>
      </c>
      <c r="E6804">
        <v>0.30656092061969198</v>
      </c>
      <c r="F6804">
        <v>5.5204458525897102E-2</v>
      </c>
    </row>
    <row r="6805" spans="1:6" x14ac:dyDescent="0.2">
      <c r="A6805">
        <f t="shared" si="106"/>
        <v>680.40000000008615</v>
      </c>
      <c r="B6805">
        <v>567566.68087050703</v>
      </c>
      <c r="C6805">
        <v>2900263.9626202299</v>
      </c>
      <c r="D6805">
        <v>255.16494197046001</v>
      </c>
      <c r="E6805">
        <v>0.30643525795107901</v>
      </c>
      <c r="F6805">
        <v>5.5248505922728203E-2</v>
      </c>
    </row>
    <row r="6806" spans="1:6" x14ac:dyDescent="0.2">
      <c r="A6806">
        <f t="shared" si="106"/>
        <v>680.50000000008617</v>
      </c>
      <c r="B6806">
        <v>567566.64983385697</v>
      </c>
      <c r="C6806">
        <v>2900263.9601150299</v>
      </c>
      <c r="D6806">
        <v>255.162740626881</v>
      </c>
      <c r="E6806">
        <v>0.30630971862711798</v>
      </c>
      <c r="F6806">
        <v>5.5291855097901799E-2</v>
      </c>
    </row>
    <row r="6807" spans="1:6" x14ac:dyDescent="0.2">
      <c r="A6807">
        <f t="shared" si="106"/>
        <v>680.6000000000862</v>
      </c>
      <c r="B6807">
        <v>567566.61880832806</v>
      </c>
      <c r="C6807">
        <v>2900263.9576160498</v>
      </c>
      <c r="D6807">
        <v>255.16053370294199</v>
      </c>
      <c r="E6807">
        <v>0.30618430402168001</v>
      </c>
      <c r="F6807">
        <v>5.5334504780134498E-2</v>
      </c>
    </row>
    <row r="6808" spans="1:6" x14ac:dyDescent="0.2">
      <c r="A6808">
        <f t="shared" si="106"/>
        <v>680.70000000008622</v>
      </c>
      <c r="B6808">
        <v>567566.58779392706</v>
      </c>
      <c r="C6808">
        <v>2900263.9551232099</v>
      </c>
      <c r="D6808">
        <v>255.158321246583</v>
      </c>
      <c r="E6808">
        <v>0.30605901551583198</v>
      </c>
      <c r="F6808">
        <v>5.5376453607859401E-2</v>
      </c>
    </row>
    <row r="6809" spans="1:6" x14ac:dyDescent="0.2">
      <c r="A6809">
        <f t="shared" si="106"/>
        <v>680.80000000008624</v>
      </c>
      <c r="B6809">
        <v>567566.55679065804</v>
      </c>
      <c r="C6809">
        <v>2900263.95263643</v>
      </c>
      <c r="D6809">
        <v>255.15610330559801</v>
      </c>
      <c r="E6809">
        <v>0.30593385449893801</v>
      </c>
      <c r="F6809">
        <v>5.5417700114745803E-2</v>
      </c>
    </row>
    <row r="6810" spans="1:6" x14ac:dyDescent="0.2">
      <c r="A6810">
        <f t="shared" si="106"/>
        <v>680.90000000008627</v>
      </c>
      <c r="B6810">
        <v>567566.52579852706</v>
      </c>
      <c r="C6810">
        <v>2900263.9501556498</v>
      </c>
      <c r="D6810">
        <v>255.153879927627</v>
      </c>
      <c r="E6810">
        <v>0.305808822369594</v>
      </c>
      <c r="F6810">
        <v>5.5458242722061103E-2</v>
      </c>
    </row>
    <row r="6811" spans="1:6" x14ac:dyDescent="0.2">
      <c r="A6811">
        <f t="shared" si="106"/>
        <v>681.00000000008629</v>
      </c>
      <c r="B6811">
        <v>567566.49481754005</v>
      </c>
      <c r="C6811">
        <v>2900263.94768079</v>
      </c>
      <c r="D6811">
        <v>255.15165116013799</v>
      </c>
      <c r="E6811">
        <v>0.30568392053648402</v>
      </c>
      <c r="F6811">
        <v>5.54980797353153E-2</v>
      </c>
    </row>
    <row r="6812" spans="1:6" x14ac:dyDescent="0.2">
      <c r="A6812">
        <f t="shared" si="106"/>
        <v>681.10000000008631</v>
      </c>
      <c r="B6812">
        <v>567566.46384770097</v>
      </c>
      <c r="C6812">
        <v>2900263.94521177</v>
      </c>
      <c r="D6812">
        <v>255.14941705041801</v>
      </c>
      <c r="E6812">
        <v>0.30555915041954601</v>
      </c>
      <c r="F6812">
        <v>5.5537209331394798E-2</v>
      </c>
    </row>
    <row r="6813" spans="1:6" x14ac:dyDescent="0.2">
      <c r="A6813">
        <f t="shared" si="106"/>
        <v>681.20000000008633</v>
      </c>
      <c r="B6813">
        <v>567566.432889016</v>
      </c>
      <c r="C6813">
        <v>2900263.9427485298</v>
      </c>
      <c r="D6813">
        <v>255.147177645553</v>
      </c>
      <c r="E6813">
        <v>0.30543451345108302</v>
      </c>
      <c r="F6813">
        <v>5.5575629550301202E-2</v>
      </c>
    </row>
    <row r="6814" spans="1:6" x14ac:dyDescent="0.2">
      <c r="A6814">
        <f t="shared" si="106"/>
        <v>681.30000000008636</v>
      </c>
      <c r="B6814">
        <v>567566.40194148896</v>
      </c>
      <c r="C6814">
        <v>2900263.94029098</v>
      </c>
      <c r="D6814">
        <v>255.144932992413</v>
      </c>
      <c r="E6814">
        <v>0.30531001107717398</v>
      </c>
      <c r="F6814">
        <v>5.5613338277419898E-2</v>
      </c>
    </row>
    <row r="6815" spans="1:6" x14ac:dyDescent="0.2">
      <c r="A6815">
        <f t="shared" si="106"/>
        <v>681.40000000008638</v>
      </c>
      <c r="B6815">
        <v>567566.37100512697</v>
      </c>
      <c r="C6815">
        <v>2900263.9378390601</v>
      </c>
      <c r="D6815">
        <v>255.14268313764299</v>
      </c>
      <c r="E6815">
        <v>0.305185644758667</v>
      </c>
      <c r="F6815">
        <v>5.5650333242488199E-2</v>
      </c>
    </row>
    <row r="6816" spans="1:6" x14ac:dyDescent="0.2">
      <c r="A6816">
        <f t="shared" si="106"/>
        <v>681.5000000000864</v>
      </c>
      <c r="B6816">
        <v>567566.34007993201</v>
      </c>
      <c r="C6816">
        <v>2900263.9353926899</v>
      </c>
      <c r="D6816">
        <v>255.14042812763901</v>
      </c>
      <c r="E6816">
        <v>0.30506141597264003</v>
      </c>
      <c r="F6816">
        <v>5.5686612004640701E-2</v>
      </c>
    </row>
    <row r="6817" spans="1:6" x14ac:dyDescent="0.2">
      <c r="A6817">
        <f t="shared" si="106"/>
        <v>681.60000000008642</v>
      </c>
      <c r="B6817">
        <v>567566.30916591105</v>
      </c>
      <c r="C6817">
        <v>2900263.9329517898</v>
      </c>
      <c r="D6817">
        <v>255.13816800853201</v>
      </c>
      <c r="E6817">
        <v>0.30493732621406699</v>
      </c>
      <c r="F6817">
        <v>5.5722171933362999E-2</v>
      </c>
    </row>
    <row r="6818" spans="1:6" x14ac:dyDescent="0.2">
      <c r="A6818">
        <f t="shared" si="106"/>
        <v>681.70000000008645</v>
      </c>
      <c r="B6818">
        <v>567566.27826306899</v>
      </c>
      <c r="C6818">
        <v>2900263.9305162998</v>
      </c>
      <c r="D6818">
        <v>255.135902826174</v>
      </c>
      <c r="E6818">
        <v>0.30481337699717198</v>
      </c>
      <c r="F6818">
        <v>5.57570102013768E-2</v>
      </c>
    </row>
    <row r="6819" spans="1:6" x14ac:dyDescent="0.2">
      <c r="A6819">
        <f t="shared" si="106"/>
        <v>681.80000000008647</v>
      </c>
      <c r="B6819">
        <v>567566.24737140897</v>
      </c>
      <c r="C6819">
        <v>2900263.9280861299</v>
      </c>
      <c r="D6819">
        <v>255.13363262611301</v>
      </c>
      <c r="E6819">
        <v>0.30468956985706402</v>
      </c>
      <c r="F6819">
        <v>5.5791123771750502E-2</v>
      </c>
    </row>
    <row r="6820" spans="1:6" x14ac:dyDescent="0.2">
      <c r="A6820">
        <f t="shared" si="106"/>
        <v>681.90000000008649</v>
      </c>
      <c r="B6820">
        <v>567566.216490936</v>
      </c>
      <c r="C6820">
        <v>2900263.92566121</v>
      </c>
      <c r="D6820">
        <v>255.131357453578</v>
      </c>
      <c r="E6820">
        <v>0.30456590635169301</v>
      </c>
      <c r="F6820">
        <v>5.5824509376579901E-2</v>
      </c>
    </row>
    <row r="6821" spans="1:6" x14ac:dyDescent="0.2">
      <c r="A6821">
        <f t="shared" si="106"/>
        <v>682.00000000008652</v>
      </c>
      <c r="B6821">
        <v>567566.18562165496</v>
      </c>
      <c r="C6821">
        <v>2900263.9232414602</v>
      </c>
      <c r="D6821">
        <v>255.12907735345101</v>
      </c>
      <c r="E6821">
        <v>0.30444238806367901</v>
      </c>
      <c r="F6821">
        <v>5.5857163502975003E-2</v>
      </c>
    </row>
    <row r="6822" spans="1:6" x14ac:dyDescent="0.2">
      <c r="A6822">
        <f t="shared" si="106"/>
        <v>682.10000000008654</v>
      </c>
      <c r="B6822">
        <v>567566.15476357099</v>
      </c>
      <c r="C6822">
        <v>2900263.9208268099</v>
      </c>
      <c r="D6822">
        <v>255.12679237025199</v>
      </c>
      <c r="E6822">
        <v>0.30431901660229399</v>
      </c>
      <c r="F6822">
        <v>5.5889082377708101E-2</v>
      </c>
    </row>
    <row r="6823" spans="1:6" x14ac:dyDescent="0.2">
      <c r="A6823">
        <f t="shared" si="106"/>
        <v>682.20000000008656</v>
      </c>
      <c r="B6823">
        <v>567566.12391668698</v>
      </c>
      <c r="C6823">
        <v>2900263.91841718</v>
      </c>
      <c r="D6823">
        <v>255.12450254810901</v>
      </c>
      <c r="E6823">
        <v>0.30419579360579602</v>
      </c>
      <c r="F6823">
        <v>5.5920261943534097E-2</v>
      </c>
    </row>
    <row r="6824" spans="1:6" x14ac:dyDescent="0.2">
      <c r="A6824">
        <f t="shared" si="106"/>
        <v>682.30000000008658</v>
      </c>
      <c r="B6824">
        <v>567566.09308100899</v>
      </c>
      <c r="C6824">
        <v>2900263.9160124999</v>
      </c>
      <c r="D6824">
        <v>255.12220793073601</v>
      </c>
      <c r="E6824">
        <v>0.30407272074359898</v>
      </c>
      <c r="F6824">
        <v>5.5950697845398897E-2</v>
      </c>
    </row>
    <row r="6825" spans="1:6" x14ac:dyDescent="0.2">
      <c r="A6825">
        <f t="shared" si="106"/>
        <v>682.40000000008661</v>
      </c>
      <c r="B6825">
        <v>567566.06225654006</v>
      </c>
      <c r="C6825">
        <v>2900263.91361268</v>
      </c>
      <c r="D6825">
        <v>255.11990856140599</v>
      </c>
      <c r="E6825">
        <v>0.30394979971894098</v>
      </c>
      <c r="F6825">
        <v>5.59803854037524E-2</v>
      </c>
    </row>
    <row r="6826" spans="1:6" x14ac:dyDescent="0.2">
      <c r="A6826">
        <f t="shared" si="106"/>
        <v>682.50000000008663</v>
      </c>
      <c r="B6826">
        <v>567566.03144328506</v>
      </c>
      <c r="C6826">
        <v>2900263.9112176499</v>
      </c>
      <c r="D6826">
        <v>255.11760448291901</v>
      </c>
      <c r="E6826">
        <v>0.30382703227160401</v>
      </c>
      <c r="F6826">
        <v>5.60093195911055E-2</v>
      </c>
    </row>
    <row r="6827" spans="1:6" x14ac:dyDescent="0.2">
      <c r="A6827">
        <f t="shared" si="106"/>
        <v>682.60000000008665</v>
      </c>
      <c r="B6827">
        <v>567566.00064124796</v>
      </c>
      <c r="C6827">
        <v>2900263.90882733</v>
      </c>
      <c r="D6827">
        <v>255.11529573757201</v>
      </c>
      <c r="E6827">
        <v>0.30370442018065102</v>
      </c>
      <c r="F6827">
        <v>5.6037495014107902E-2</v>
      </c>
    </row>
    <row r="6828" spans="1:6" x14ac:dyDescent="0.2">
      <c r="A6828">
        <f t="shared" si="106"/>
        <v>682.70000000008667</v>
      </c>
      <c r="B6828">
        <v>567565.96985043399</v>
      </c>
      <c r="C6828">
        <v>2900263.9064416401</v>
      </c>
      <c r="D6828">
        <v>255.11298236713</v>
      </c>
      <c r="E6828">
        <v>0.30358196526780601</v>
      </c>
      <c r="F6828">
        <v>5.6064905878261101E-2</v>
      </c>
    </row>
    <row r="6829" spans="1:6" x14ac:dyDescent="0.2">
      <c r="A6829">
        <f t="shared" si="106"/>
        <v>682.8000000000867</v>
      </c>
      <c r="B6829">
        <v>567565.93907084595</v>
      </c>
      <c r="C6829">
        <v>2900263.90406051</v>
      </c>
      <c r="D6829">
        <v>255.11066441278101</v>
      </c>
      <c r="E6829">
        <v>0.30345966940085201</v>
      </c>
      <c r="F6829">
        <v>5.6091545959028301E-2</v>
      </c>
    </row>
    <row r="6830" spans="1:6" x14ac:dyDescent="0.2">
      <c r="A6830">
        <f t="shared" si="106"/>
        <v>682.90000000008672</v>
      </c>
      <c r="B6830">
        <v>567565.90830248897</v>
      </c>
      <c r="C6830">
        <v>2900263.9016838502</v>
      </c>
      <c r="D6830">
        <v>255.108341915111</v>
      </c>
      <c r="E6830">
        <v>0.303337534497092</v>
      </c>
      <c r="F6830">
        <v>5.6117408579176603E-2</v>
      </c>
    </row>
    <row r="6831" spans="1:6" x14ac:dyDescent="0.2">
      <c r="A6831">
        <f t="shared" si="106"/>
        <v>683.00000000008674</v>
      </c>
      <c r="B6831">
        <v>567565.877545367</v>
      </c>
      <c r="C6831">
        <v>2900263.89931157</v>
      </c>
      <c r="D6831">
        <v>255.106014914052</v>
      </c>
      <c r="E6831">
        <v>0.30321556252753801</v>
      </c>
      <c r="F6831">
        <v>5.6142486567137002E-2</v>
      </c>
    </row>
    <row r="6832" spans="1:6" x14ac:dyDescent="0.2">
      <c r="A6832">
        <f t="shared" si="106"/>
        <v>683.10000000008677</v>
      </c>
      <c r="B6832">
        <v>567565.84679948399</v>
      </c>
      <c r="C6832">
        <v>2900263.8969436102</v>
      </c>
      <c r="D6832">
        <v>255.103683448841</v>
      </c>
      <c r="E6832">
        <v>0.30309375552117801</v>
      </c>
      <c r="F6832">
        <v>5.6166772221359802E-2</v>
      </c>
    </row>
    <row r="6833" spans="1:6" x14ac:dyDescent="0.2">
      <c r="A6833">
        <f t="shared" si="106"/>
        <v>683.20000000008679</v>
      </c>
      <c r="B6833">
        <v>567565.81606484496</v>
      </c>
      <c r="C6833">
        <v>2900263.8945798702</v>
      </c>
      <c r="D6833">
        <v>255.101347557975</v>
      </c>
      <c r="E6833">
        <v>0.30297211556964099</v>
      </c>
      <c r="F6833">
        <v>5.61902572722272E-2</v>
      </c>
    </row>
    <row r="6834" spans="1:6" x14ac:dyDescent="0.2">
      <c r="A6834">
        <f t="shared" si="106"/>
        <v>683.30000000008681</v>
      </c>
      <c r="B6834">
        <v>567565.78534145304</v>
      </c>
      <c r="C6834">
        <v>2900263.8922202801</v>
      </c>
      <c r="D6834">
        <v>255.09900727915601</v>
      </c>
      <c r="E6834">
        <v>0.302850644832313</v>
      </c>
      <c r="F6834">
        <v>5.6212932836968703E-2</v>
      </c>
    </row>
    <row r="6835" spans="1:6" x14ac:dyDescent="0.2">
      <c r="A6835">
        <f t="shared" si="106"/>
        <v>683.40000000008683</v>
      </c>
      <c r="B6835">
        <v>567565.75462931301</v>
      </c>
      <c r="C6835">
        <v>2900263.8898647502</v>
      </c>
      <c r="D6835">
        <v>255.09666264923999</v>
      </c>
      <c r="E6835">
        <v>0.30272934554172598</v>
      </c>
      <c r="F6835">
        <v>5.6234789378610997E-2</v>
      </c>
    </row>
    <row r="6836" spans="1:6" x14ac:dyDescent="0.2">
      <c r="A6836">
        <f t="shared" si="106"/>
        <v>683.50000000008686</v>
      </c>
      <c r="B6836">
        <v>567565.72392842895</v>
      </c>
      <c r="C6836">
        <v>2900263.88751319</v>
      </c>
      <c r="D6836">
        <v>255.094313704168</v>
      </c>
      <c r="E6836">
        <v>0.30260822000970899</v>
      </c>
      <c r="F6836">
        <v>5.62558166494731E-2</v>
      </c>
    </row>
    <row r="6837" spans="1:6" x14ac:dyDescent="0.2">
      <c r="A6837">
        <f t="shared" si="106"/>
        <v>683.60000000008688</v>
      </c>
      <c r="B6837">
        <v>567565.69323880598</v>
      </c>
      <c r="C6837">
        <v>2900263.8851655298</v>
      </c>
      <c r="D6837">
        <v>255.09196047890899</v>
      </c>
      <c r="E6837">
        <v>0.30248727063395597</v>
      </c>
      <c r="F6837">
        <v>5.62760036355891E-2</v>
      </c>
    </row>
    <row r="6838" spans="1:6" x14ac:dyDescent="0.2">
      <c r="A6838">
        <f t="shared" si="106"/>
        <v>683.7000000000869</v>
      </c>
      <c r="B6838">
        <v>567565.66256044805</v>
      </c>
      <c r="C6838">
        <v>2900263.88282166</v>
      </c>
      <c r="D6838">
        <v>255.089603007383</v>
      </c>
      <c r="E6838">
        <v>0.30236649987677899</v>
      </c>
      <c r="F6838">
        <v>5.6295338102419802E-2</v>
      </c>
    </row>
    <row r="6839" spans="1:6" x14ac:dyDescent="0.2">
      <c r="A6839">
        <f t="shared" si="106"/>
        <v>683.80000000008692</v>
      </c>
      <c r="B6839">
        <v>567565.63189335901</v>
      </c>
      <c r="C6839">
        <v>2900263.88048151</v>
      </c>
      <c r="D6839">
        <v>255.08724132229099</v>
      </c>
      <c r="E6839">
        <v>0.30224590879734797</v>
      </c>
      <c r="F6839">
        <v>5.6313786434970398E-2</v>
      </c>
    </row>
    <row r="6840" spans="1:6" x14ac:dyDescent="0.2">
      <c r="A6840">
        <f t="shared" si="106"/>
        <v>683.90000000008695</v>
      </c>
      <c r="B6840">
        <v>567565.60123754502</v>
      </c>
      <c r="C6840">
        <v>2900263.8781449799</v>
      </c>
      <c r="D6840">
        <v>255.08487545023499</v>
      </c>
      <c r="E6840">
        <v>0.30212549761174501</v>
      </c>
      <c r="F6840">
        <v>5.6331303159653102E-2</v>
      </c>
    </row>
    <row r="6841" spans="1:6" x14ac:dyDescent="0.2">
      <c r="A6841">
        <f t="shared" si="106"/>
        <v>684.00000000008697</v>
      </c>
      <c r="B6841">
        <v>567565.57059301203</v>
      </c>
      <c r="C6841">
        <v>2900263.8758119699</v>
      </c>
      <c r="D6841">
        <v>255.08250540915699</v>
      </c>
      <c r="E6841">
        <v>0.30200526650935799</v>
      </c>
      <c r="F6841">
        <v>5.6347842671274101E-2</v>
      </c>
    </row>
    <row r="6842" spans="1:6" x14ac:dyDescent="0.2">
      <c r="A6842">
        <f t="shared" si="106"/>
        <v>684.10000000008699</v>
      </c>
      <c r="B6842">
        <v>567565.53995976702</v>
      </c>
      <c r="C6842">
        <v>2900263.8734823898</v>
      </c>
      <c r="D6842">
        <v>255.08013120860599</v>
      </c>
      <c r="E6842">
        <v>0.30188521565286502</v>
      </c>
      <c r="F6842">
        <v>5.6363359152653301E-2</v>
      </c>
    </row>
    <row r="6843" spans="1:6" x14ac:dyDescent="0.2">
      <c r="A6843">
        <f t="shared" si="106"/>
        <v>684.20000000008702</v>
      </c>
      <c r="B6843">
        <v>567565.50933782</v>
      </c>
      <c r="C6843">
        <v>2900263.8711561402</v>
      </c>
      <c r="D6843">
        <v>255.07775285001699</v>
      </c>
      <c r="E6843">
        <v>0.30176534424681201</v>
      </c>
      <c r="F6843">
        <v>5.6377815980412499E-2</v>
      </c>
    </row>
    <row r="6844" spans="1:6" x14ac:dyDescent="0.2">
      <c r="A6844">
        <f t="shared" si="106"/>
        <v>684.30000000008704</v>
      </c>
      <c r="B6844">
        <v>567565.47872718005</v>
      </c>
      <c r="C6844">
        <v>2900263.8688330902</v>
      </c>
      <c r="D6844">
        <v>255.075370329283</v>
      </c>
      <c r="E6844">
        <v>0.30164564808750299</v>
      </c>
      <c r="F6844">
        <v>5.6391211186744797E-2</v>
      </c>
    </row>
    <row r="6845" spans="1:6" x14ac:dyDescent="0.2">
      <c r="A6845">
        <f t="shared" si="106"/>
        <v>684.40000000008706</v>
      </c>
      <c r="B6845">
        <v>567565.44812785799</v>
      </c>
      <c r="C6845">
        <v>2900263.8665131498</v>
      </c>
      <c r="D6845">
        <v>255.07298364532599</v>
      </c>
      <c r="E6845">
        <v>0.30152612272274398</v>
      </c>
      <c r="F6845">
        <v>5.6403545776111202E-2</v>
      </c>
    </row>
    <row r="6846" spans="1:6" x14ac:dyDescent="0.2">
      <c r="A6846">
        <f t="shared" si="106"/>
        <v>684.50000000008708</v>
      </c>
      <c r="B6846">
        <v>567565.41753986396</v>
      </c>
      <c r="C6846">
        <v>2900263.8641962102</v>
      </c>
      <c r="D6846">
        <v>255.07059280115001</v>
      </c>
      <c r="E6846">
        <v>0.30140676376859898</v>
      </c>
      <c r="F6846">
        <v>5.6414820448207503E-2</v>
      </c>
    </row>
    <row r="6847" spans="1:6" x14ac:dyDescent="0.2">
      <c r="A6847">
        <f t="shared" si="106"/>
        <v>684.60000000008711</v>
      </c>
      <c r="B6847">
        <v>567565.38696320902</v>
      </c>
      <c r="C6847">
        <v>2900263.8618821502</v>
      </c>
      <c r="D6847">
        <v>255.06819780415299</v>
      </c>
      <c r="E6847">
        <v>0.30128756702057902</v>
      </c>
      <c r="F6847">
        <v>5.6425033826407803E-2</v>
      </c>
    </row>
    <row r="6848" spans="1:6" x14ac:dyDescent="0.2">
      <c r="A6848">
        <f t="shared" si="106"/>
        <v>684.70000000008713</v>
      </c>
      <c r="B6848">
        <v>567565.35639790399</v>
      </c>
      <c r="C6848">
        <v>2900263.8595708702</v>
      </c>
      <c r="D6848">
        <v>255.06579866598199</v>
      </c>
      <c r="E6848">
        <v>0.30116852845293102</v>
      </c>
      <c r="F6848">
        <v>5.6434182438126701E-2</v>
      </c>
    </row>
    <row r="6849" spans="1:6" x14ac:dyDescent="0.2">
      <c r="A6849">
        <f t="shared" si="106"/>
        <v>684.80000000008715</v>
      </c>
      <c r="B6849">
        <v>567565.32584396296</v>
      </c>
      <c r="C6849">
        <v>2900263.8572622701</v>
      </c>
      <c r="D6849">
        <v>255.063395402293</v>
      </c>
      <c r="E6849">
        <v>0.301049644085224</v>
      </c>
      <c r="F6849">
        <v>5.6442262772262199E-2</v>
      </c>
    </row>
    <row r="6850" spans="1:6" x14ac:dyDescent="0.2">
      <c r="A6850">
        <f t="shared" si="106"/>
        <v>684.90000000008718</v>
      </c>
      <c r="B6850">
        <v>567565.29530139698</v>
      </c>
      <c r="C6850">
        <v>2900263.8549562301</v>
      </c>
      <c r="D6850">
        <v>255.060988032929</v>
      </c>
      <c r="E6850">
        <v>0.30093090997731398</v>
      </c>
      <c r="F6850">
        <v>5.6449271350146497E-2</v>
      </c>
    </row>
    <row r="6851" spans="1:6" x14ac:dyDescent="0.2">
      <c r="A6851">
        <f t="shared" si="106"/>
        <v>685.0000000000872</v>
      </c>
      <c r="B6851">
        <v>567565.26477021899</v>
      </c>
      <c r="C6851">
        <v>2900263.8526526401</v>
      </c>
      <c r="D6851">
        <v>255.05857658205099</v>
      </c>
      <c r="E6851">
        <v>0.30081232105157601</v>
      </c>
      <c r="F6851">
        <v>5.6455208516214501E-2</v>
      </c>
    </row>
    <row r="6852" spans="1:6" x14ac:dyDescent="0.2">
      <c r="A6852">
        <f t="shared" ref="A6852:A6915" si="107">A6851+0.1</f>
        <v>685.10000000008722</v>
      </c>
      <c r="B6852">
        <v>567565.23425044306</v>
      </c>
      <c r="C6852">
        <v>2900263.8503514002</v>
      </c>
      <c r="D6852">
        <v>255.05616107909299</v>
      </c>
      <c r="E6852">
        <v>0.300693862609275</v>
      </c>
      <c r="F6852">
        <v>5.6460105433970099E-2</v>
      </c>
    </row>
    <row r="6853" spans="1:6" x14ac:dyDescent="0.2">
      <c r="A6853">
        <f t="shared" si="107"/>
        <v>685.20000000008724</v>
      </c>
      <c r="B6853">
        <v>567565.20374208305</v>
      </c>
      <c r="C6853">
        <v>2900263.8480524002</v>
      </c>
      <c r="D6853">
        <v>255.053741565964</v>
      </c>
      <c r="E6853">
        <v>0.30057551862665699</v>
      </c>
      <c r="F6853">
        <v>5.6463997647219502E-2</v>
      </c>
    </row>
    <row r="6854" spans="1:6" x14ac:dyDescent="0.2">
      <c r="A6854">
        <f t="shared" si="107"/>
        <v>685.30000000008727</v>
      </c>
      <c r="B6854">
        <v>567565.17324515397</v>
      </c>
      <c r="C6854">
        <v>2900263.8457555398</v>
      </c>
      <c r="D6854">
        <v>255.05131809788301</v>
      </c>
      <c r="E6854">
        <v>0.300457274006317</v>
      </c>
      <c r="F6854">
        <v>5.64669179424259E-2</v>
      </c>
    </row>
    <row r="6855" spans="1:6" x14ac:dyDescent="0.2">
      <c r="A6855">
        <f t="shared" si="107"/>
        <v>685.40000000008729</v>
      </c>
      <c r="B6855">
        <v>567565.14275967097</v>
      </c>
      <c r="C6855">
        <v>2900263.84346072</v>
      </c>
      <c r="D6855">
        <v>255.04889074246699</v>
      </c>
      <c r="E6855">
        <v>0.30033911449318801</v>
      </c>
      <c r="F6855">
        <v>5.6468896688936697E-2</v>
      </c>
    </row>
    <row r="6856" spans="1:6" x14ac:dyDescent="0.2">
      <c r="A6856">
        <f t="shared" si="107"/>
        <v>685.50000000008731</v>
      </c>
      <c r="B6856">
        <v>567565.11228564999</v>
      </c>
      <c r="C6856">
        <v>2900263.84116785</v>
      </c>
      <c r="D6856">
        <v>255.04645957881201</v>
      </c>
      <c r="E6856">
        <v>0.30022102659737898</v>
      </c>
      <c r="F6856">
        <v>5.6469962176530199E-2</v>
      </c>
    </row>
    <row r="6857" spans="1:6" x14ac:dyDescent="0.2">
      <c r="A6857">
        <f t="shared" si="107"/>
        <v>685.60000000008733</v>
      </c>
      <c r="B6857">
        <v>567565.08182310802</v>
      </c>
      <c r="C6857">
        <v>2900263.8388768402</v>
      </c>
      <c r="D6857">
        <v>255.04402469653201</v>
      </c>
      <c r="E6857">
        <v>0.300102997523853</v>
      </c>
      <c r="F6857">
        <v>5.6470140924840401E-2</v>
      </c>
    </row>
    <row r="6858" spans="1:6" x14ac:dyDescent="0.2">
      <c r="A6858">
        <f t="shared" si="107"/>
        <v>685.70000000008736</v>
      </c>
      <c r="B6858">
        <v>567565.05137206102</v>
      </c>
      <c r="C6858">
        <v>2900263.8365875999</v>
      </c>
      <c r="D6858">
        <v>255.041586194769</v>
      </c>
      <c r="E6858">
        <v>0.299985015108924</v>
      </c>
      <c r="F6858">
        <v>5.6469457930277397E-2</v>
      </c>
    </row>
    <row r="6859" spans="1:6" x14ac:dyDescent="0.2">
      <c r="A6859">
        <f t="shared" si="107"/>
        <v>685.80000000008738</v>
      </c>
      <c r="B6859">
        <v>567565.02093252796</v>
      </c>
      <c r="C6859">
        <v>2900263.8343000398</v>
      </c>
      <c r="D6859">
        <v>255.03914418119601</v>
      </c>
      <c r="E6859">
        <v>0.29986706776239003</v>
      </c>
      <c r="F6859">
        <v>5.6467936878563399E-2</v>
      </c>
    </row>
    <row r="6860" spans="1:6" x14ac:dyDescent="0.2">
      <c r="A6860">
        <f t="shared" si="107"/>
        <v>685.9000000000874</v>
      </c>
      <c r="B6860">
        <v>567564.990504527</v>
      </c>
      <c r="C6860">
        <v>2900263.8320140801</v>
      </c>
      <c r="D6860">
        <v>255.03669877100299</v>
      </c>
      <c r="E6860">
        <v>0.29974914441453998</v>
      </c>
      <c r="F6860">
        <v>5.6465600327363502E-2</v>
      </c>
    </row>
    <row r="6861" spans="1:6" x14ac:dyDescent="0.2">
      <c r="A6861">
        <f t="shared" si="107"/>
        <v>686.00000000008743</v>
      </c>
      <c r="B6861">
        <v>567564.960088077</v>
      </c>
      <c r="C6861">
        <v>2900263.8297296399</v>
      </c>
      <c r="D6861">
        <v>255.03425008590301</v>
      </c>
      <c r="E6861">
        <v>0.29963123446790502</v>
      </c>
      <c r="F6861">
        <v>5.6462469850588899E-2</v>
      </c>
    </row>
    <row r="6862" spans="1:6" x14ac:dyDescent="0.2">
      <c r="A6862">
        <f t="shared" si="107"/>
        <v>686.10000000008745</v>
      </c>
      <c r="B6862">
        <v>567564.92968319496</v>
      </c>
      <c r="C6862">
        <v>2900263.82744664</v>
      </c>
      <c r="D6862">
        <v>255.03179825313401</v>
      </c>
      <c r="E6862">
        <v>0.29951332775304801</v>
      </c>
      <c r="F6862">
        <v>5.6458566151210497E-2</v>
      </c>
    </row>
    <row r="6863" spans="1:6" x14ac:dyDescent="0.2">
      <c r="A6863">
        <f t="shared" si="107"/>
        <v>686.20000000008747</v>
      </c>
      <c r="B6863">
        <v>567564.899289903</v>
      </c>
      <c r="C6863">
        <v>2900263.8251650198</v>
      </c>
      <c r="D6863">
        <v>255.02934340449701</v>
      </c>
      <c r="E6863">
        <v>0.29939541448777801</v>
      </c>
      <c r="F6863">
        <v>5.6453909155294697E-2</v>
      </c>
    </row>
    <row r="6864" spans="1:6" x14ac:dyDescent="0.2">
      <c r="A6864">
        <f t="shared" si="107"/>
        <v>686.30000000008749</v>
      </c>
      <c r="B6864">
        <v>567564.86890821997</v>
      </c>
      <c r="C6864">
        <v>2900263.8228846798</v>
      </c>
      <c r="D6864">
        <v>255.02688567541699</v>
      </c>
      <c r="E6864">
        <v>0.29927748523949099</v>
      </c>
      <c r="F6864">
        <v>5.6448518084481397E-2</v>
      </c>
    </row>
    <row r="6865" spans="1:6" x14ac:dyDescent="0.2">
      <c r="A6865">
        <f t="shared" si="107"/>
        <v>686.40000000008752</v>
      </c>
      <c r="B6865">
        <v>567564.83853816695</v>
      </c>
      <c r="C6865">
        <v>2900263.82060557</v>
      </c>
      <c r="D6865">
        <v>255.024425204034</v>
      </c>
      <c r="E6865">
        <v>0.29915953089039499</v>
      </c>
      <c r="F6865">
        <v>5.6442411505892701E-2</v>
      </c>
    </row>
    <row r="6866" spans="1:6" x14ac:dyDescent="0.2">
      <c r="A6866">
        <f t="shared" si="107"/>
        <v>686.50000000008754</v>
      </c>
      <c r="B6866">
        <v>567564.80817976501</v>
      </c>
      <c r="C6866">
        <v>2900263.8183276099</v>
      </c>
      <c r="D6866">
        <v>255.021962130335</v>
      </c>
      <c r="E6866">
        <v>0.29904154260521798</v>
      </c>
      <c r="F6866">
        <v>5.6435607365745002E-2</v>
      </c>
    </row>
    <row r="6867" spans="1:6" x14ac:dyDescent="0.2">
      <c r="A6867">
        <f t="shared" si="107"/>
        <v>686.60000000008756</v>
      </c>
      <c r="B6867">
        <v>567564.77783303405</v>
      </c>
      <c r="C6867">
        <v>2900263.81605074</v>
      </c>
      <c r="D6867">
        <v>255.01949659532201</v>
      </c>
      <c r="E6867">
        <v>0.29892351180104898</v>
      </c>
      <c r="F6867">
        <v>5.6428123005321899E-2</v>
      </c>
    </row>
    <row r="6868" spans="1:6" x14ac:dyDescent="0.2">
      <c r="A6868">
        <f t="shared" si="107"/>
        <v>686.70000000008758</v>
      </c>
      <c r="B6868">
        <v>567564.74749799597</v>
      </c>
      <c r="C6868">
        <v>2900263.8137748898</v>
      </c>
      <c r="D6868">
        <v>255.017028740233</v>
      </c>
      <c r="E6868">
        <v>0.29880543011900701</v>
      </c>
      <c r="F6868">
        <v>5.6419975173287597E-2</v>
      </c>
    </row>
    <row r="6869" spans="1:6" x14ac:dyDescent="0.2">
      <c r="A6869">
        <f t="shared" si="107"/>
        <v>686.80000000008761</v>
      </c>
      <c r="B6869">
        <v>567564.71717467404</v>
      </c>
      <c r="C6869">
        <v>2900263.8114999998</v>
      </c>
      <c r="D6869">
        <v>255.01455870580301</v>
      </c>
      <c r="E6869">
        <v>0.29868728939767503</v>
      </c>
      <c r="F6869">
        <v>5.6411180018801403E-2</v>
      </c>
    </row>
    <row r="6870" spans="1:6" x14ac:dyDescent="0.2">
      <c r="A6870">
        <f t="shared" si="107"/>
        <v>686.90000000008763</v>
      </c>
      <c r="B6870">
        <v>567564.68686309003</v>
      </c>
      <c r="C6870">
        <v>2900263.80922601</v>
      </c>
      <c r="D6870">
        <v>255.01208663157399</v>
      </c>
      <c r="E6870">
        <v>0.298569081588899</v>
      </c>
      <c r="F6870">
        <v>5.6401754769334303E-2</v>
      </c>
    </row>
    <row r="6871" spans="1:6" x14ac:dyDescent="0.2">
      <c r="A6871">
        <f t="shared" si="107"/>
        <v>687.00000000008765</v>
      </c>
      <c r="B6871">
        <v>567564.65656326595</v>
      </c>
      <c r="C6871">
        <v>2900263.80695285</v>
      </c>
      <c r="D6871">
        <v>255.009612655648</v>
      </c>
      <c r="E6871">
        <v>0.29845079827404303</v>
      </c>
      <c r="F6871">
        <v>5.6391730865964898E-2</v>
      </c>
    </row>
    <row r="6872" spans="1:6" x14ac:dyDescent="0.2">
      <c r="A6872">
        <f t="shared" si="107"/>
        <v>687.10000000008768</v>
      </c>
      <c r="B6872">
        <v>567564.62627522601</v>
      </c>
      <c r="C6872">
        <v>2900263.8046804802</v>
      </c>
      <c r="D6872">
        <v>255.00713691757099</v>
      </c>
      <c r="E6872">
        <v>0.29833243134501403</v>
      </c>
      <c r="F6872">
        <v>5.6381142037742998E-2</v>
      </c>
    </row>
    <row r="6873" spans="1:6" x14ac:dyDescent="0.2">
      <c r="A6873">
        <f t="shared" si="107"/>
        <v>687.2000000000877</v>
      </c>
      <c r="B6873">
        <v>567564.59599899105</v>
      </c>
      <c r="C6873">
        <v>2900263.80240884</v>
      </c>
      <c r="D6873">
        <v>255.00465955841699</v>
      </c>
      <c r="E6873">
        <v>0.29821397361229102</v>
      </c>
      <c r="F6873">
        <v>5.6370019233685398E-2</v>
      </c>
    </row>
    <row r="6874" spans="1:6" x14ac:dyDescent="0.2">
      <c r="A6874">
        <f t="shared" si="107"/>
        <v>687.30000000008772</v>
      </c>
      <c r="B6874">
        <v>567564.56573458505</v>
      </c>
      <c r="C6874">
        <v>2900263.8001378798</v>
      </c>
      <c r="D6874">
        <v>255.00218071970301</v>
      </c>
      <c r="E6874">
        <v>0.298095417989024</v>
      </c>
      <c r="F6874">
        <v>5.6358393352992697E-2</v>
      </c>
    </row>
    <row r="6875" spans="1:6" x14ac:dyDescent="0.2">
      <c r="A6875">
        <f t="shared" si="107"/>
        <v>687.40000000008774</v>
      </c>
      <c r="B6875">
        <v>567564.53548203001</v>
      </c>
      <c r="C6875">
        <v>2900263.7978675598</v>
      </c>
      <c r="D6875">
        <v>254.99970054299999</v>
      </c>
      <c r="E6875">
        <v>0.29797675742875301</v>
      </c>
      <c r="F6875">
        <v>5.63462954456228E-2</v>
      </c>
    </row>
    <row r="6876" spans="1:6" x14ac:dyDescent="0.2">
      <c r="A6876">
        <f t="shared" si="107"/>
        <v>687.50000000008777</v>
      </c>
      <c r="B6876">
        <v>567564.50524134794</v>
      </c>
      <c r="C6876">
        <v>2900263.7955978299</v>
      </c>
      <c r="D6876">
        <v>254.99721916958401</v>
      </c>
      <c r="E6876">
        <v>0.29785798490674198</v>
      </c>
      <c r="F6876">
        <v>5.6333756755469401E-2</v>
      </c>
    </row>
    <row r="6877" spans="1:6" x14ac:dyDescent="0.2">
      <c r="A6877">
        <f t="shared" si="107"/>
        <v>687.60000000008779</v>
      </c>
      <c r="B6877">
        <v>567564.47501256096</v>
      </c>
      <c r="C6877">
        <v>2900263.7933286498</v>
      </c>
      <c r="D6877">
        <v>254.994736740115</v>
      </c>
      <c r="E6877">
        <v>0.29773909340184601</v>
      </c>
      <c r="F6877">
        <v>5.6320808754097097E-2</v>
      </c>
    </row>
    <row r="6878" spans="1:6" x14ac:dyDescent="0.2">
      <c r="A6878">
        <f t="shared" si="107"/>
        <v>687.70000000008781</v>
      </c>
      <c r="B6878">
        <v>567564.44479569094</v>
      </c>
      <c r="C6878">
        <v>2900263.7910600002</v>
      </c>
      <c r="D6878">
        <v>254.99225339433801</v>
      </c>
      <c r="E6878">
        <v>0.297620075878822</v>
      </c>
      <c r="F6878">
        <v>5.6307483168930798E-2</v>
      </c>
    </row>
    <row r="6879" spans="1:6" x14ac:dyDescent="0.2">
      <c r="A6879">
        <f t="shared" si="107"/>
        <v>687.80000000008783</v>
      </c>
      <c r="B6879">
        <v>567564.41459076095</v>
      </c>
      <c r="C6879">
        <v>2900263.7887918199</v>
      </c>
      <c r="D6879">
        <v>254.98976927081901</v>
      </c>
      <c r="E6879">
        <v>0.29750092527078398</v>
      </c>
      <c r="F6879">
        <v>5.6293812013095898E-2</v>
      </c>
    </row>
    <row r="6880" spans="1:6" x14ac:dyDescent="0.2">
      <c r="A6880">
        <f t="shared" si="107"/>
        <v>687.90000000008786</v>
      </c>
      <c r="B6880">
        <v>567564.38439779205</v>
      </c>
      <c r="C6880">
        <v>2900263.78652411</v>
      </c>
      <c r="D6880">
        <v>254.987284506702</v>
      </c>
      <c r="E6880">
        <v>0.29738163446172899</v>
      </c>
      <c r="F6880">
        <v>5.6279827621360599E-2</v>
      </c>
    </row>
    <row r="6881" spans="1:6" x14ac:dyDescent="0.2">
      <c r="A6881">
        <f t="shared" si="107"/>
        <v>688.00000000008788</v>
      </c>
      <c r="B6881">
        <v>567564.35421680496</v>
      </c>
      <c r="C6881">
        <v>2900263.7842568201</v>
      </c>
      <c r="D6881">
        <v>254.984799237494</v>
      </c>
      <c r="E6881">
        <v>0.29726219626940598</v>
      </c>
      <c r="F6881">
        <v>5.6265562669497199E-2</v>
      </c>
    </row>
    <row r="6882" spans="1:6" x14ac:dyDescent="0.2">
      <c r="A6882">
        <f t="shared" si="107"/>
        <v>688.1000000000879</v>
      </c>
      <c r="B6882">
        <v>567564.32404782204</v>
      </c>
      <c r="C6882">
        <v>2900263.78198994</v>
      </c>
      <c r="D6882">
        <v>254.98231359688</v>
      </c>
      <c r="E6882">
        <v>0.29714260342798898</v>
      </c>
      <c r="F6882">
        <v>5.6251050205664198E-2</v>
      </c>
    </row>
    <row r="6883" spans="1:6" x14ac:dyDescent="0.2">
      <c r="A6883">
        <f t="shared" si="107"/>
        <v>688.20000000008793</v>
      </c>
      <c r="B6883">
        <v>567564.29389086505</v>
      </c>
      <c r="C6883">
        <v>2900263.7797234501</v>
      </c>
      <c r="D6883">
        <v>254.97982771656501</v>
      </c>
      <c r="E6883">
        <v>0.29702284857069799</v>
      </c>
      <c r="F6883">
        <v>5.6236323678790702E-2</v>
      </c>
    </row>
    <row r="6884" spans="1:6" x14ac:dyDescent="0.2">
      <c r="A6884">
        <f t="shared" si="107"/>
        <v>688.30000000008795</v>
      </c>
      <c r="B6884">
        <v>567564.26374595298</v>
      </c>
      <c r="C6884">
        <v>2900263.7774573299</v>
      </c>
      <c r="D6884">
        <v>254.97734172614301</v>
      </c>
      <c r="E6884">
        <v>0.29690292324345702</v>
      </c>
      <c r="F6884">
        <v>5.62214212111454E-2</v>
      </c>
    </row>
    <row r="6885" spans="1:6" x14ac:dyDescent="0.2">
      <c r="A6885">
        <f t="shared" si="107"/>
        <v>688.40000000008797</v>
      </c>
      <c r="B6885">
        <v>567564.23361310898</v>
      </c>
      <c r="C6885">
        <v>2900263.7751915702</v>
      </c>
      <c r="D6885">
        <v>254.97485575398599</v>
      </c>
      <c r="E6885">
        <v>0.29678281451766902</v>
      </c>
      <c r="F6885">
        <v>5.6206400467310298E-2</v>
      </c>
    </row>
    <row r="6886" spans="1:6" x14ac:dyDescent="0.2">
      <c r="A6886">
        <f t="shared" si="107"/>
        <v>688.50000000008799</v>
      </c>
      <c r="B6886">
        <v>567564.20349235402</v>
      </c>
      <c r="C6886">
        <v>2900263.7729261699</v>
      </c>
      <c r="D6886">
        <v>254.972369931619</v>
      </c>
      <c r="E6886">
        <v>0.29666250887640899</v>
      </c>
      <c r="F6886">
        <v>5.6191321715911E-2</v>
      </c>
    </row>
    <row r="6887" spans="1:6" x14ac:dyDescent="0.2">
      <c r="A6887">
        <f t="shared" si="107"/>
        <v>688.60000000008802</v>
      </c>
      <c r="B6887">
        <v>567564.17338370602</v>
      </c>
      <c r="C6887">
        <v>2900263.7706611301</v>
      </c>
      <c r="D6887">
        <v>254.969884394052</v>
      </c>
      <c r="E6887">
        <v>0.296541992729148</v>
      </c>
      <c r="F6887">
        <v>5.6176245547900502E-2</v>
      </c>
    </row>
    <row r="6888" spans="1:6" x14ac:dyDescent="0.2">
      <c r="A6888">
        <f t="shared" si="107"/>
        <v>688.70000000008804</v>
      </c>
      <c r="B6888">
        <v>567564.14328718698</v>
      </c>
      <c r="C6888">
        <v>2900263.76839644</v>
      </c>
      <c r="D6888">
        <v>254.967399279581</v>
      </c>
      <c r="E6888">
        <v>0.29642125238737999</v>
      </c>
      <c r="F6888">
        <v>5.6161232996289903E-2</v>
      </c>
    </row>
    <row r="6889" spans="1:6" x14ac:dyDescent="0.2">
      <c r="A6889">
        <f t="shared" si="107"/>
        <v>688.80000000008806</v>
      </c>
      <c r="B6889">
        <v>567564.11320281704</v>
      </c>
      <c r="C6889">
        <v>2900263.7661321401</v>
      </c>
      <c r="D6889">
        <v>254.96491472957501</v>
      </c>
      <c r="E6889">
        <v>0.29630027403971698</v>
      </c>
      <c r="F6889">
        <v>5.6146345663051198E-2</v>
      </c>
    </row>
    <row r="6890" spans="1:6" x14ac:dyDescent="0.2">
      <c r="A6890">
        <f t="shared" si="107"/>
        <v>688.90000000008808</v>
      </c>
      <c r="B6890">
        <v>567564.08313061402</v>
      </c>
      <c r="C6890">
        <v>2900263.7638682299</v>
      </c>
      <c r="D6890">
        <v>254.96243088824599</v>
      </c>
      <c r="E6890">
        <v>0.29617904372662901</v>
      </c>
      <c r="F6890">
        <v>5.6131645842474397E-2</v>
      </c>
    </row>
    <row r="6891" spans="1:6" x14ac:dyDescent="0.2">
      <c r="A6891">
        <f t="shared" si="107"/>
        <v>689.00000000008811</v>
      </c>
      <c r="B6891">
        <v>567564.05307059898</v>
      </c>
      <c r="C6891">
        <v>2900263.7616047398</v>
      </c>
      <c r="D6891">
        <v>254.95994790241201</v>
      </c>
      <c r="E6891">
        <v>0.29605754731467399</v>
      </c>
      <c r="F6891">
        <v>5.6117196637731001E-2</v>
      </c>
    </row>
    <row r="6892" spans="1:6" x14ac:dyDescent="0.2">
      <c r="A6892">
        <f t="shared" si="107"/>
        <v>689.10000000008813</v>
      </c>
      <c r="B6892">
        <v>567564.02302279102</v>
      </c>
      <c r="C6892">
        <v>2900263.7593417</v>
      </c>
      <c r="D6892">
        <v>254.957465921242</v>
      </c>
      <c r="E6892">
        <v>0.29593577811677002</v>
      </c>
      <c r="F6892">
        <v>5.6103038414665601E-2</v>
      </c>
    </row>
    <row r="6893" spans="1:6" x14ac:dyDescent="0.2">
      <c r="A6893">
        <f t="shared" si="107"/>
        <v>689.20000000008815</v>
      </c>
      <c r="B6893">
        <v>567563.99298720795</v>
      </c>
      <c r="C6893">
        <v>2900263.7570791598</v>
      </c>
      <c r="D6893">
        <v>254.95498509045399</v>
      </c>
      <c r="E6893">
        <v>0.29581373779758802</v>
      </c>
      <c r="F6893">
        <v>5.6089185809342801E-2</v>
      </c>
    </row>
    <row r="6894" spans="1:6" x14ac:dyDescent="0.2">
      <c r="A6894">
        <f t="shared" si="107"/>
        <v>689.30000000008818</v>
      </c>
      <c r="B6894">
        <v>567563.96296386805</v>
      </c>
      <c r="C6894">
        <v>2900263.7548171501</v>
      </c>
      <c r="D6894">
        <v>254.952505545897</v>
      </c>
      <c r="E6894">
        <v>0.295691428105888</v>
      </c>
      <c r="F6894">
        <v>5.6075653209614197E-2</v>
      </c>
    </row>
    <row r="6895" spans="1:6" x14ac:dyDescent="0.2">
      <c r="A6895">
        <f t="shared" si="107"/>
        <v>689.4000000000882</v>
      </c>
      <c r="B6895">
        <v>567563.93295278901</v>
      </c>
      <c r="C6895">
        <v>2900263.7525557098</v>
      </c>
      <c r="D6895">
        <v>254.950027413203</v>
      </c>
      <c r="E6895">
        <v>0.29556885086113899</v>
      </c>
      <c r="F6895">
        <v>5.6062454772329899E-2</v>
      </c>
    </row>
    <row r="6896" spans="1:6" x14ac:dyDescent="0.2">
      <c r="A6896">
        <f t="shared" si="107"/>
        <v>689.50000000008822</v>
      </c>
      <c r="B6896">
        <v>567563.90295398701</v>
      </c>
      <c r="C6896">
        <v>2900263.7502948702</v>
      </c>
      <c r="D6896">
        <v>254.947550807483</v>
      </c>
      <c r="E6896">
        <v>0.29544600794694098</v>
      </c>
      <c r="F6896">
        <v>5.6049604332328098E-2</v>
      </c>
    </row>
    <row r="6897" spans="1:6" x14ac:dyDescent="0.2">
      <c r="A6897">
        <f t="shared" si="107"/>
        <v>689.60000000008824</v>
      </c>
      <c r="B6897">
        <v>567563.87296747998</v>
      </c>
      <c r="C6897">
        <v>2900263.74803469</v>
      </c>
      <c r="D6897">
        <v>254.94507583310599</v>
      </c>
      <c r="E6897">
        <v>0.29532290130532601</v>
      </c>
      <c r="F6897">
        <v>5.6037115308924003E-2</v>
      </c>
    </row>
    <row r="6898" spans="1:6" x14ac:dyDescent="0.2">
      <c r="A6898">
        <f t="shared" si="107"/>
        <v>689.70000000008827</v>
      </c>
      <c r="B6898">
        <v>567563.84299328295</v>
      </c>
      <c r="C6898">
        <v>2900263.7457752102</v>
      </c>
      <c r="D6898">
        <v>254.94260258358401</v>
      </c>
      <c r="E6898">
        <v>0.29519953293161799</v>
      </c>
      <c r="F6898">
        <v>5.6025000620838802E-2</v>
      </c>
    </row>
    <row r="6899" spans="1:6" x14ac:dyDescent="0.2">
      <c r="A6899">
        <f t="shared" si="107"/>
        <v>689.80000000008829</v>
      </c>
      <c r="B6899">
        <v>567563.81303141196</v>
      </c>
      <c r="C6899">
        <v>2900263.7435164698</v>
      </c>
      <c r="D6899">
        <v>254.94013114153901</v>
      </c>
      <c r="E6899">
        <v>0.29507590487002799</v>
      </c>
      <c r="F6899">
        <v>5.6013272598275099E-2</v>
      </c>
    </row>
    <row r="6900" spans="1:6" x14ac:dyDescent="0.2">
      <c r="A6900">
        <f t="shared" si="107"/>
        <v>689.90000000008831</v>
      </c>
      <c r="B6900">
        <v>567563.783081881</v>
      </c>
      <c r="C6900">
        <v>2900263.7412585099</v>
      </c>
      <c r="D6900">
        <v>254.937661578751</v>
      </c>
      <c r="E6900">
        <v>0.29495201920937197</v>
      </c>
      <c r="F6900">
        <v>5.6001942921412702E-2</v>
      </c>
    </row>
    <row r="6901" spans="1:6" x14ac:dyDescent="0.2">
      <c r="A6901">
        <f t="shared" si="107"/>
        <v>690.00000000008833</v>
      </c>
      <c r="B6901">
        <v>567563.75314470497</v>
      </c>
      <c r="C6901">
        <v>2900263.7390013901</v>
      </c>
      <c r="D6901">
        <v>254.935193956283</v>
      </c>
      <c r="E6901">
        <v>0.29482787807945798</v>
      </c>
      <c r="F6901">
        <v>5.5991022551504503E-2</v>
      </c>
    </row>
    <row r="6902" spans="1:6" x14ac:dyDescent="0.2">
      <c r="A6902">
        <f t="shared" si="107"/>
        <v>690.10000000008836</v>
      </c>
      <c r="B6902">
        <v>567563.72321989795</v>
      </c>
      <c r="C6902">
        <v>2900263.7367451498</v>
      </c>
      <c r="D6902">
        <v>254.93272832467099</v>
      </c>
      <c r="E6902">
        <v>0.29470348364757898</v>
      </c>
      <c r="F6902">
        <v>5.59805216843553E-2</v>
      </c>
    </row>
    <row r="6903" spans="1:6" x14ac:dyDescent="0.2">
      <c r="A6903">
        <f t="shared" si="107"/>
        <v>690.20000000008838</v>
      </c>
      <c r="B6903">
        <v>567563.69330747204</v>
      </c>
      <c r="C6903">
        <v>2900263.7344898498</v>
      </c>
      <c r="D6903">
        <v>254.93026472416699</v>
      </c>
      <c r="E6903">
        <v>0.29457883811545299</v>
      </c>
      <c r="F6903">
        <v>5.5970449703687697E-2</v>
      </c>
    </row>
    <row r="6904" spans="1:6" x14ac:dyDescent="0.2">
      <c r="A6904">
        <f t="shared" si="107"/>
        <v>690.3000000000884</v>
      </c>
      <c r="B6904">
        <v>567563.663407441</v>
      </c>
      <c r="C6904">
        <v>2900263.7322355201</v>
      </c>
      <c r="D6904">
        <v>254.92780318503699</v>
      </c>
      <c r="E6904">
        <v>0.29445394371635703</v>
      </c>
      <c r="F6904">
        <v>5.5960815144997303E-2</v>
      </c>
    </row>
    <row r="6905" spans="1:6" x14ac:dyDescent="0.2">
      <c r="A6905">
        <f t="shared" si="107"/>
        <v>690.40000000008843</v>
      </c>
      <c r="B6905">
        <v>567563.63351981703</v>
      </c>
      <c r="C6905">
        <v>2900263.7299822299</v>
      </c>
      <c r="D6905">
        <v>254.92534372790499</v>
      </c>
      <c r="E6905">
        <v>0.29432880271258</v>
      </c>
      <c r="F6905">
        <v>5.59516256672829E-2</v>
      </c>
    </row>
    <row r="6906" spans="1:6" x14ac:dyDescent="0.2">
      <c r="A6906">
        <f t="shared" si="107"/>
        <v>690.50000000008845</v>
      </c>
      <c r="B6906">
        <v>567563.60364461294</v>
      </c>
      <c r="C6906">
        <v>2900263.7277300199</v>
      </c>
      <c r="D6906">
        <v>254.92288636412999</v>
      </c>
      <c r="E6906">
        <v>0.29420341739286299</v>
      </c>
      <c r="F6906">
        <v>5.5942888037532897E-2</v>
      </c>
    </row>
    <row r="6907" spans="1:6" x14ac:dyDescent="0.2">
      <c r="A6907">
        <f t="shared" si="107"/>
        <v>690.60000000008847</v>
      </c>
      <c r="B6907">
        <v>567563.57378183899</v>
      </c>
      <c r="C6907">
        <v>2900263.72547895</v>
      </c>
      <c r="D6907">
        <v>254.92043109621801</v>
      </c>
      <c r="E6907">
        <v>0.29407779007018398</v>
      </c>
      <c r="F6907">
        <v>5.5934608118119497E-2</v>
      </c>
    </row>
    <row r="6908" spans="1:6" x14ac:dyDescent="0.2">
      <c r="A6908">
        <f t="shared" si="107"/>
        <v>690.70000000008849</v>
      </c>
      <c r="B6908">
        <v>567563.54393150704</v>
      </c>
      <c r="C6908">
        <v>2900263.7232290702</v>
      </c>
      <c r="D6908">
        <v>254.917977918254</v>
      </c>
      <c r="E6908">
        <v>0.29395192307971801</v>
      </c>
      <c r="F6908">
        <v>5.59267908587852E-2</v>
      </c>
    </row>
    <row r="6909" spans="1:6" x14ac:dyDescent="0.2">
      <c r="A6909">
        <f t="shared" si="107"/>
        <v>690.80000000008852</v>
      </c>
      <c r="B6909">
        <v>567563.51409362804</v>
      </c>
      <c r="C6909">
        <v>2900263.72098043</v>
      </c>
      <c r="D6909">
        <v>254.91552681636199</v>
      </c>
      <c r="E6909">
        <v>0.293825818776834</v>
      </c>
      <c r="F6909">
        <v>5.5919440299035499E-2</v>
      </c>
    </row>
    <row r="6910" spans="1:6" x14ac:dyDescent="0.2">
      <c r="A6910">
        <f t="shared" si="107"/>
        <v>690.90000000008854</v>
      </c>
      <c r="B6910">
        <v>567563.48426821304</v>
      </c>
      <c r="C6910">
        <v>2900263.71873309</v>
      </c>
      <c r="D6910">
        <v>254.91307776917799</v>
      </c>
      <c r="E6910">
        <v>0.29369947953530501</v>
      </c>
      <c r="F6910">
        <v>5.5912559573193799E-2</v>
      </c>
    </row>
    <row r="6911" spans="1:6" x14ac:dyDescent="0.2">
      <c r="A6911">
        <f t="shared" si="107"/>
        <v>691.00000000008856</v>
      </c>
      <c r="B6911">
        <v>567563.45445527101</v>
      </c>
      <c r="C6911">
        <v>2900263.7164870901</v>
      </c>
      <c r="D6911">
        <v>254.91063074832601</v>
      </c>
      <c r="E6911">
        <v>0.29357290774566303</v>
      </c>
      <c r="F6911">
        <v>5.5906150917935903E-2</v>
      </c>
    </row>
    <row r="6912" spans="1:6" x14ac:dyDescent="0.2">
      <c r="A6912">
        <f t="shared" si="107"/>
        <v>691.10000000008858</v>
      </c>
      <c r="B6912">
        <v>567563.42465481302</v>
      </c>
      <c r="C6912">
        <v>2900263.7142424998</v>
      </c>
      <c r="D6912">
        <v>254.908185718917</v>
      </c>
      <c r="E6912">
        <v>0.293446105813432</v>
      </c>
      <c r="F6912">
        <v>5.5900215697107902E-2</v>
      </c>
    </row>
    <row r="6913" spans="1:6" x14ac:dyDescent="0.2">
      <c r="A6913">
        <f t="shared" si="107"/>
        <v>691.20000000008861</v>
      </c>
      <c r="B6913">
        <v>567563.39486684802</v>
      </c>
      <c r="C6913">
        <v>2900263.7119993698</v>
      </c>
      <c r="D6913">
        <v>254.905742640037</v>
      </c>
      <c r="E6913">
        <v>0.293319076157671</v>
      </c>
      <c r="F6913">
        <v>5.58947544156502E-2</v>
      </c>
    </row>
    <row r="6914" spans="1:6" x14ac:dyDescent="0.2">
      <c r="A6914">
        <f t="shared" si="107"/>
        <v>691.30000000008863</v>
      </c>
      <c r="B6914">
        <v>567563.36509138602</v>
      </c>
      <c r="C6914">
        <v>2900263.7097577401</v>
      </c>
      <c r="D6914">
        <v>254.903301465239</v>
      </c>
      <c r="E6914">
        <v>0.29319182120945197</v>
      </c>
      <c r="F6914">
        <v>5.5889766750202699E-2</v>
      </c>
    </row>
    <row r="6915" spans="1:6" x14ac:dyDescent="0.2">
      <c r="A6915">
        <f t="shared" si="107"/>
        <v>691.40000000008865</v>
      </c>
      <c r="B6915">
        <v>567563.33532843494</v>
      </c>
      <c r="C6915">
        <v>2900263.7075176798</v>
      </c>
      <c r="D6915">
        <v>254.90086214302801</v>
      </c>
      <c r="E6915">
        <v>0.29306434341058102</v>
      </c>
      <c r="F6915">
        <v>5.5885251567984698E-2</v>
      </c>
    </row>
    <row r="6916" spans="1:6" x14ac:dyDescent="0.2">
      <c r="A6916">
        <f t="shared" ref="A6916:A6979" si="108">A6915+0.1</f>
        <v>691.50000000008868</v>
      </c>
      <c r="B6916">
        <v>567563.30557800503</v>
      </c>
      <c r="C6916">
        <v>2900263.7052792399</v>
      </c>
      <c r="D6916">
        <v>254.89842461734699</v>
      </c>
      <c r="E6916">
        <v>0.29293664521209001</v>
      </c>
      <c r="F6916">
        <v>5.5881206969125699E-2</v>
      </c>
    </row>
    <row r="6917" spans="1:6" x14ac:dyDescent="0.2">
      <c r="A6917">
        <f t="shared" si="108"/>
        <v>691.6000000000887</v>
      </c>
      <c r="B6917">
        <v>567563.27584010502</v>
      </c>
      <c r="C6917">
        <v>2900263.7030424699</v>
      </c>
      <c r="D6917">
        <v>254.89598882804401</v>
      </c>
      <c r="E6917">
        <v>0.29280872907313599</v>
      </c>
      <c r="F6917">
        <v>5.5877630308227302E-2</v>
      </c>
    </row>
    <row r="6918" spans="1:6" x14ac:dyDescent="0.2">
      <c r="A6918">
        <f t="shared" si="108"/>
        <v>691.70000000008872</v>
      </c>
      <c r="B6918">
        <v>567563.24611474201</v>
      </c>
      <c r="C6918">
        <v>2900263.7008074201</v>
      </c>
      <c r="D6918">
        <v>254.893554711332</v>
      </c>
      <c r="E6918">
        <v>0.29268059745957897</v>
      </c>
      <c r="F6918">
        <v>5.5874518239434998E-2</v>
      </c>
    </row>
    <row r="6919" spans="1:6" x14ac:dyDescent="0.2">
      <c r="A6919">
        <f t="shared" si="108"/>
        <v>691.80000000008874</v>
      </c>
      <c r="B6919">
        <v>567563.21640192601</v>
      </c>
      <c r="C6919">
        <v>2900263.69857415</v>
      </c>
      <c r="D6919">
        <v>254.89112220023901</v>
      </c>
      <c r="E6919">
        <v>0.29255225284284803</v>
      </c>
      <c r="F6919">
        <v>5.5871866750821599E-2</v>
      </c>
    </row>
    <row r="6920" spans="1:6" x14ac:dyDescent="0.2">
      <c r="A6920">
        <f t="shared" si="108"/>
        <v>691.90000000008877</v>
      </c>
      <c r="B6920">
        <v>567563.18670166505</v>
      </c>
      <c r="C6920">
        <v>2900263.6963427002</v>
      </c>
      <c r="D6920">
        <v>254.88869122503101</v>
      </c>
      <c r="E6920">
        <v>0.292423697698797</v>
      </c>
      <c r="F6920">
        <v>5.5869671201294303E-2</v>
      </c>
    </row>
    <row r="6921" spans="1:6" x14ac:dyDescent="0.2">
      <c r="A6921">
        <f t="shared" si="108"/>
        <v>692.00000000008879</v>
      </c>
      <c r="B6921">
        <v>567563.15701396705</v>
      </c>
      <c r="C6921">
        <v>2900263.69411314</v>
      </c>
      <c r="D6921">
        <v>254.88626171362799</v>
      </c>
      <c r="E6921">
        <v>0.292294934506514</v>
      </c>
      <c r="F6921">
        <v>5.58679263629423E-2</v>
      </c>
    </row>
    <row r="6922" spans="1:6" x14ac:dyDescent="0.2">
      <c r="A6922">
        <f t="shared" si="108"/>
        <v>692.10000000008881</v>
      </c>
      <c r="B6922">
        <v>567563.127338839</v>
      </c>
      <c r="C6922">
        <v>2900263.6918855002</v>
      </c>
      <c r="D6922">
        <v>254.883833592</v>
      </c>
      <c r="E6922">
        <v>0.29216596574732101</v>
      </c>
      <c r="F6922">
        <v>5.5866626456818599E-2</v>
      </c>
    </row>
    <row r="6923" spans="1:6" x14ac:dyDescent="0.2">
      <c r="A6923">
        <f t="shared" si="108"/>
        <v>692.20000000008883</v>
      </c>
      <c r="B6923">
        <v>567563.09767629101</v>
      </c>
      <c r="C6923">
        <v>2900263.6896598502</v>
      </c>
      <c r="D6923">
        <v>254.881406784544</v>
      </c>
      <c r="E6923">
        <v>0.29203679390370502</v>
      </c>
      <c r="F6923">
        <v>5.5865765193595998E-2</v>
      </c>
    </row>
    <row r="6924" spans="1:6" x14ac:dyDescent="0.2">
      <c r="A6924">
        <f t="shared" si="108"/>
        <v>692.30000000008886</v>
      </c>
      <c r="B6924">
        <v>567563.06802632997</v>
      </c>
      <c r="C6924">
        <v>2900263.6874362198</v>
      </c>
      <c r="D6924">
        <v>254.87898121443899</v>
      </c>
      <c r="E6924">
        <v>0.29190742145818699</v>
      </c>
      <c r="F6924">
        <v>5.5865335819282803E-2</v>
      </c>
    </row>
    <row r="6925" spans="1:6" x14ac:dyDescent="0.2">
      <c r="A6925">
        <f t="shared" si="108"/>
        <v>692.40000000008888</v>
      </c>
      <c r="B6925">
        <v>567563.03838896297</v>
      </c>
      <c r="C6925">
        <v>2900263.6852146802</v>
      </c>
      <c r="D6925">
        <v>254.876556803987</v>
      </c>
      <c r="E6925">
        <v>0.29177785089245201</v>
      </c>
      <c r="F6925">
        <v>5.5865331148263399E-2</v>
      </c>
    </row>
    <row r="6926" spans="1:6" x14ac:dyDescent="0.2">
      <c r="A6926">
        <f t="shared" si="108"/>
        <v>692.5000000000889</v>
      </c>
      <c r="B6926">
        <v>567563.00876419805</v>
      </c>
      <c r="C6926">
        <v>2900263.6829952602</v>
      </c>
      <c r="D6926">
        <v>254.874133474925</v>
      </c>
      <c r="E6926">
        <v>0.29164808468617398</v>
      </c>
      <c r="F6926">
        <v>5.5865743613086598E-2</v>
      </c>
    </row>
    <row r="6927" spans="1:6" x14ac:dyDescent="0.2">
      <c r="A6927">
        <f t="shared" si="108"/>
        <v>692.60000000008893</v>
      </c>
      <c r="B6927">
        <v>567562.97915204405</v>
      </c>
      <c r="C6927">
        <v>2900263.6807780098</v>
      </c>
      <c r="D6927">
        <v>254.871711148722</v>
      </c>
      <c r="E6927">
        <v>0.29151812531627602</v>
      </c>
      <c r="F6927">
        <v>5.5866565293848397E-2</v>
      </c>
    </row>
    <row r="6928" spans="1:6" x14ac:dyDescent="0.2">
      <c r="A6928">
        <f t="shared" si="108"/>
        <v>692.70000000008895</v>
      </c>
      <c r="B6928">
        <v>567562.94955250795</v>
      </c>
      <c r="C6928">
        <v>2900263.6785629801</v>
      </c>
      <c r="D6928">
        <v>254.869289746851</v>
      </c>
      <c r="E6928">
        <v>0.29138797525586502</v>
      </c>
      <c r="F6928">
        <v>5.5867787963370899E-2</v>
      </c>
    </row>
    <row r="6929" spans="1:6" x14ac:dyDescent="0.2">
      <c r="A6929">
        <f t="shared" si="108"/>
        <v>692.80000000008897</v>
      </c>
      <c r="B6929">
        <v>567562.91996559699</v>
      </c>
      <c r="C6929">
        <v>2900263.6763502099</v>
      </c>
      <c r="D6929">
        <v>254.86686919104599</v>
      </c>
      <c r="E6929">
        <v>0.29125763697345602</v>
      </c>
      <c r="F6929">
        <v>5.5869403119140897E-2</v>
      </c>
    </row>
    <row r="6930" spans="1:6" x14ac:dyDescent="0.2">
      <c r="A6930">
        <f t="shared" si="108"/>
        <v>692.90000000008899</v>
      </c>
      <c r="B6930">
        <v>567562.89039131894</v>
      </c>
      <c r="C6930">
        <v>2900263.67413976</v>
      </c>
      <c r="D6930">
        <v>254.86444940353701</v>
      </c>
      <c r="E6930">
        <v>0.29112711293195198</v>
      </c>
      <c r="F6930">
        <v>5.5871402027553599E-2</v>
      </c>
    </row>
    <row r="6931" spans="1:6" x14ac:dyDescent="0.2">
      <c r="A6931">
        <f t="shared" si="108"/>
        <v>693.00000000008902</v>
      </c>
      <c r="B6931">
        <v>567562.86082968302</v>
      </c>
      <c r="C6931">
        <v>2900263.67193165</v>
      </c>
      <c r="D6931">
        <v>254.86203030725801</v>
      </c>
      <c r="E6931">
        <v>0.29099640558799</v>
      </c>
      <c r="F6931">
        <v>5.58737757498039E-2</v>
      </c>
    </row>
    <row r="6932" spans="1:6" x14ac:dyDescent="0.2">
      <c r="A6932">
        <f t="shared" si="108"/>
        <v>693.10000000008904</v>
      </c>
      <c r="B6932">
        <v>567562.83128069399</v>
      </c>
      <c r="C6932">
        <v>2900263.6697259401</v>
      </c>
      <c r="D6932">
        <v>254.85961182604399</v>
      </c>
      <c r="E6932">
        <v>0.29086551739097499</v>
      </c>
      <c r="F6932">
        <v>5.5876515183876999E-2</v>
      </c>
    </row>
    <row r="6933" spans="1:6" x14ac:dyDescent="0.2">
      <c r="A6933">
        <f t="shared" si="108"/>
        <v>693.20000000008906</v>
      </c>
      <c r="B6933">
        <v>567562.80174436199</v>
      </c>
      <c r="C6933">
        <v>2900263.6675226698</v>
      </c>
      <c r="D6933">
        <v>254.857193884807</v>
      </c>
      <c r="E6933">
        <v>0.29073445078247601</v>
      </c>
      <c r="F6933">
        <v>5.5879611088855898E-2</v>
      </c>
    </row>
    <row r="6934" spans="1:6" x14ac:dyDescent="0.2">
      <c r="A6934">
        <f t="shared" si="108"/>
        <v>693.30000000008909</v>
      </c>
      <c r="B6934">
        <v>567562.77222069399</v>
      </c>
      <c r="C6934">
        <v>2900263.6653218698</v>
      </c>
      <c r="D6934">
        <v>254.854776409691</v>
      </c>
      <c r="E6934">
        <v>0.29060320819531099</v>
      </c>
      <c r="F6934">
        <v>5.5883054123962703E-2</v>
      </c>
    </row>
    <row r="6935" spans="1:6" x14ac:dyDescent="0.2">
      <c r="A6935">
        <f t="shared" si="108"/>
        <v>693.40000000008911</v>
      </c>
      <c r="B6935">
        <v>567562.74270969594</v>
      </c>
      <c r="C6935">
        <v>2900263.6631235899</v>
      </c>
      <c r="D6935">
        <v>254.85235932821001</v>
      </c>
      <c r="E6935">
        <v>0.29047179205290802</v>
      </c>
      <c r="F6935">
        <v>5.5886834873977498E-2</v>
      </c>
    </row>
    <row r="6936" spans="1:6" x14ac:dyDescent="0.2">
      <c r="A6936">
        <f t="shared" si="108"/>
        <v>693.50000000008913</v>
      </c>
      <c r="B6936">
        <v>567562.71321137797</v>
      </c>
      <c r="C6936">
        <v>2900263.6609278601</v>
      </c>
      <c r="D6936">
        <v>254.84994256937</v>
      </c>
      <c r="E6936">
        <v>0.29034020476863798</v>
      </c>
      <c r="F6936">
        <v>5.5890943877205897E-2</v>
      </c>
    </row>
    <row r="6937" spans="1:6" x14ac:dyDescent="0.2">
      <c r="A6937">
        <f t="shared" si="108"/>
        <v>693.60000000008915</v>
      </c>
      <c r="B6937">
        <v>567562.68372574705</v>
      </c>
      <c r="C6937">
        <v>2900263.6587347202</v>
      </c>
      <c r="D6937">
        <v>254.84752606377501</v>
      </c>
      <c r="E6937">
        <v>0.29020844874522</v>
      </c>
      <c r="F6937">
        <v>5.5895371648352697E-2</v>
      </c>
    </row>
    <row r="6938" spans="1:6" x14ac:dyDescent="0.2">
      <c r="A6938">
        <f t="shared" si="108"/>
        <v>693.70000000008918</v>
      </c>
      <c r="B6938">
        <v>567562.65425280901</v>
      </c>
      <c r="C6938">
        <v>2900263.6565442099</v>
      </c>
      <c r="D6938">
        <v>254.84510974371599</v>
      </c>
      <c r="E6938">
        <v>0.29007652637394099</v>
      </c>
      <c r="F6938">
        <v>5.5900108711407499E-2</v>
      </c>
    </row>
    <row r="6939" spans="1:6" x14ac:dyDescent="0.2">
      <c r="A6939">
        <f t="shared" si="108"/>
        <v>693.8000000000892</v>
      </c>
      <c r="B6939">
        <v>567562.62479257397</v>
      </c>
      <c r="C6939">
        <v>2900263.6543563702</v>
      </c>
      <c r="D6939">
        <v>254.84269354324499</v>
      </c>
      <c r="E6939">
        <v>0.28994444003431202</v>
      </c>
      <c r="F6939">
        <v>5.5905145610801003E-2</v>
      </c>
    </row>
    <row r="6940" spans="1:6" x14ac:dyDescent="0.2">
      <c r="A6940">
        <f t="shared" si="108"/>
        <v>693.90000000008922</v>
      </c>
      <c r="B6940">
        <v>567562.59534504905</v>
      </c>
      <c r="C6940">
        <v>2900263.6521712202</v>
      </c>
      <c r="D6940">
        <v>254.84027739823901</v>
      </c>
      <c r="E6940">
        <v>0.28981219209334702</v>
      </c>
      <c r="F6940">
        <v>5.5910472941937801E-2</v>
      </c>
    </row>
    <row r="6941" spans="1:6" x14ac:dyDescent="0.2">
      <c r="A6941">
        <f t="shared" si="108"/>
        <v>694.00000000008924</v>
      </c>
      <c r="B6941">
        <v>567562.56591024005</v>
      </c>
      <c r="C6941">
        <v>2900263.6499887998</v>
      </c>
      <c r="D6941">
        <v>254.837861246448</v>
      </c>
      <c r="E6941">
        <v>0.28967978490510599</v>
      </c>
      <c r="F6941">
        <v>5.5916081366647101E-2</v>
      </c>
    </row>
    <row r="6942" spans="1:6" x14ac:dyDescent="0.2">
      <c r="A6942">
        <f t="shared" si="108"/>
        <v>694.10000000008927</v>
      </c>
      <c r="B6942">
        <v>567562.53648815805</v>
      </c>
      <c r="C6942">
        <v>2900263.6478091502</v>
      </c>
      <c r="D6942">
        <v>254.835445027529</v>
      </c>
      <c r="E6942">
        <v>0.28954722081020901</v>
      </c>
      <c r="F6942">
        <v>5.59219616323028E-2</v>
      </c>
    </row>
    <row r="6943" spans="1:6" x14ac:dyDescent="0.2">
      <c r="A6943">
        <f t="shared" si="108"/>
        <v>694.20000000008929</v>
      </c>
      <c r="B6943">
        <v>567562.50707880803</v>
      </c>
      <c r="C6943">
        <v>2900263.6456322898</v>
      </c>
      <c r="D6943">
        <v>254.83302868307501</v>
      </c>
      <c r="E6943">
        <v>0.289414502135384</v>
      </c>
      <c r="F6943">
        <v>5.59281045883551E-2</v>
      </c>
    </row>
    <row r="6944" spans="1:6" x14ac:dyDescent="0.2">
      <c r="A6944">
        <f t="shared" si="108"/>
        <v>694.30000000008931</v>
      </c>
      <c r="B6944">
        <v>567562.47768219805</v>
      </c>
      <c r="C6944">
        <v>2900263.64345825</v>
      </c>
      <c r="D6944">
        <v>254.83061215662599</v>
      </c>
      <c r="E6944">
        <v>0.28928163119313599</v>
      </c>
      <c r="F6944">
        <v>5.5934501198005797E-2</v>
      </c>
    </row>
    <row r="6945" spans="1:6" x14ac:dyDescent="0.2">
      <c r="A6945">
        <f t="shared" si="108"/>
        <v>694.40000000008934</v>
      </c>
      <c r="B6945">
        <v>567562.44829833705</v>
      </c>
      <c r="C6945">
        <v>2900263.6412870698</v>
      </c>
      <c r="D6945">
        <v>254.82819539367799</v>
      </c>
      <c r="E6945">
        <v>0.28914861028123701</v>
      </c>
      <c r="F6945">
        <v>5.5941142556225398E-2</v>
      </c>
    </row>
    <row r="6946" spans="1:6" x14ac:dyDescent="0.2">
      <c r="A6946">
        <f t="shared" si="108"/>
        <v>694.50000000008936</v>
      </c>
      <c r="B6946">
        <v>567562.41892723297</v>
      </c>
      <c r="C6946">
        <v>2900263.6391187701</v>
      </c>
      <c r="D6946">
        <v>254.825778341676</v>
      </c>
      <c r="E6946">
        <v>0.28901544168241</v>
      </c>
      <c r="F6946">
        <v>5.5948019901640597E-2</v>
      </c>
    </row>
    <row r="6947" spans="1:6" x14ac:dyDescent="0.2">
      <c r="A6947">
        <f t="shared" si="108"/>
        <v>694.60000000008938</v>
      </c>
      <c r="B6947">
        <v>567562.38956889196</v>
      </c>
      <c r="C6947">
        <v>2900263.63695338</v>
      </c>
      <c r="D6947">
        <v>254.823360950004</v>
      </c>
      <c r="E6947">
        <v>0.28888212766416099</v>
      </c>
      <c r="F6947">
        <v>5.5955124619469901E-2</v>
      </c>
    </row>
    <row r="6948" spans="1:6" x14ac:dyDescent="0.2">
      <c r="A6948">
        <f t="shared" si="108"/>
        <v>694.7000000000894</v>
      </c>
      <c r="B6948">
        <v>567562.36022332299</v>
      </c>
      <c r="C6948">
        <v>2900263.63479093</v>
      </c>
      <c r="D6948">
        <v>254.82094316996699</v>
      </c>
      <c r="E6948">
        <v>0.28874867047831199</v>
      </c>
      <c r="F6948">
        <v>5.5962448259532803E-2</v>
      </c>
    </row>
    <row r="6949" spans="1:6" x14ac:dyDescent="0.2">
      <c r="A6949">
        <f t="shared" si="108"/>
        <v>694.80000000008943</v>
      </c>
      <c r="B6949">
        <v>567562.33089053398</v>
      </c>
      <c r="C6949">
        <v>2900263.63263145</v>
      </c>
      <c r="D6949">
        <v>254.81852495476701</v>
      </c>
      <c r="E6949">
        <v>0.288615072360836</v>
      </c>
      <c r="F6949">
        <v>5.5969982539925703E-2</v>
      </c>
    </row>
    <row r="6950" spans="1:6" x14ac:dyDescent="0.2">
      <c r="A6950">
        <f t="shared" si="108"/>
        <v>694.90000000008945</v>
      </c>
      <c r="B6950">
        <v>567562.30157053296</v>
      </c>
      <c r="C6950">
        <v>2900263.6304749502</v>
      </c>
      <c r="D6950">
        <v>254.81610625947101</v>
      </c>
      <c r="E6950">
        <v>0.28848133553163102</v>
      </c>
      <c r="F6950">
        <v>5.5977719353686499E-2</v>
      </c>
    </row>
    <row r="6951" spans="1:6" x14ac:dyDescent="0.2">
      <c r="A6951">
        <f t="shared" si="108"/>
        <v>695.00000000008947</v>
      </c>
      <c r="B6951">
        <v>567562.27226332598</v>
      </c>
      <c r="C6951">
        <v>2900263.62832146</v>
      </c>
      <c r="D6951">
        <v>254.81368704097599</v>
      </c>
      <c r="E6951">
        <v>0.28834746219423302</v>
      </c>
      <c r="F6951">
        <v>5.5985650778726199E-2</v>
      </c>
    </row>
    <row r="6952" spans="1:6" x14ac:dyDescent="0.2">
      <c r="A6952">
        <f t="shared" si="108"/>
        <v>695.10000000008949</v>
      </c>
      <c r="B6952">
        <v>567562.24296892295</v>
      </c>
      <c r="C6952">
        <v>2900263.6261710101</v>
      </c>
      <c r="D6952">
        <v>254.811267257971</v>
      </c>
      <c r="E6952">
        <v>0.28821345453583702</v>
      </c>
      <c r="F6952">
        <v>5.5993769073905603E-2</v>
      </c>
    </row>
    <row r="6953" spans="1:6" x14ac:dyDescent="0.2">
      <c r="A6953">
        <f t="shared" si="108"/>
        <v>695.20000000008952</v>
      </c>
      <c r="B6953">
        <v>567562.21368733002</v>
      </c>
      <c r="C6953">
        <v>2900263.6240236098</v>
      </c>
      <c r="D6953">
        <v>254.808846870889</v>
      </c>
      <c r="E6953">
        <v>0.28807931472697201</v>
      </c>
      <c r="F6953">
        <v>5.6002066690510999E-2</v>
      </c>
    </row>
    <row r="6954" spans="1:6" x14ac:dyDescent="0.2">
      <c r="A6954">
        <f t="shared" si="108"/>
        <v>695.30000000008954</v>
      </c>
      <c r="B6954">
        <v>567562.18441855605</v>
      </c>
      <c r="C6954">
        <v>2900263.6218792899</v>
      </c>
      <c r="D6954">
        <v>254.80642584186799</v>
      </c>
      <c r="E6954">
        <v>0.28794504492138401</v>
      </c>
      <c r="F6954">
        <v>5.6010536274086802E-2</v>
      </c>
    </row>
    <row r="6955" spans="1:6" x14ac:dyDescent="0.2">
      <c r="A6955">
        <f t="shared" si="108"/>
        <v>695.40000000008956</v>
      </c>
      <c r="B6955">
        <v>567562.15516260802</v>
      </c>
      <c r="C6955">
        <v>2900263.6197380801</v>
      </c>
      <c r="D6955">
        <v>254.804004134694</v>
      </c>
      <c r="E6955">
        <v>0.28781064725598898</v>
      </c>
      <c r="F6955">
        <v>5.6019170665124803E-2</v>
      </c>
    </row>
    <row r="6956" spans="1:6" x14ac:dyDescent="0.2">
      <c r="A6956">
        <f t="shared" si="108"/>
        <v>695.50000000008959</v>
      </c>
      <c r="B6956">
        <v>567562.12591949396</v>
      </c>
      <c r="C6956">
        <v>2900263.61759998</v>
      </c>
      <c r="D6956">
        <v>254.80158171475199</v>
      </c>
      <c r="E6956">
        <v>0.28767612385087599</v>
      </c>
      <c r="F6956">
        <v>5.6027962895924897E-2</v>
      </c>
    </row>
    <row r="6957" spans="1:6" x14ac:dyDescent="0.2">
      <c r="A6957">
        <f t="shared" si="108"/>
        <v>695.60000000008961</v>
      </c>
      <c r="B6957">
        <v>567562.09668922203</v>
      </c>
      <c r="C6957">
        <v>2900263.6154650198</v>
      </c>
      <c r="D6957">
        <v>254.79915854897399</v>
      </c>
      <c r="E6957">
        <v>0.28754147680910402</v>
      </c>
      <c r="F6957">
        <v>5.6036906197336298E-2</v>
      </c>
    </row>
    <row r="6958" spans="1:6" x14ac:dyDescent="0.2">
      <c r="A6958">
        <f t="shared" si="108"/>
        <v>695.70000000008963</v>
      </c>
      <c r="B6958">
        <v>567562.06747180002</v>
      </c>
      <c r="C6958">
        <v>2900263.6133332201</v>
      </c>
      <c r="D6958">
        <v>254.79673460578499</v>
      </c>
      <c r="E6958">
        <v>0.28740670821679398</v>
      </c>
      <c r="F6958">
        <v>5.6045993993411501E-2</v>
      </c>
    </row>
    <row r="6959" spans="1:6" x14ac:dyDescent="0.2">
      <c r="A6959">
        <f t="shared" si="108"/>
        <v>695.80000000008965</v>
      </c>
      <c r="B6959">
        <v>567562.03826723399</v>
      </c>
      <c r="C6959">
        <v>2900263.6112045902</v>
      </c>
      <c r="D6959">
        <v>254.794309855047</v>
      </c>
      <c r="E6959">
        <v>0.28727182014303498</v>
      </c>
      <c r="F6959">
        <v>5.6055219902971597E-2</v>
      </c>
    </row>
    <row r="6960" spans="1:6" x14ac:dyDescent="0.2">
      <c r="A6960">
        <f t="shared" si="108"/>
        <v>695.90000000008968</v>
      </c>
      <c r="B6960">
        <v>567562.00907553395</v>
      </c>
      <c r="C6960">
        <v>2900263.6090791598</v>
      </c>
      <c r="D6960">
        <v>254.791884268008</v>
      </c>
      <c r="E6960">
        <v>0.28713681463984903</v>
      </c>
      <c r="F6960">
        <v>5.6064577740541501E-2</v>
      </c>
    </row>
    <row r="6961" spans="1:6" x14ac:dyDescent="0.2">
      <c r="A6961">
        <f t="shared" si="108"/>
        <v>696.0000000000897</v>
      </c>
      <c r="B6961">
        <v>567561.97989670502</v>
      </c>
      <c r="C6961">
        <v>2900263.6069569299</v>
      </c>
      <c r="D6961">
        <v>254.78945781724099</v>
      </c>
      <c r="E6961">
        <v>0.28700169374231599</v>
      </c>
      <c r="F6961">
        <v>5.60740615086062E-2</v>
      </c>
    </row>
    <row r="6962" spans="1:6" x14ac:dyDescent="0.2">
      <c r="A6962">
        <f t="shared" si="108"/>
        <v>696.10000000008972</v>
      </c>
      <c r="B6962">
        <v>567561.95073075697</v>
      </c>
      <c r="C6962">
        <v>2900263.6048379298</v>
      </c>
      <c r="D6962">
        <v>254.78703047658999</v>
      </c>
      <c r="E6962">
        <v>0.286866459468477</v>
      </c>
      <c r="F6962">
        <v>5.6083665401019903E-2</v>
      </c>
    </row>
    <row r="6963" spans="1:6" x14ac:dyDescent="0.2">
      <c r="A6963">
        <f t="shared" si="108"/>
        <v>696.20000000008974</v>
      </c>
      <c r="B6963">
        <v>567561.92157769494</v>
      </c>
      <c r="C6963">
        <v>2900263.6027221698</v>
      </c>
      <c r="D6963">
        <v>254.784602221119</v>
      </c>
      <c r="E6963">
        <v>0.28673111381951999</v>
      </c>
      <c r="F6963">
        <v>5.60933837942693E-2</v>
      </c>
    </row>
    <row r="6964" spans="1:6" x14ac:dyDescent="0.2">
      <c r="A6964">
        <f t="shared" si="108"/>
        <v>696.30000000008977</v>
      </c>
      <c r="B6964">
        <v>567561.89243752905</v>
      </c>
      <c r="C6964">
        <v>2900263.6006096699</v>
      </c>
      <c r="D6964">
        <v>254.78217302705599</v>
      </c>
      <c r="E6964">
        <v>0.28659565877969601</v>
      </c>
      <c r="F6964">
        <v>5.6103211250212497E-2</v>
      </c>
    </row>
    <row r="6965" spans="1:6" x14ac:dyDescent="0.2">
      <c r="A6965">
        <f t="shared" si="108"/>
        <v>696.40000000008979</v>
      </c>
      <c r="B6965">
        <v>567561.86331026396</v>
      </c>
      <c r="C6965">
        <v>2900263.5985004301</v>
      </c>
      <c r="D6965">
        <v>254.77974287174101</v>
      </c>
      <c r="E6965">
        <v>0.28646009631652702</v>
      </c>
      <c r="F6965">
        <v>5.6113142506051698E-2</v>
      </c>
    </row>
    <row r="6966" spans="1:6" x14ac:dyDescent="0.2">
      <c r="A6966">
        <f t="shared" si="108"/>
        <v>696.50000000008981</v>
      </c>
      <c r="B6966">
        <v>567561.83419590897</v>
      </c>
      <c r="C6966">
        <v>2900263.59639447</v>
      </c>
      <c r="D6966">
        <v>254.777311733575</v>
      </c>
      <c r="E6966">
        <v>0.28632442838067901</v>
      </c>
      <c r="F6966">
        <v>5.6123172480309902E-2</v>
      </c>
    </row>
    <row r="6967" spans="1:6" x14ac:dyDescent="0.2">
      <c r="A6967">
        <f t="shared" si="108"/>
        <v>696.60000000008984</v>
      </c>
      <c r="B6967">
        <v>567561.80509447097</v>
      </c>
      <c r="C6967">
        <v>2900263.5942918099</v>
      </c>
      <c r="D6967">
        <v>254.77487959196901</v>
      </c>
      <c r="E6967">
        <v>0.28618865690630602</v>
      </c>
      <c r="F6967">
        <v>5.6133296257865999E-2</v>
      </c>
    </row>
    <row r="6968" spans="1:6" x14ac:dyDescent="0.2">
      <c r="A6968">
        <f t="shared" si="108"/>
        <v>696.70000000008986</v>
      </c>
      <c r="B6968">
        <v>567561.77600595704</v>
      </c>
      <c r="C6968">
        <v>2900263.5921924501</v>
      </c>
      <c r="D6968">
        <v>254.77244642729599</v>
      </c>
      <c r="E6968">
        <v>0.286052783810884</v>
      </c>
      <c r="F6968">
        <v>5.61435090952302E-2</v>
      </c>
    </row>
    <row r="6969" spans="1:6" x14ac:dyDescent="0.2">
      <c r="A6969">
        <f t="shared" si="108"/>
        <v>696.80000000008988</v>
      </c>
      <c r="B6969">
        <v>567561.74693037395</v>
      </c>
      <c r="C6969">
        <v>2900263.5900964201</v>
      </c>
      <c r="D6969">
        <v>254.770012220843</v>
      </c>
      <c r="E6969">
        <v>0.28591681099545202</v>
      </c>
      <c r="F6969">
        <v>5.6153806413061502E-2</v>
      </c>
    </row>
    <row r="6970" spans="1:6" x14ac:dyDescent="0.2">
      <c r="A6970">
        <f t="shared" si="108"/>
        <v>696.9000000000899</v>
      </c>
      <c r="B6970">
        <v>567561.71786772995</v>
      </c>
      <c r="C6970">
        <v>2900263.5880037099</v>
      </c>
      <c r="D6970">
        <v>254.76757695476701</v>
      </c>
      <c r="E6970">
        <v>0.28578074034474199</v>
      </c>
      <c r="F6970">
        <v>5.6164183788882001E-2</v>
      </c>
    </row>
    <row r="6971" spans="1:6" x14ac:dyDescent="0.2">
      <c r="A6971">
        <f t="shared" si="108"/>
        <v>697.00000000008993</v>
      </c>
      <c r="B6971">
        <v>567561.68881803099</v>
      </c>
      <c r="C6971">
        <v>2900263.5859143501</v>
      </c>
      <c r="D6971">
        <v>254.765140612051</v>
      </c>
      <c r="E6971">
        <v>0.28564457372719898</v>
      </c>
      <c r="F6971">
        <v>5.6174636957226499E-2</v>
      </c>
    </row>
    <row r="6972" spans="1:6" x14ac:dyDescent="0.2">
      <c r="A6972">
        <f t="shared" si="108"/>
        <v>697.10000000008995</v>
      </c>
      <c r="B6972">
        <v>567561.65978128405</v>
      </c>
      <c r="C6972">
        <v>2900263.58382833</v>
      </c>
      <c r="D6972">
        <v>254.76270317645901</v>
      </c>
      <c r="E6972">
        <v>0.28550831299518897</v>
      </c>
      <c r="F6972">
        <v>5.6185161801962598E-2</v>
      </c>
    </row>
    <row r="6973" spans="1:6" x14ac:dyDescent="0.2">
      <c r="A6973">
        <f t="shared" si="108"/>
        <v>697.20000000008997</v>
      </c>
      <c r="B6973">
        <v>567561.63075749599</v>
      </c>
      <c r="C6973">
        <v>2900263.58174568</v>
      </c>
      <c r="D6973">
        <v>254.760264632505</v>
      </c>
      <c r="E6973">
        <v>0.28537195998500198</v>
      </c>
      <c r="F6973">
        <v>5.6195754356170198E-2</v>
      </c>
    </row>
    <row r="6974" spans="1:6" x14ac:dyDescent="0.2">
      <c r="A6974">
        <f t="shared" si="108"/>
        <v>697.30000000008999</v>
      </c>
      <c r="B6974">
        <v>567561.60174667404</v>
      </c>
      <c r="C6974">
        <v>2900263.5796663999</v>
      </c>
      <c r="D6974">
        <v>254.75782496540299</v>
      </c>
      <c r="E6974">
        <v>0.28523551651707701</v>
      </c>
      <c r="F6974">
        <v>5.6206410793705801E-2</v>
      </c>
    </row>
    <row r="6975" spans="1:6" x14ac:dyDescent="0.2">
      <c r="A6975">
        <f t="shared" si="108"/>
        <v>697.40000000009002</v>
      </c>
      <c r="B6975">
        <v>567561.57274882495</v>
      </c>
      <c r="C6975">
        <v>2900263.5775905</v>
      </c>
      <c r="D6975">
        <v>254.75538416104101</v>
      </c>
      <c r="E6975">
        <v>0.28509898439613202</v>
      </c>
      <c r="F6975">
        <v>5.6217127425453498E-2</v>
      </c>
    </row>
    <row r="6976" spans="1:6" x14ac:dyDescent="0.2">
      <c r="A6976">
        <f t="shared" si="108"/>
        <v>697.50000000009004</v>
      </c>
      <c r="B6976">
        <v>567561.54376395606</v>
      </c>
      <c r="C6976">
        <v>2900263.5755179902</v>
      </c>
      <c r="D6976">
        <v>254.752942205941</v>
      </c>
      <c r="E6976">
        <v>0.28496236541127901</v>
      </c>
      <c r="F6976">
        <v>5.6227900694759803E-2</v>
      </c>
    </row>
    <row r="6977" spans="1:6" x14ac:dyDescent="0.2">
      <c r="A6977">
        <f t="shared" si="108"/>
        <v>697.60000000009006</v>
      </c>
      <c r="B6977">
        <v>567561.51479207305</v>
      </c>
      <c r="C6977">
        <v>2900263.5734488699</v>
      </c>
      <c r="D6977">
        <v>254.750499087234</v>
      </c>
      <c r="E6977">
        <v>0.28482566133606302</v>
      </c>
      <c r="F6977">
        <v>5.6238727177352697E-2</v>
      </c>
    </row>
    <row r="6978" spans="1:6" x14ac:dyDescent="0.2">
      <c r="A6978">
        <f t="shared" si="108"/>
        <v>697.70000000009009</v>
      </c>
      <c r="B6978">
        <v>567561.485833182</v>
      </c>
      <c r="C6978">
        <v>2900263.5713831601</v>
      </c>
      <c r="D6978">
        <v>254.748054792619</v>
      </c>
      <c r="E6978">
        <v>0.28468887392862202</v>
      </c>
      <c r="F6978">
        <v>5.6249603576272303E-2</v>
      </c>
    </row>
    <row r="6979" spans="1:6" x14ac:dyDescent="0.2">
      <c r="A6979">
        <f t="shared" si="108"/>
        <v>697.80000000009011</v>
      </c>
      <c r="B6979">
        <v>567561.45688729</v>
      </c>
      <c r="C6979">
        <v>2900263.5693208599</v>
      </c>
      <c r="D6979">
        <v>254.74560931034401</v>
      </c>
      <c r="E6979">
        <v>0.28455200493189903</v>
      </c>
      <c r="F6979">
        <v>5.6260526713807803E-2</v>
      </c>
    </row>
    <row r="6980" spans="1:6" x14ac:dyDescent="0.2">
      <c r="A6980">
        <f t="shared" ref="A6980:A7043" si="109">A6979+0.1</f>
        <v>697.90000000009013</v>
      </c>
      <c r="B6980">
        <v>567561.42795440299</v>
      </c>
      <c r="C6980">
        <v>2900263.5672619902</v>
      </c>
      <c r="D6980">
        <v>254.74316262917</v>
      </c>
      <c r="E6980">
        <v>0.28441505607370998</v>
      </c>
      <c r="F6980">
        <v>5.6271493530747299E-2</v>
      </c>
    </row>
    <row r="6981" spans="1:6" x14ac:dyDescent="0.2">
      <c r="A6981">
        <f t="shared" si="109"/>
        <v>698.00000000009015</v>
      </c>
      <c r="B6981">
        <v>567561.39903452795</v>
      </c>
      <c r="C6981">
        <v>2900263.56520653</v>
      </c>
      <c r="D6981">
        <v>254.74071473835301</v>
      </c>
      <c r="E6981">
        <v>0.28427802906696897</v>
      </c>
      <c r="F6981">
        <v>5.6282501078413302E-2</v>
      </c>
    </row>
    <row r="6982" spans="1:6" x14ac:dyDescent="0.2">
      <c r="A6982">
        <f t="shared" si="109"/>
        <v>698.10000000009018</v>
      </c>
      <c r="B6982">
        <v>567561.37012767105</v>
      </c>
      <c r="C6982">
        <v>2900263.5631545102</v>
      </c>
      <c r="D6982">
        <v>254.73826562762201</v>
      </c>
      <c r="E6982">
        <v>0.28414092560965798</v>
      </c>
      <c r="F6982">
        <v>5.6293546522242603E-2</v>
      </c>
    </row>
    <row r="6983" spans="1:6" x14ac:dyDescent="0.2">
      <c r="A6983">
        <f t="shared" si="109"/>
        <v>698.2000000000902</v>
      </c>
      <c r="B6983">
        <v>567561.341233838</v>
      </c>
      <c r="C6983">
        <v>2900263.5611059298</v>
      </c>
      <c r="D6983">
        <v>254.73581528714999</v>
      </c>
      <c r="E6983">
        <v>0.284003747385074</v>
      </c>
      <c r="F6983">
        <v>5.6304627132974197E-2</v>
      </c>
    </row>
    <row r="6984" spans="1:6" x14ac:dyDescent="0.2">
      <c r="A6984">
        <f t="shared" si="109"/>
        <v>698.30000000009022</v>
      </c>
      <c r="B6984">
        <v>567561.31235303404</v>
      </c>
      <c r="C6984">
        <v>2900263.5590607999</v>
      </c>
      <c r="D6984">
        <v>254.73336370753901</v>
      </c>
      <c r="E6984">
        <v>0.28386649606187297</v>
      </c>
      <c r="F6984">
        <v>5.6315740286395001E-2</v>
      </c>
    </row>
    <row r="6985" spans="1:6" x14ac:dyDescent="0.2">
      <c r="A6985">
        <f t="shared" si="109"/>
        <v>698.40000000009024</v>
      </c>
      <c r="B6985">
        <v>567561.28348526603</v>
      </c>
      <c r="C6985">
        <v>2900263.5570191098</v>
      </c>
      <c r="D6985">
        <v>254.73091087980001</v>
      </c>
      <c r="E6985">
        <v>0.28372917329424202</v>
      </c>
      <c r="F6985">
        <v>5.6326883458925101E-2</v>
      </c>
    </row>
    <row r="6986" spans="1:6" x14ac:dyDescent="0.2">
      <c r="A6986">
        <f t="shared" si="109"/>
        <v>698.50000000009027</v>
      </c>
      <c r="B6986">
        <v>567561.25463054003</v>
      </c>
      <c r="C6986">
        <v>2900263.5549808801</v>
      </c>
      <c r="D6986">
        <v>254.72845679533299</v>
      </c>
      <c r="E6986">
        <v>0.28359178072202301</v>
      </c>
      <c r="F6986">
        <v>5.6338054223527202E-2</v>
      </c>
    </row>
    <row r="6987" spans="1:6" x14ac:dyDescent="0.2">
      <c r="A6987">
        <f t="shared" si="109"/>
        <v>698.60000000009029</v>
      </c>
      <c r="B6987">
        <v>567561.22578886105</v>
      </c>
      <c r="C6987">
        <v>2900263.5529461098</v>
      </c>
      <c r="D6987">
        <v>254.72600144591399</v>
      </c>
      <c r="E6987">
        <v>0.283454319970808</v>
      </c>
      <c r="F6987">
        <v>5.6349250249147997E-2</v>
      </c>
    </row>
    <row r="6988" spans="1:6" x14ac:dyDescent="0.2">
      <c r="A6988">
        <f t="shared" si="109"/>
        <v>698.70000000009031</v>
      </c>
      <c r="B6988">
        <v>567561.19696023397</v>
      </c>
      <c r="C6988">
        <v>2900263.55091481</v>
      </c>
      <c r="D6988">
        <v>254.723544823677</v>
      </c>
      <c r="E6988">
        <v>0.28331679265216703</v>
      </c>
      <c r="F6988">
        <v>5.63604692925413E-2</v>
      </c>
    </row>
    <row r="6989" spans="1:6" x14ac:dyDescent="0.2">
      <c r="A6989">
        <f t="shared" si="109"/>
        <v>698.80000000009034</v>
      </c>
      <c r="B6989">
        <v>567561.16814466601</v>
      </c>
      <c r="C6989">
        <v>2900263.5488869702</v>
      </c>
      <c r="D6989">
        <v>254.72108692110299</v>
      </c>
      <c r="E6989">
        <v>0.283179200363602</v>
      </c>
      <c r="F6989">
        <v>5.6371709202281899E-2</v>
      </c>
    </row>
    <row r="6990" spans="1:6" x14ac:dyDescent="0.2">
      <c r="A6990">
        <f t="shared" si="109"/>
        <v>698.90000000009036</v>
      </c>
      <c r="B6990">
        <v>567561.13934216194</v>
      </c>
      <c r="C6990">
        <v>2900263.5468626102</v>
      </c>
      <c r="D6990">
        <v>254.71862773100801</v>
      </c>
      <c r="E6990">
        <v>0.28304154468871701</v>
      </c>
      <c r="F6990">
        <v>5.6382967914646601E-2</v>
      </c>
    </row>
    <row r="6991" spans="1:6" x14ac:dyDescent="0.2">
      <c r="A6991">
        <f t="shared" si="109"/>
        <v>699.00000000009038</v>
      </c>
      <c r="B6991">
        <v>567561.11055272701</v>
      </c>
      <c r="C6991">
        <v>2900263.54484173</v>
      </c>
      <c r="D6991">
        <v>254.716167246526</v>
      </c>
      <c r="E6991">
        <v>0.28290382719747698</v>
      </c>
      <c r="F6991">
        <v>5.6394243445297303E-2</v>
      </c>
    </row>
    <row r="6992" spans="1:6" x14ac:dyDescent="0.2">
      <c r="A6992">
        <f t="shared" si="109"/>
        <v>699.1000000000904</v>
      </c>
      <c r="B6992">
        <v>567561.08177636599</v>
      </c>
      <c r="C6992">
        <v>2900263.5428243298</v>
      </c>
      <c r="D6992">
        <v>254.71370546110401</v>
      </c>
      <c r="E6992">
        <v>0.28276604944613998</v>
      </c>
      <c r="F6992">
        <v>5.6405533893744503E-2</v>
      </c>
    </row>
    <row r="6993" spans="1:6" x14ac:dyDescent="0.2">
      <c r="A6993">
        <f t="shared" si="109"/>
        <v>699.20000000009043</v>
      </c>
      <c r="B6993">
        <v>567561.05301308399</v>
      </c>
      <c r="C6993">
        <v>2900263.5408104099</v>
      </c>
      <c r="D6993">
        <v>254.711242368494</v>
      </c>
      <c r="E6993">
        <v>0.28262821297733898</v>
      </c>
      <c r="F6993">
        <v>5.6416837442923203E-2</v>
      </c>
    </row>
    <row r="6994" spans="1:6" x14ac:dyDescent="0.2">
      <c r="A6994">
        <f t="shared" si="109"/>
        <v>699.30000000009045</v>
      </c>
      <c r="B6994">
        <v>567561.02426288696</v>
      </c>
      <c r="C6994">
        <v>2900263.5387999802</v>
      </c>
      <c r="D6994">
        <v>254.708777962733</v>
      </c>
      <c r="E6994">
        <v>0.28249031932041302</v>
      </c>
      <c r="F6994">
        <v>5.6428152347433397E-2</v>
      </c>
    </row>
    <row r="6995" spans="1:6" x14ac:dyDescent="0.2">
      <c r="A6995">
        <f t="shared" si="109"/>
        <v>699.40000000009047</v>
      </c>
      <c r="B6995">
        <v>567560.99552577897</v>
      </c>
      <c r="C6995">
        <v>2900263.5367930499</v>
      </c>
      <c r="D6995">
        <v>254.70631223814701</v>
      </c>
      <c r="E6995">
        <v>0.282352369991275</v>
      </c>
      <c r="F6995">
        <v>5.6439476941815503E-2</v>
      </c>
    </row>
    <row r="6996" spans="1:6" x14ac:dyDescent="0.2">
      <c r="A6996">
        <f t="shared" si="109"/>
        <v>699.50000000009049</v>
      </c>
      <c r="B6996">
        <v>567560.96680176503</v>
      </c>
      <c r="C6996">
        <v>2900263.5347895999</v>
      </c>
      <c r="D6996">
        <v>254.70384518933699</v>
      </c>
      <c r="E6996">
        <v>0.28221436649266401</v>
      </c>
      <c r="F6996">
        <v>5.6450809632514899E-2</v>
      </c>
    </row>
    <row r="6997" spans="1:6" x14ac:dyDescent="0.2">
      <c r="A6997">
        <f t="shared" si="109"/>
        <v>699.60000000009052</v>
      </c>
      <c r="B6997">
        <v>567560.93809085002</v>
      </c>
      <c r="C6997">
        <v>2900263.5327896602</v>
      </c>
      <c r="D6997">
        <v>254.701376811172</v>
      </c>
      <c r="E6997">
        <v>0.282076310314199</v>
      </c>
      <c r="F6997">
        <v>5.6462148898244198E-2</v>
      </c>
    </row>
    <row r="6998" spans="1:6" x14ac:dyDescent="0.2">
      <c r="A6998">
        <f t="shared" si="109"/>
        <v>699.70000000009054</v>
      </c>
      <c r="B6998">
        <v>567560.90939303802</v>
      </c>
      <c r="C6998">
        <v>2900263.53079321</v>
      </c>
      <c r="D6998">
        <v>254.69890709878601</v>
      </c>
      <c r="E6998">
        <v>0.281938202932426</v>
      </c>
      <c r="F6998">
        <v>5.6473493290246E-2</v>
      </c>
    </row>
    <row r="6999" spans="1:6" x14ac:dyDescent="0.2">
      <c r="A6999">
        <f t="shared" si="109"/>
        <v>699.80000000009056</v>
      </c>
      <c r="B6999">
        <v>567560.88070833404</v>
      </c>
      <c r="C6999">
        <v>2900263.5288002701</v>
      </c>
      <c r="D6999">
        <v>254.696436047567</v>
      </c>
      <c r="E6999">
        <v>0.28180004581097701</v>
      </c>
      <c r="F6999">
        <v>5.6484841428392503E-2</v>
      </c>
    </row>
    <row r="7000" spans="1:6" x14ac:dyDescent="0.2">
      <c r="A7000">
        <f t="shared" si="109"/>
        <v>699.90000000009059</v>
      </c>
      <c r="B7000">
        <v>567560.85203674296</v>
      </c>
      <c r="C7000">
        <v>2900263.52681083</v>
      </c>
      <c r="D7000">
        <v>254.693963653157</v>
      </c>
      <c r="E7000">
        <v>0.28166184040061398</v>
      </c>
      <c r="F7000">
        <v>5.6496192001417603E-2</v>
      </c>
    </row>
    <row r="7001" spans="1:6" x14ac:dyDescent="0.2">
      <c r="A7001">
        <f t="shared" si="109"/>
        <v>700.00000000009061</v>
      </c>
      <c r="B7001">
        <v>567560.82337826805</v>
      </c>
      <c r="C7001">
        <v>2900263.5248249001</v>
      </c>
      <c r="D7001">
        <v>254.69148991143899</v>
      </c>
      <c r="E7001">
        <v>0.28152358813939699</v>
      </c>
      <c r="F7001">
        <v>5.65075437631367E-2</v>
      </c>
    </row>
    <row r="7002" spans="1:6" x14ac:dyDescent="0.2">
      <c r="A7002">
        <f t="shared" si="109"/>
        <v>700.10000000009063</v>
      </c>
      <c r="B7002">
        <v>567560.79473291396</v>
      </c>
      <c r="C7002">
        <v>2900263.5228424701</v>
      </c>
      <c r="D7002">
        <v>254.68901481853999</v>
      </c>
      <c r="E7002">
        <v>0.28138529045271599</v>
      </c>
      <c r="F7002">
        <v>5.6518895533224402E-2</v>
      </c>
    </row>
    <row r="7003" spans="1:6" x14ac:dyDescent="0.2">
      <c r="A7003">
        <f t="shared" si="109"/>
        <v>700.20000000009065</v>
      </c>
      <c r="B7003">
        <v>567560.76610068395</v>
      </c>
      <c r="C7003">
        <v>2900263.5208635498</v>
      </c>
      <c r="D7003">
        <v>254.686538370823</v>
      </c>
      <c r="E7003">
        <v>0.28124694875343798</v>
      </c>
      <c r="F7003">
        <v>5.6530246193598699E-2</v>
      </c>
    </row>
    <row r="7004" spans="1:6" x14ac:dyDescent="0.2">
      <c r="A7004">
        <f t="shared" si="109"/>
        <v>700.30000000009068</v>
      </c>
      <c r="B7004">
        <v>567560.73748158396</v>
      </c>
      <c r="C7004">
        <v>2900263.5188881499</v>
      </c>
      <c r="D7004">
        <v>254.684060564882</v>
      </c>
      <c r="E7004">
        <v>0.28110856444187399</v>
      </c>
      <c r="F7004">
        <v>5.6541594692439301E-2</v>
      </c>
    </row>
    <row r="7005" spans="1:6" x14ac:dyDescent="0.2">
      <c r="A7005">
        <f t="shared" si="109"/>
        <v>700.4000000000907</v>
      </c>
      <c r="B7005">
        <v>567560.70887561596</v>
      </c>
      <c r="C7005">
        <v>2900263.5169162499</v>
      </c>
      <c r="D7005">
        <v>254.681581397542</v>
      </c>
      <c r="E7005">
        <v>0.28097013890592898</v>
      </c>
      <c r="F7005">
        <v>5.6552940040751697E-2</v>
      </c>
    </row>
    <row r="7006" spans="1:6" x14ac:dyDescent="0.2">
      <c r="A7006">
        <f t="shared" si="109"/>
        <v>700.50000000009072</v>
      </c>
      <c r="B7006">
        <v>567560.68028278404</v>
      </c>
      <c r="C7006">
        <v>2900263.5149478698</v>
      </c>
      <c r="D7006">
        <v>254.679100865847</v>
      </c>
      <c r="E7006">
        <v>0.28083167352122501</v>
      </c>
      <c r="F7006">
        <v>5.6564281308608098E-2</v>
      </c>
    </row>
    <row r="7007" spans="1:6" x14ac:dyDescent="0.2">
      <c r="A7007">
        <f t="shared" si="109"/>
        <v>700.60000000009074</v>
      </c>
      <c r="B7007">
        <v>567560.65170309297</v>
      </c>
      <c r="C7007">
        <v>2900263.5129830102</v>
      </c>
      <c r="D7007">
        <v>254.676618967064</v>
      </c>
      <c r="E7007">
        <v>0.28069316965117902</v>
      </c>
      <c r="F7007">
        <v>5.6575617625522101E-2</v>
      </c>
    </row>
    <row r="7008" spans="1:6" x14ac:dyDescent="0.2">
      <c r="A7008">
        <f t="shared" si="109"/>
        <v>700.70000000009077</v>
      </c>
      <c r="B7008">
        <v>567560.62313654495</v>
      </c>
      <c r="C7008">
        <v>2900263.5110216602</v>
      </c>
      <c r="D7008">
        <v>254.67413569867699</v>
      </c>
      <c r="E7008">
        <v>0.28055462864693997</v>
      </c>
      <c r="F7008">
        <v>5.6586948185197598E-2</v>
      </c>
    </row>
    <row r="7009" spans="1:6" x14ac:dyDescent="0.2">
      <c r="A7009">
        <f t="shared" si="109"/>
        <v>700.80000000009079</v>
      </c>
      <c r="B7009">
        <v>567560.59458314395</v>
      </c>
      <c r="C7009">
        <v>2900263.5090638199</v>
      </c>
      <c r="D7009">
        <v>254.671651058381</v>
      </c>
      <c r="E7009">
        <v>0.28041605184764201</v>
      </c>
      <c r="F7009">
        <v>5.6598272237231198E-2</v>
      </c>
    </row>
    <row r="7010" spans="1:6" x14ac:dyDescent="0.2">
      <c r="A7010">
        <f t="shared" si="109"/>
        <v>700.90000000009081</v>
      </c>
      <c r="B7010">
        <v>567560.56604289298</v>
      </c>
      <c r="C7010">
        <v>2900263.5071095</v>
      </c>
      <c r="D7010">
        <v>254.669165044078</v>
      </c>
      <c r="E7010">
        <v>0.28027744058043502</v>
      </c>
      <c r="F7010">
        <v>5.6609589087982103E-2</v>
      </c>
    </row>
    <row r="7011" spans="1:6" x14ac:dyDescent="0.2">
      <c r="A7011">
        <f t="shared" si="109"/>
        <v>701.00000000009084</v>
      </c>
      <c r="B7011">
        <v>567560.53751579602</v>
      </c>
      <c r="C7011">
        <v>2900263.5051587</v>
      </c>
      <c r="D7011">
        <v>254.66667765387999</v>
      </c>
      <c r="E7011">
        <v>0.28013879616045401</v>
      </c>
      <c r="F7011">
        <v>5.6620898104900202E-2</v>
      </c>
    </row>
    <row r="7012" spans="1:6" x14ac:dyDescent="0.2">
      <c r="A7012">
        <f t="shared" si="109"/>
        <v>701.10000000009086</v>
      </c>
      <c r="B7012">
        <v>567560.50900185504</v>
      </c>
      <c r="C7012">
        <v>2900263.50321142</v>
      </c>
      <c r="D7012">
        <v>254.66418888609701</v>
      </c>
      <c r="E7012">
        <v>0.28000011989106099</v>
      </c>
      <c r="F7012">
        <v>5.6632198708503702E-2</v>
      </c>
    </row>
    <row r="7013" spans="1:6" x14ac:dyDescent="0.2">
      <c r="A7013">
        <f t="shared" si="109"/>
        <v>701.20000000009088</v>
      </c>
      <c r="B7013">
        <v>567560.48050107399</v>
      </c>
      <c r="C7013">
        <v>2900263.5012676599</v>
      </c>
      <c r="D7013">
        <v>254.661698739239</v>
      </c>
      <c r="E7013">
        <v>0.27986141306377998</v>
      </c>
      <c r="F7013">
        <v>5.6643490377111097E-2</v>
      </c>
    </row>
    <row r="7014" spans="1:6" x14ac:dyDescent="0.2">
      <c r="A7014">
        <f t="shared" si="109"/>
        <v>701.3000000000909</v>
      </c>
      <c r="B7014">
        <v>567560.45201345498</v>
      </c>
      <c r="C7014">
        <v>2900263.4993274198</v>
      </c>
      <c r="D7014">
        <v>254.65920721201201</v>
      </c>
      <c r="E7014">
        <v>0.279722676958372</v>
      </c>
      <c r="F7014">
        <v>5.6654772646721502E-2</v>
      </c>
    </row>
    <row r="7015" spans="1:6" x14ac:dyDescent="0.2">
      <c r="A7015">
        <f t="shared" si="109"/>
        <v>701.40000000009093</v>
      </c>
      <c r="B7015">
        <v>567560.42353900196</v>
      </c>
      <c r="C7015">
        <v>2900263.4973907</v>
      </c>
      <c r="D7015">
        <v>254.65671430331</v>
      </c>
      <c r="E7015">
        <v>0.27958391284305301</v>
      </c>
      <c r="F7015">
        <v>5.6666045103537802E-2</v>
      </c>
    </row>
    <row r="7016" spans="1:6" x14ac:dyDescent="0.2">
      <c r="A7016">
        <f t="shared" si="109"/>
        <v>701.50000000009095</v>
      </c>
      <c r="B7016">
        <v>567560.39507771598</v>
      </c>
      <c r="C7016">
        <v>2900263.49545749</v>
      </c>
      <c r="D7016">
        <v>254.654220012217</v>
      </c>
      <c r="E7016">
        <v>0.27944512197436799</v>
      </c>
      <c r="F7016">
        <v>5.66773073921377E-2</v>
      </c>
    </row>
    <row r="7017" spans="1:6" x14ac:dyDescent="0.2">
      <c r="A7017">
        <f t="shared" si="109"/>
        <v>701.60000000009097</v>
      </c>
      <c r="B7017">
        <v>567560.36662960099</v>
      </c>
      <c r="C7017">
        <v>2900263.4935278101</v>
      </c>
      <c r="D7017">
        <v>254.651724338002</v>
      </c>
      <c r="E7017">
        <v>0.279306305597323</v>
      </c>
      <c r="F7017">
        <v>5.6688559211561601E-2</v>
      </c>
    </row>
    <row r="7018" spans="1:6" x14ac:dyDescent="0.2">
      <c r="A7018">
        <f t="shared" si="109"/>
        <v>701.70000000009099</v>
      </c>
      <c r="B7018">
        <v>567560.33819465898</v>
      </c>
      <c r="C7018">
        <v>2900263.4916016501</v>
      </c>
      <c r="D7018">
        <v>254.64922728010799</v>
      </c>
      <c r="E7018">
        <v>0.27916746494554401</v>
      </c>
      <c r="F7018">
        <v>5.66998003111625E-2</v>
      </c>
    </row>
    <row r="7019" spans="1:6" x14ac:dyDescent="0.2">
      <c r="A7019">
        <f t="shared" si="109"/>
        <v>701.80000000009102</v>
      </c>
      <c r="B7019">
        <v>567560.30977289204</v>
      </c>
      <c r="C7019">
        <v>2900263.4896790101</v>
      </c>
      <c r="D7019">
        <v>254.64672883815999</v>
      </c>
      <c r="E7019">
        <v>0.27902860124121998</v>
      </c>
      <c r="F7019">
        <v>5.6711030495276399E-2</v>
      </c>
    </row>
    <row r="7020" spans="1:6" x14ac:dyDescent="0.2">
      <c r="A7020">
        <f t="shared" si="109"/>
        <v>701.90000000009104</v>
      </c>
      <c r="B7020">
        <v>567560.28136430203</v>
      </c>
      <c r="C7020">
        <v>2900263.4877598798</v>
      </c>
      <c r="D7020">
        <v>254.64422901195101</v>
      </c>
      <c r="E7020">
        <v>0.27888971569524901</v>
      </c>
      <c r="F7020">
        <v>5.6722249619208603E-2</v>
      </c>
    </row>
    <row r="7021" spans="1:6" x14ac:dyDescent="0.2">
      <c r="A7021">
        <f t="shared" si="109"/>
        <v>702.00000000009106</v>
      </c>
      <c r="B7021">
        <v>567560.25296889106</v>
      </c>
      <c r="C7021">
        <v>2900263.4858442801</v>
      </c>
      <c r="D7021">
        <v>254.641727801445</v>
      </c>
      <c r="E7021">
        <v>0.27875080950719899</v>
      </c>
      <c r="F7021">
        <v>5.6733457592792698E-2</v>
      </c>
    </row>
    <row r="7022" spans="1:6" x14ac:dyDescent="0.2">
      <c r="A7022">
        <f t="shared" si="109"/>
        <v>702.10000000009109</v>
      </c>
      <c r="B7022">
        <v>567560.22458666202</v>
      </c>
      <c r="C7022">
        <v>2900263.4839321999</v>
      </c>
      <c r="D7022">
        <v>254.639225206768</v>
      </c>
      <c r="E7022">
        <v>0.27861188386545599</v>
      </c>
      <c r="F7022">
        <v>5.6744654376671803E-2</v>
      </c>
    </row>
    <row r="7023" spans="1:6" x14ac:dyDescent="0.2">
      <c r="A7023">
        <f t="shared" si="109"/>
        <v>702.20000000009111</v>
      </c>
      <c r="B7023">
        <v>567560.19621761597</v>
      </c>
      <c r="C7023">
        <v>2900263.4820236401</v>
      </c>
      <c r="D7023">
        <v>254.63672122820299</v>
      </c>
      <c r="E7023">
        <v>0.27847293994737099</v>
      </c>
      <c r="F7023">
        <v>5.67558399782652E-2</v>
      </c>
    </row>
    <row r="7024" spans="1:6" x14ac:dyDescent="0.2">
      <c r="A7024">
        <f t="shared" si="109"/>
        <v>702.30000000009113</v>
      </c>
      <c r="B7024">
        <v>567560.16786175501</v>
      </c>
      <c r="C7024">
        <v>2900263.4801186002</v>
      </c>
      <c r="D7024">
        <v>254.63421586619299</v>
      </c>
      <c r="E7024">
        <v>0.278333978919105</v>
      </c>
      <c r="F7024">
        <v>5.6767014459599002E-2</v>
      </c>
    </row>
    <row r="7025" spans="1:6" x14ac:dyDescent="0.2">
      <c r="A7025">
        <f t="shared" si="109"/>
        <v>702.40000000009115</v>
      </c>
      <c r="B7025">
        <v>567560.13951908099</v>
      </c>
      <c r="C7025">
        <v>2900263.47821707</v>
      </c>
      <c r="D7025">
        <v>254.631709121331</v>
      </c>
      <c r="E7025">
        <v>0.278195001935794</v>
      </c>
      <c r="F7025">
        <v>5.6778177933231401E-2</v>
      </c>
    </row>
    <row r="7026" spans="1:6" x14ac:dyDescent="0.2">
      <c r="A7026">
        <f t="shared" si="109"/>
        <v>702.50000000009118</v>
      </c>
      <c r="B7026">
        <v>567560.11118959403</v>
      </c>
      <c r="C7026">
        <v>2900263.47631907</v>
      </c>
      <c r="D7026">
        <v>254.62920099435499</v>
      </c>
      <c r="E7026">
        <v>0.27805601014168801</v>
      </c>
      <c r="F7026">
        <v>5.6789330557967199E-2</v>
      </c>
    </row>
    <row r="7027" spans="1:6" x14ac:dyDescent="0.2">
      <c r="A7027">
        <f t="shared" si="109"/>
        <v>702.6000000000912</v>
      </c>
      <c r="B7027">
        <v>567560.08287329797</v>
      </c>
      <c r="C7027">
        <v>2900263.4744245899</v>
      </c>
      <c r="D7027">
        <v>254.626691486146</v>
      </c>
      <c r="E7027">
        <v>0.27791700467010599</v>
      </c>
      <c r="F7027">
        <v>5.68004725428281E-2</v>
      </c>
    </row>
    <row r="7028" spans="1:6" x14ac:dyDescent="0.2">
      <c r="A7028">
        <f t="shared" si="109"/>
        <v>702.70000000009122</v>
      </c>
      <c r="B7028">
        <v>567560.05457019201</v>
      </c>
      <c r="C7028">
        <v>2900263.47253362</v>
      </c>
      <c r="D7028">
        <v>254.62418059772401</v>
      </c>
      <c r="E7028">
        <v>0.27777798664349002</v>
      </c>
      <c r="F7028">
        <v>5.6811604146637003E-2</v>
      </c>
    </row>
    <row r="7029" spans="1:6" x14ac:dyDescent="0.2">
      <c r="A7029">
        <f t="shared" si="109"/>
        <v>702.80000000009125</v>
      </c>
      <c r="B7029">
        <v>567560.02628027799</v>
      </c>
      <c r="C7029">
        <v>2900263.4706461802</v>
      </c>
      <c r="D7029">
        <v>254.62166833024099</v>
      </c>
      <c r="E7029">
        <v>0.27763895717356002</v>
      </c>
      <c r="F7029">
        <v>5.6822725673700697E-2</v>
      </c>
    </row>
    <row r="7030" spans="1:6" x14ac:dyDescent="0.2">
      <c r="A7030">
        <f t="shared" si="109"/>
        <v>702.90000000009127</v>
      </c>
      <c r="B7030">
        <v>567559.99800355698</v>
      </c>
      <c r="C7030">
        <v>2900263.4687622502</v>
      </c>
      <c r="D7030">
        <v>254.61915468498</v>
      </c>
      <c r="E7030">
        <v>0.27749991736127</v>
      </c>
      <c r="F7030">
        <v>5.68338374776092E-2</v>
      </c>
    </row>
    <row r="7031" spans="1:6" x14ac:dyDescent="0.2">
      <c r="A7031">
        <f t="shared" si="109"/>
        <v>703.00000000009129</v>
      </c>
      <c r="B7031">
        <v>567559.96974002896</v>
      </c>
      <c r="C7031">
        <v>2900263.4668818498</v>
      </c>
      <c r="D7031">
        <v>254.61663966334601</v>
      </c>
      <c r="E7031">
        <v>0.27736086829694701</v>
      </c>
      <c r="F7031">
        <v>5.6844939956787202E-2</v>
      </c>
    </row>
    <row r="7032" spans="1:6" x14ac:dyDescent="0.2">
      <c r="A7032">
        <f t="shared" si="109"/>
        <v>703.10000000009131</v>
      </c>
      <c r="B7032">
        <v>567559.94148969697</v>
      </c>
      <c r="C7032">
        <v>2900263.4650049601</v>
      </c>
      <c r="D7032">
        <v>254.61412326686701</v>
      </c>
      <c r="E7032">
        <v>0.27722181106025601</v>
      </c>
      <c r="F7032">
        <v>5.6856033558101003E-2</v>
      </c>
    </row>
    <row r="7033" spans="1:6" x14ac:dyDescent="0.2">
      <c r="A7033">
        <f t="shared" si="109"/>
        <v>703.20000000009134</v>
      </c>
      <c r="B7033">
        <v>567559.91325255996</v>
      </c>
      <c r="C7033">
        <v>2900263.4631315898</v>
      </c>
      <c r="D7033">
        <v>254.611605497185</v>
      </c>
      <c r="E7033">
        <v>0.27708274672026401</v>
      </c>
      <c r="F7033">
        <v>5.6867118776266601E-2</v>
      </c>
    </row>
    <row r="7034" spans="1:6" x14ac:dyDescent="0.2">
      <c r="A7034">
        <f t="shared" si="109"/>
        <v>703.30000000009136</v>
      </c>
      <c r="B7034">
        <v>567559.88502862002</v>
      </c>
      <c r="C7034">
        <v>2900263.46126174</v>
      </c>
      <c r="D7034">
        <v>254.60908635605199</v>
      </c>
      <c r="E7034">
        <v>0.27694367633558098</v>
      </c>
      <c r="F7034">
        <v>5.6878196149167198E-2</v>
      </c>
    </row>
    <row r="7035" spans="1:6" x14ac:dyDescent="0.2">
      <c r="A7035">
        <f t="shared" si="109"/>
        <v>703.40000000009138</v>
      </c>
      <c r="B7035">
        <v>567559.85681787599</v>
      </c>
      <c r="C7035">
        <v>2900263.4593953998</v>
      </c>
      <c r="D7035">
        <v>254.60656584532299</v>
      </c>
      <c r="E7035">
        <v>0.27680460095432302</v>
      </c>
      <c r="F7035">
        <v>5.6889266261233702E-2</v>
      </c>
    </row>
    <row r="7036" spans="1:6" x14ac:dyDescent="0.2">
      <c r="A7036">
        <f t="shared" si="109"/>
        <v>703.5000000000914</v>
      </c>
      <c r="B7036">
        <v>567559.82862032799</v>
      </c>
      <c r="C7036">
        <v>2900263.4575325898</v>
      </c>
      <c r="D7036">
        <v>254.60404396695799</v>
      </c>
      <c r="E7036">
        <v>0.27666552161417202</v>
      </c>
      <c r="F7036">
        <v>5.6900329743059197E-2</v>
      </c>
    </row>
    <row r="7037" spans="1:6" x14ac:dyDescent="0.2">
      <c r="A7037">
        <f t="shared" si="109"/>
        <v>703.60000000009143</v>
      </c>
      <c r="B7037">
        <v>567559.80043597799</v>
      </c>
      <c r="C7037">
        <v>2900263.45567329</v>
      </c>
      <c r="D7037">
        <v>254.60152072300801</v>
      </c>
      <c r="E7037">
        <v>0.27652643934252202</v>
      </c>
      <c r="F7037">
        <v>5.6911387266515498E-2</v>
      </c>
    </row>
    <row r="7038" spans="1:6" x14ac:dyDescent="0.2">
      <c r="A7038">
        <f t="shared" si="109"/>
        <v>703.70000000009145</v>
      </c>
      <c r="B7038">
        <v>567559.77226482495</v>
      </c>
      <c r="C7038">
        <v>2900263.45381751</v>
      </c>
      <c r="D7038">
        <v>254.59899611561599</v>
      </c>
      <c r="E7038">
        <v>0.27638735515643797</v>
      </c>
      <c r="F7038">
        <v>5.6922439548019801E-2</v>
      </c>
    </row>
    <row r="7039" spans="1:6" x14ac:dyDescent="0.2">
      <c r="A7039">
        <f t="shared" si="109"/>
        <v>703.80000000009147</v>
      </c>
      <c r="B7039">
        <v>567559.74410687003</v>
      </c>
      <c r="C7039">
        <v>2900263.4519652398</v>
      </c>
      <c r="D7039">
        <v>254.59647014701301</v>
      </c>
      <c r="E7039">
        <v>0.27624827006273001</v>
      </c>
      <c r="F7039">
        <v>5.6933487348109199E-2</v>
      </c>
    </row>
    <row r="7040" spans="1:6" x14ac:dyDescent="0.2">
      <c r="A7040">
        <f t="shared" si="109"/>
        <v>703.9000000000915</v>
      </c>
      <c r="B7040">
        <v>567559.71596211102</v>
      </c>
      <c r="C7040">
        <v>2900263.4501164998</v>
      </c>
      <c r="D7040">
        <v>254.59394281950901</v>
      </c>
      <c r="E7040">
        <v>0.27610918505808801</v>
      </c>
      <c r="F7040">
        <v>5.6944531466268503E-2</v>
      </c>
    </row>
    <row r="7041" spans="1:6" x14ac:dyDescent="0.2">
      <c r="A7041">
        <f t="shared" si="109"/>
        <v>704.00000000009152</v>
      </c>
      <c r="B7041">
        <v>567559.68783054897</v>
      </c>
      <c r="C7041">
        <v>2900263.4482712699</v>
      </c>
      <c r="D7041">
        <v>254.59141413549199</v>
      </c>
      <c r="E7041">
        <v>0.27597010112895498</v>
      </c>
      <c r="F7041">
        <v>5.6955572748650499E-2</v>
      </c>
    </row>
    <row r="7042" spans="1:6" x14ac:dyDescent="0.2">
      <c r="A7042">
        <f t="shared" si="109"/>
        <v>704.10000000009154</v>
      </c>
      <c r="B7042">
        <v>567559.65971218504</v>
      </c>
      <c r="C7042">
        <v>2900263.4464295702</v>
      </c>
      <c r="D7042">
        <v>254.588884097424</v>
      </c>
      <c r="E7042">
        <v>0.27583101925168202</v>
      </c>
      <c r="F7042">
        <v>5.6966612082458998E-2</v>
      </c>
    </row>
    <row r="7043" spans="1:6" x14ac:dyDescent="0.2">
      <c r="A7043">
        <f t="shared" si="109"/>
        <v>704.20000000009156</v>
      </c>
      <c r="B7043">
        <v>567559.63160701597</v>
      </c>
      <c r="C7043">
        <v>2900263.4445913802</v>
      </c>
      <c r="D7043">
        <v>254.58635270783</v>
      </c>
      <c r="E7043">
        <v>0.27569194039257799</v>
      </c>
      <c r="F7043">
        <v>5.6977650395451399E-2</v>
      </c>
    </row>
    <row r="7044" spans="1:6" x14ac:dyDescent="0.2">
      <c r="A7044">
        <f t="shared" ref="A7044:A7107" si="110">A7043+0.1</f>
        <v>704.30000000009159</v>
      </c>
      <c r="B7044">
        <v>567559.60351504199</v>
      </c>
      <c r="C7044">
        <v>2900263.4427567101</v>
      </c>
      <c r="D7044">
        <v>254.58381996930001</v>
      </c>
      <c r="E7044">
        <v>0.27555286550800001</v>
      </c>
      <c r="F7044">
        <v>5.6988688654803402E-2</v>
      </c>
    </row>
    <row r="7045" spans="1:6" x14ac:dyDescent="0.2">
      <c r="A7045">
        <f t="shared" si="110"/>
        <v>704.40000000009161</v>
      </c>
      <c r="B7045">
        <v>567559.57543626404</v>
      </c>
      <c r="C7045">
        <v>2900263.44092556</v>
      </c>
      <c r="D7045">
        <v>254.581285884479</v>
      </c>
      <c r="E7045">
        <v>0.275413795544377</v>
      </c>
      <c r="F7045">
        <v>5.6999727866377803E-2</v>
      </c>
    </row>
    <row r="7046" spans="1:6" x14ac:dyDescent="0.2">
      <c r="A7046">
        <f t="shared" si="110"/>
        <v>704.50000000009163</v>
      </c>
      <c r="B7046">
        <v>567559.54737067898</v>
      </c>
      <c r="C7046">
        <v>2900263.43909792</v>
      </c>
      <c r="D7046">
        <v>254.57875045607099</v>
      </c>
      <c r="E7046">
        <v>0.27527473143808401</v>
      </c>
      <c r="F7046">
        <v>5.7010769081836901E-2</v>
      </c>
    </row>
    <row r="7047" spans="1:6" x14ac:dyDescent="0.2">
      <c r="A7047">
        <f t="shared" si="110"/>
        <v>704.60000000009165</v>
      </c>
      <c r="B7047">
        <v>567559.51931828703</v>
      </c>
      <c r="C7047">
        <v>2900263.4372738102</v>
      </c>
      <c r="D7047">
        <v>254.57621368682101</v>
      </c>
      <c r="E7047">
        <v>0.27513567411581302</v>
      </c>
      <c r="F7047">
        <v>5.7021813384924902E-2</v>
      </c>
    </row>
    <row r="7048" spans="1:6" x14ac:dyDescent="0.2">
      <c r="A7048">
        <f t="shared" si="110"/>
        <v>704.70000000009168</v>
      </c>
      <c r="B7048">
        <v>567559.49127908796</v>
      </c>
      <c r="C7048">
        <v>2900263.4354532198</v>
      </c>
      <c r="D7048">
        <v>254.573675579525</v>
      </c>
      <c r="E7048">
        <v>0.274996624494318</v>
      </c>
      <c r="F7048">
        <v>5.7032861903216402E-2</v>
      </c>
    </row>
    <row r="7049" spans="1:6" x14ac:dyDescent="0.2">
      <c r="A7049">
        <f t="shared" si="110"/>
        <v>704.8000000000917</v>
      </c>
      <c r="B7049">
        <v>567559.46325307898</v>
      </c>
      <c r="C7049">
        <v>2900263.4336361601</v>
      </c>
      <c r="D7049">
        <v>254.57113613701301</v>
      </c>
      <c r="E7049">
        <v>0.27485758348058997</v>
      </c>
      <c r="F7049">
        <v>5.7043915802110899E-2</v>
      </c>
    </row>
    <row r="7050" spans="1:6" x14ac:dyDescent="0.2">
      <c r="A7050">
        <f t="shared" si="110"/>
        <v>704.90000000009172</v>
      </c>
      <c r="B7050">
        <v>567559.43524025904</v>
      </c>
      <c r="C7050">
        <v>2900263.4318226101</v>
      </c>
      <c r="D7050">
        <v>254.56859536215299</v>
      </c>
      <c r="E7050">
        <v>0.27471855197191503</v>
      </c>
      <c r="F7050">
        <v>5.7054976284152202E-2</v>
      </c>
    </row>
    <row r="7051" spans="1:6" x14ac:dyDescent="0.2">
      <c r="A7051">
        <f t="shared" si="110"/>
        <v>705.00000000009175</v>
      </c>
      <c r="B7051">
        <v>567559.40724062803</v>
      </c>
      <c r="C7051">
        <v>2900263.4300125898</v>
      </c>
      <c r="D7051">
        <v>254.56605325784</v>
      </c>
      <c r="E7051">
        <v>0.27457953085593001</v>
      </c>
      <c r="F7051">
        <v>5.7066044587733102E-2</v>
      </c>
    </row>
    <row r="7052" spans="1:6" x14ac:dyDescent="0.2">
      <c r="A7052">
        <f t="shared" si="110"/>
        <v>705.10000000009177</v>
      </c>
      <c r="B7052">
        <v>567559.37925418396</v>
      </c>
      <c r="C7052">
        <v>2900263.4282060899</v>
      </c>
      <c r="D7052">
        <v>254.56350982699601</v>
      </c>
      <c r="E7052">
        <v>0.27444052101059402</v>
      </c>
      <c r="F7052">
        <v>5.7077121989882101E-2</v>
      </c>
    </row>
    <row r="7053" spans="1:6" x14ac:dyDescent="0.2">
      <c r="A7053">
        <f t="shared" si="110"/>
        <v>705.20000000009179</v>
      </c>
      <c r="B7053">
        <v>567559.35128092405</v>
      </c>
      <c r="C7053">
        <v>2900263.4264031202</v>
      </c>
      <c r="D7053">
        <v>254.56096507256501</v>
      </c>
      <c r="E7053">
        <v>0.27430152330434698</v>
      </c>
      <c r="F7053">
        <v>5.7088209800986903E-2</v>
      </c>
    </row>
    <row r="7054" spans="1:6" x14ac:dyDescent="0.2">
      <c r="A7054">
        <f t="shared" si="110"/>
        <v>705.30000000009181</v>
      </c>
      <c r="B7054">
        <v>567559.323320847</v>
      </c>
      <c r="C7054">
        <v>2900263.4246036699</v>
      </c>
      <c r="D7054">
        <v>254.558418997507</v>
      </c>
      <c r="E7054">
        <v>0.27416253859607498</v>
      </c>
      <c r="F7054">
        <v>5.7099309367761898E-2</v>
      </c>
    </row>
    <row r="7055" spans="1:6" x14ac:dyDescent="0.2">
      <c r="A7055">
        <f t="shared" si="110"/>
        <v>705.40000000009184</v>
      </c>
      <c r="B7055">
        <v>567559.29537395202</v>
      </c>
      <c r="C7055">
        <v>2900263.4228077498</v>
      </c>
      <c r="D7055">
        <v>254.55587160479999</v>
      </c>
      <c r="E7055">
        <v>0.27402356773506398</v>
      </c>
      <c r="F7055">
        <v>5.7110422075661998E-2</v>
      </c>
    </row>
    <row r="7056" spans="1:6" x14ac:dyDescent="0.2">
      <c r="A7056">
        <f t="shared" si="110"/>
        <v>705.50000000009186</v>
      </c>
      <c r="B7056">
        <v>567559.26744023501</v>
      </c>
      <c r="C7056">
        <v>2900263.4210153599</v>
      </c>
      <c r="D7056">
        <v>254.553322897426</v>
      </c>
      <c r="E7056">
        <v>0.273884611561169</v>
      </c>
      <c r="F7056">
        <v>5.7121549343579298E-2</v>
      </c>
    </row>
    <row r="7057" spans="1:6" x14ac:dyDescent="0.2">
      <c r="A7057">
        <f t="shared" si="110"/>
        <v>705.60000000009188</v>
      </c>
      <c r="B7057">
        <v>567559.23951969598</v>
      </c>
      <c r="C7057">
        <v>2900263.41922651</v>
      </c>
      <c r="D7057">
        <v>254.55077287837301</v>
      </c>
      <c r="E7057">
        <v>0.27374567090489998</v>
      </c>
      <c r="F7057">
        <v>5.7132692622520201E-2</v>
      </c>
    </row>
    <row r="7058" spans="1:6" x14ac:dyDescent="0.2">
      <c r="A7058">
        <f t="shared" si="110"/>
        <v>705.7000000000919</v>
      </c>
      <c r="B7058">
        <v>567559.21161233203</v>
      </c>
      <c r="C7058">
        <v>2900263.41744118</v>
      </c>
      <c r="D7058">
        <v>254.54822155062999</v>
      </c>
      <c r="E7058">
        <v>0.27360674658733503</v>
      </c>
      <c r="F7058">
        <v>5.7143853398253897E-2</v>
      </c>
    </row>
    <row r="7059" spans="1:6" x14ac:dyDescent="0.2">
      <c r="A7059">
        <f t="shared" si="110"/>
        <v>705.80000000009193</v>
      </c>
      <c r="B7059">
        <v>567559.18371814</v>
      </c>
      <c r="C7059">
        <v>2900263.4156593899</v>
      </c>
      <c r="D7059">
        <v>254.545668917184</v>
      </c>
      <c r="E7059">
        <v>0.27346783942014102</v>
      </c>
      <c r="F7059">
        <v>5.7155033193777897E-2</v>
      </c>
    </row>
    <row r="7060" spans="1:6" x14ac:dyDescent="0.2">
      <c r="A7060">
        <f t="shared" si="110"/>
        <v>705.90000000009195</v>
      </c>
      <c r="B7060">
        <v>567559.15583711804</v>
      </c>
      <c r="C7060">
        <v>2900263.4138811398</v>
      </c>
      <c r="D7060">
        <v>254.54311498101299</v>
      </c>
      <c r="E7060">
        <v>0.2733289502058</v>
      </c>
      <c r="F7060">
        <v>5.7166233559894301E-2</v>
      </c>
    </row>
    <row r="7061" spans="1:6" x14ac:dyDescent="0.2">
      <c r="A7061">
        <f t="shared" si="110"/>
        <v>706.00000000009197</v>
      </c>
      <c r="B7061">
        <v>567559.12796926405</v>
      </c>
      <c r="C7061">
        <v>2900263.4121064199</v>
      </c>
      <c r="D7061">
        <v>254.540559745086</v>
      </c>
      <c r="E7061">
        <v>0.27319007973738901</v>
      </c>
      <c r="F7061">
        <v>5.7177456085755397E-2</v>
      </c>
    </row>
    <row r="7062" spans="1:6" x14ac:dyDescent="0.2">
      <c r="A7062">
        <f t="shared" si="110"/>
        <v>706.100000000092</v>
      </c>
      <c r="B7062">
        <v>567559.10011457396</v>
      </c>
      <c r="C7062">
        <v>2900263.41033524</v>
      </c>
      <c r="D7062">
        <v>254.53800321235201</v>
      </c>
      <c r="E7062">
        <v>0.27305122879884303</v>
      </c>
      <c r="F7062">
        <v>5.7188702389207903E-2</v>
      </c>
    </row>
    <row r="7063" spans="1:6" x14ac:dyDescent="0.2">
      <c r="A7063">
        <f t="shared" si="110"/>
        <v>706.20000000009202</v>
      </c>
      <c r="B7063">
        <v>567559.07227304601</v>
      </c>
      <c r="C7063">
        <v>2900263.4085676102</v>
      </c>
      <c r="D7063">
        <v>254.53544538574599</v>
      </c>
      <c r="E7063">
        <v>0.27291239816492502</v>
      </c>
      <c r="F7063">
        <v>5.7199974119192802E-2</v>
      </c>
    </row>
    <row r="7064" spans="1:6" x14ac:dyDescent="0.2">
      <c r="A7064">
        <f t="shared" si="110"/>
        <v>706.30000000009204</v>
      </c>
      <c r="B7064">
        <v>567559.04444467602</v>
      </c>
      <c r="C7064">
        <v>2900263.4068035199</v>
      </c>
      <c r="D7064">
        <v>254.532886268178</v>
      </c>
      <c r="E7064">
        <v>0.27277358860126999</v>
      </c>
      <c r="F7064">
        <v>5.7211272954885199E-2</v>
      </c>
    </row>
    <row r="7065" spans="1:6" x14ac:dyDescent="0.2">
      <c r="A7065">
        <f t="shared" si="110"/>
        <v>706.40000000009206</v>
      </c>
      <c r="B7065">
        <v>567559.01662946295</v>
      </c>
      <c r="C7065">
        <v>2900263.4050429799</v>
      </c>
      <c r="D7065">
        <v>254.530325862534</v>
      </c>
      <c r="E7065">
        <v>0.27263480086438502</v>
      </c>
      <c r="F7065">
        <v>5.7222600607613902E-2</v>
      </c>
    </row>
    <row r="7066" spans="1:6" x14ac:dyDescent="0.2">
      <c r="A7066">
        <f t="shared" si="110"/>
        <v>706.50000000009209</v>
      </c>
      <c r="B7066">
        <v>567558.988827402</v>
      </c>
      <c r="C7066">
        <v>2900263.40328599</v>
      </c>
      <c r="D7066">
        <v>254.527764171672</v>
      </c>
      <c r="E7066">
        <v>0.27249603570167902</v>
      </c>
      <c r="F7066">
        <v>5.7233958819493003E-2</v>
      </c>
    </row>
    <row r="7067" spans="1:6" x14ac:dyDescent="0.2">
      <c r="A7067">
        <f t="shared" si="110"/>
        <v>706.60000000009211</v>
      </c>
      <c r="B7067">
        <v>567558.96103848994</v>
      </c>
      <c r="C7067">
        <v>2900263.4015325601</v>
      </c>
      <c r="D7067">
        <v>254.525201198416</v>
      </c>
      <c r="E7067">
        <v>0.27235729385145202</v>
      </c>
      <c r="F7067">
        <v>5.7245349365686198E-2</v>
      </c>
    </row>
    <row r="7068" spans="1:6" x14ac:dyDescent="0.2">
      <c r="A7068">
        <f t="shared" si="110"/>
        <v>706.70000000009213</v>
      </c>
      <c r="B7068">
        <v>567558.93326272396</v>
      </c>
      <c r="C7068">
        <v>2900263.39978268</v>
      </c>
      <c r="D7068">
        <v>254.52263694555299</v>
      </c>
      <c r="E7068">
        <v>0.27221857604305399</v>
      </c>
      <c r="F7068">
        <v>5.7256774048443503E-2</v>
      </c>
    </row>
    <row r="7069" spans="1:6" x14ac:dyDescent="0.2">
      <c r="A7069">
        <f t="shared" si="110"/>
        <v>706.80000000009215</v>
      </c>
      <c r="B7069">
        <v>567558.90550009999</v>
      </c>
      <c r="C7069">
        <v>2900263.3980363598</v>
      </c>
      <c r="D7069">
        <v>254.52007141583101</v>
      </c>
      <c r="E7069">
        <v>0.27207988299685498</v>
      </c>
      <c r="F7069">
        <v>5.7268234699786598E-2</v>
      </c>
    </row>
    <row r="7070" spans="1:6" x14ac:dyDescent="0.2">
      <c r="A7070">
        <f t="shared" si="110"/>
        <v>706.90000000009218</v>
      </c>
      <c r="B7070">
        <v>567558.87775061501</v>
      </c>
      <c r="C7070">
        <v>2900263.3962936001</v>
      </c>
      <c r="D7070">
        <v>254.51750461195201</v>
      </c>
      <c r="E7070">
        <v>0.27194121542430599</v>
      </c>
      <c r="F7070">
        <v>5.7279733179710003E-2</v>
      </c>
    </row>
    <row r="7071" spans="1:6" x14ac:dyDescent="0.2">
      <c r="A7071">
        <f t="shared" si="110"/>
        <v>707.0000000000922</v>
      </c>
      <c r="B7071">
        <v>567558.850014264</v>
      </c>
      <c r="C7071">
        <v>2900263.3945544199</v>
      </c>
      <c r="D7071">
        <v>254.514936536574</v>
      </c>
      <c r="E7071">
        <v>0.271802574028007</v>
      </c>
      <c r="F7071">
        <v>5.7291271374562198E-2</v>
      </c>
    </row>
    <row r="7072" spans="1:6" x14ac:dyDescent="0.2">
      <c r="A7072">
        <f t="shared" si="110"/>
        <v>707.10000000009222</v>
      </c>
      <c r="B7072">
        <v>567558.82229104405</v>
      </c>
      <c r="C7072">
        <v>2900263.3928188002</v>
      </c>
      <c r="D7072">
        <v>254.51236719230701</v>
      </c>
      <c r="E7072">
        <v>0.27166395950156902</v>
      </c>
      <c r="F7072">
        <v>5.7302851203790701E-2</v>
      </c>
    </row>
    <row r="7073" spans="1:6" x14ac:dyDescent="0.2">
      <c r="A7073">
        <f t="shared" si="110"/>
        <v>707.20000000009225</v>
      </c>
      <c r="B7073">
        <v>567558.79458095098</v>
      </c>
      <c r="C7073">
        <v>2900263.3910867502</v>
      </c>
      <c r="D7073">
        <v>254.50979658170701</v>
      </c>
      <c r="E7073">
        <v>0.27152537252989201</v>
      </c>
      <c r="F7073">
        <v>5.7314474609519397E-2</v>
      </c>
    </row>
    <row r="7074" spans="1:6" x14ac:dyDescent="0.2">
      <c r="A7074">
        <f t="shared" si="110"/>
        <v>707.30000000009227</v>
      </c>
      <c r="B7074">
        <v>567558.76688398095</v>
      </c>
      <c r="C7074">
        <v>2900263.3893582802</v>
      </c>
      <c r="D7074">
        <v>254.50722470727601</v>
      </c>
      <c r="E7074">
        <v>0.27138681378891599</v>
      </c>
      <c r="F7074">
        <v>5.7326143567035498E-2</v>
      </c>
    </row>
    <row r="7075" spans="1:6" x14ac:dyDescent="0.2">
      <c r="A7075">
        <f t="shared" si="110"/>
        <v>707.40000000009229</v>
      </c>
      <c r="B7075">
        <v>567558.73920012906</v>
      </c>
      <c r="C7075">
        <v>2900263.3876334</v>
      </c>
      <c r="D7075">
        <v>254.50465157145601</v>
      </c>
      <c r="E7075">
        <v>0.271248283945908</v>
      </c>
      <c r="F7075">
        <v>5.7337860075093297E-2</v>
      </c>
    </row>
    <row r="7076" spans="1:6" x14ac:dyDescent="0.2">
      <c r="A7076">
        <f t="shared" si="110"/>
        <v>707.50000000009231</v>
      </c>
      <c r="B7076">
        <v>567558.711529391</v>
      </c>
      <c r="C7076">
        <v>2900263.3859120999</v>
      </c>
      <c r="D7076">
        <v>254.50207717662499</v>
      </c>
      <c r="E7076">
        <v>0.27110978365941601</v>
      </c>
      <c r="F7076">
        <v>5.7349626158067199E-2</v>
      </c>
    </row>
    <row r="7077" spans="1:6" x14ac:dyDescent="0.2">
      <c r="A7077">
        <f t="shared" si="110"/>
        <v>707.60000000009234</v>
      </c>
      <c r="B7077">
        <v>567558.68387176201</v>
      </c>
      <c r="C7077">
        <v>2900263.3841943899</v>
      </c>
      <c r="D7077">
        <v>254.499501525102</v>
      </c>
      <c r="E7077">
        <v>0.27097131357924298</v>
      </c>
      <c r="F7077">
        <v>5.7361443868128199E-2</v>
      </c>
    </row>
    <row r="7078" spans="1:6" x14ac:dyDescent="0.2">
      <c r="A7078">
        <f t="shared" si="110"/>
        <v>707.70000000009236</v>
      </c>
      <c r="B7078">
        <v>567558.65622723801</v>
      </c>
      <c r="C7078">
        <v>2900263.38248028</v>
      </c>
      <c r="D7078">
        <v>254.496924619136</v>
      </c>
      <c r="E7078">
        <v>0.27083287434640002</v>
      </c>
      <c r="F7078">
        <v>5.7373315287548098E-2</v>
      </c>
    </row>
    <row r="7079" spans="1:6" x14ac:dyDescent="0.2">
      <c r="A7079">
        <f t="shared" si="110"/>
        <v>707.80000000009238</v>
      </c>
      <c r="B7079">
        <v>567558.62859581399</v>
      </c>
      <c r="C7079">
        <v>2900263.3807697701</v>
      </c>
      <c r="D7079">
        <v>254.49434646090401</v>
      </c>
      <c r="E7079">
        <v>0.27069446659339702</v>
      </c>
      <c r="F7079">
        <v>5.73852425183888E-2</v>
      </c>
    </row>
    <row r="7080" spans="1:6" x14ac:dyDescent="0.2">
      <c r="A7080">
        <f t="shared" si="110"/>
        <v>707.9000000000924</v>
      </c>
      <c r="B7080">
        <v>567558.60097748495</v>
      </c>
      <c r="C7080">
        <v>2900263.3790628701</v>
      </c>
      <c r="D7080">
        <v>254.49176705251</v>
      </c>
      <c r="E7080">
        <v>0.27055609094409899</v>
      </c>
      <c r="F7080">
        <v>5.7397227689240798E-2</v>
      </c>
    </row>
    <row r="7081" spans="1:6" x14ac:dyDescent="0.2">
      <c r="A7081">
        <f t="shared" si="110"/>
        <v>708.00000000009243</v>
      </c>
      <c r="B7081">
        <v>567558.57337224705</v>
      </c>
      <c r="C7081">
        <v>2900263.3773595798</v>
      </c>
      <c r="D7081">
        <v>254.489186395985</v>
      </c>
      <c r="E7081">
        <v>0.27041774801368401</v>
      </c>
      <c r="F7081">
        <v>5.7409272957130997E-2</v>
      </c>
    </row>
    <row r="7082" spans="1:6" x14ac:dyDescent="0.2">
      <c r="A7082">
        <f t="shared" si="110"/>
        <v>708.10000000009245</v>
      </c>
      <c r="B7082">
        <v>567558.54578009294</v>
      </c>
      <c r="C7082">
        <v>2900263.3756598998</v>
      </c>
      <c r="D7082">
        <v>254.48660449328</v>
      </c>
      <c r="E7082">
        <v>0.270279438408838</v>
      </c>
      <c r="F7082">
        <v>5.74213805011832E-2</v>
      </c>
    </row>
    <row r="7083" spans="1:6" x14ac:dyDescent="0.2">
      <c r="A7083">
        <f t="shared" si="110"/>
        <v>708.20000000009247</v>
      </c>
      <c r="B7083">
        <v>567558.51820101903</v>
      </c>
      <c r="C7083">
        <v>2900263.3739638501</v>
      </c>
      <c r="D7083">
        <v>254.484021346264</v>
      </c>
      <c r="E7083">
        <v>0.270141162727697</v>
      </c>
      <c r="F7083">
        <v>5.7433552525389002E-2</v>
      </c>
    </row>
    <row r="7084" spans="1:6" x14ac:dyDescent="0.2">
      <c r="A7084">
        <f t="shared" si="110"/>
        <v>708.3000000000925</v>
      </c>
      <c r="B7084">
        <v>567558.49063501996</v>
      </c>
      <c r="C7084">
        <v>2900263.3722714302</v>
      </c>
      <c r="D7084">
        <v>254.48143695672101</v>
      </c>
      <c r="E7084">
        <v>0.27000292155993899</v>
      </c>
      <c r="F7084">
        <v>5.7445791256265998E-2</v>
      </c>
    </row>
    <row r="7085" spans="1:6" x14ac:dyDescent="0.2">
      <c r="A7085">
        <f t="shared" si="110"/>
        <v>708.40000000009252</v>
      </c>
      <c r="B7085">
        <v>567558.46308209002</v>
      </c>
      <c r="C7085">
        <v>2900263.3705826402</v>
      </c>
      <c r="D7085">
        <v>254.47885132635301</v>
      </c>
      <c r="E7085">
        <v>0.26986471548673302</v>
      </c>
      <c r="F7085">
        <v>5.74580989451575E-2</v>
      </c>
    </row>
    <row r="7086" spans="1:6" x14ac:dyDescent="0.2">
      <c r="A7086">
        <f t="shared" si="110"/>
        <v>708.50000000009254</v>
      </c>
      <c r="B7086">
        <v>567558.43554222398</v>
      </c>
      <c r="C7086">
        <v>2900263.3688974902</v>
      </c>
      <c r="D7086">
        <v>254.47626445677199</v>
      </c>
      <c r="E7086">
        <v>0.26972654508071803</v>
      </c>
      <c r="F7086">
        <v>5.7470477870088799E-2</v>
      </c>
    </row>
    <row r="7087" spans="1:6" x14ac:dyDescent="0.2">
      <c r="A7087">
        <f t="shared" si="110"/>
        <v>708.60000000009256</v>
      </c>
      <c r="B7087">
        <v>567558.40801541496</v>
      </c>
      <c r="C7087">
        <v>2900263.3672159901</v>
      </c>
      <c r="D7087">
        <v>254.47367634949501</v>
      </c>
      <c r="E7087">
        <v>0.26958841090616997</v>
      </c>
      <c r="F7087">
        <v>5.7482930329372302E-2</v>
      </c>
    </row>
    <row r="7088" spans="1:6" x14ac:dyDescent="0.2">
      <c r="A7088">
        <f t="shared" si="110"/>
        <v>708.70000000009259</v>
      </c>
      <c r="B7088">
        <v>567558.38050165796</v>
      </c>
      <c r="C7088">
        <v>2900263.3655381398</v>
      </c>
      <c r="D7088">
        <v>254.47108700595001</v>
      </c>
      <c r="E7088">
        <v>0.26945031351898802</v>
      </c>
      <c r="F7088">
        <v>5.7495458644379903E-2</v>
      </c>
    </row>
    <row r="7089" spans="1:6" x14ac:dyDescent="0.2">
      <c r="A7089">
        <f t="shared" si="110"/>
        <v>708.80000000009261</v>
      </c>
      <c r="B7089">
        <v>567558.35300094704</v>
      </c>
      <c r="C7089">
        <v>2900263.3638639501</v>
      </c>
      <c r="D7089">
        <v>254.468496427464</v>
      </c>
      <c r="E7089">
        <v>0.26931225346673798</v>
      </c>
      <c r="F7089">
        <v>5.7508065157236499E-2</v>
      </c>
    </row>
    <row r="7090" spans="1:6" x14ac:dyDescent="0.2">
      <c r="A7090">
        <f t="shared" si="110"/>
        <v>708.90000000009263</v>
      </c>
      <c r="B7090">
        <v>567558.32551327697</v>
      </c>
      <c r="C7090">
        <v>2900263.3621934298</v>
      </c>
      <c r="D7090">
        <v>254.46590461527001</v>
      </c>
      <c r="E7090">
        <v>0.26917423128853502</v>
      </c>
      <c r="F7090">
        <v>5.7520752236612398E-2</v>
      </c>
    </row>
    <row r="7091" spans="1:6" x14ac:dyDescent="0.2">
      <c r="A7091">
        <f t="shared" si="110"/>
        <v>709.00000000009265</v>
      </c>
      <c r="B7091">
        <v>567558.29803863994</v>
      </c>
      <c r="C7091">
        <v>2900263.3605265901</v>
      </c>
      <c r="D7091">
        <v>254.46331157049801</v>
      </c>
      <c r="E7091">
        <v>0.26903624751522398</v>
      </c>
      <c r="F7091">
        <v>5.7533522271611001E-2</v>
      </c>
    </row>
    <row r="7092" spans="1:6" x14ac:dyDescent="0.2">
      <c r="A7092">
        <f t="shared" si="110"/>
        <v>709.10000000009268</v>
      </c>
      <c r="B7092">
        <v>567558.27057703095</v>
      </c>
      <c r="C7092">
        <v>2900263.3588634301</v>
      </c>
      <c r="D7092">
        <v>254.460717294174</v>
      </c>
      <c r="E7092">
        <v>0.26889830266944498</v>
      </c>
      <c r="F7092">
        <v>5.7546377669935103E-2</v>
      </c>
    </row>
    <row r="7093" spans="1:6" x14ac:dyDescent="0.2">
      <c r="A7093">
        <f t="shared" si="110"/>
        <v>709.2000000000927</v>
      </c>
      <c r="B7093">
        <v>567558.24312844197</v>
      </c>
      <c r="C7093">
        <v>2900263.35720396</v>
      </c>
      <c r="D7093">
        <v>254.45812178722201</v>
      </c>
      <c r="E7093">
        <v>0.268760397265496</v>
      </c>
      <c r="F7093">
        <v>5.7559320864161399E-2</v>
      </c>
    </row>
    <row r="7094" spans="1:6" x14ac:dyDescent="0.2">
      <c r="A7094">
        <f t="shared" si="110"/>
        <v>709.30000000009272</v>
      </c>
      <c r="B7094">
        <v>567558.21569286904</v>
      </c>
      <c r="C7094">
        <v>2900263.35554819</v>
      </c>
      <c r="D7094">
        <v>254.45552505045501</v>
      </c>
      <c r="E7094">
        <v>0.26862253180941797</v>
      </c>
      <c r="F7094">
        <v>5.75723543088872E-2</v>
      </c>
    </row>
    <row r="7095" spans="1:6" x14ac:dyDescent="0.2">
      <c r="A7095">
        <f t="shared" si="110"/>
        <v>709.40000000009275</v>
      </c>
      <c r="B7095">
        <v>567558.188270304</v>
      </c>
      <c r="C7095">
        <v>2900263.3538961201</v>
      </c>
      <c r="D7095">
        <v>254.45292708457899</v>
      </c>
      <c r="E7095">
        <v>0.268484706799057</v>
      </c>
      <c r="F7095">
        <v>5.7585480478533603E-2</v>
      </c>
    </row>
    <row r="7096" spans="1:6" x14ac:dyDescent="0.2">
      <c r="A7096">
        <f t="shared" si="110"/>
        <v>709.50000000009277</v>
      </c>
      <c r="B7096">
        <v>567558.16086074</v>
      </c>
      <c r="C7096">
        <v>2900263.3522477802</v>
      </c>
      <c r="D7096">
        <v>254.45032789018401</v>
      </c>
      <c r="E7096">
        <v>0.26834692272405303</v>
      </c>
      <c r="F7096">
        <v>5.7598701869772798E-2</v>
      </c>
    </row>
    <row r="7097" spans="1:6" x14ac:dyDescent="0.2">
      <c r="A7097">
        <f t="shared" si="110"/>
        <v>709.60000000009279</v>
      </c>
      <c r="B7097">
        <v>567558.13346417004</v>
      </c>
      <c r="C7097">
        <v>2900263.3506031502</v>
      </c>
      <c r="D7097">
        <v>254.447727467747</v>
      </c>
      <c r="E7097">
        <v>0.26820918006600097</v>
      </c>
      <c r="F7097">
        <v>5.7612020995084001E-2</v>
      </c>
    </row>
    <row r="7098" spans="1:6" x14ac:dyDescent="0.2">
      <c r="A7098">
        <f t="shared" si="110"/>
        <v>709.70000000009281</v>
      </c>
      <c r="B7098">
        <v>567558.10608058795</v>
      </c>
      <c r="C7098">
        <v>2900263.3489622599</v>
      </c>
      <c r="D7098">
        <v>254.445125817628</v>
      </c>
      <c r="E7098">
        <v>0.26807147929823399</v>
      </c>
      <c r="F7098">
        <v>5.76254403927857E-2</v>
      </c>
    </row>
    <row r="7099" spans="1:6" x14ac:dyDescent="0.2">
      <c r="A7099">
        <f t="shared" si="110"/>
        <v>709.80000000009284</v>
      </c>
      <c r="B7099">
        <v>567558.07870998594</v>
      </c>
      <c r="C7099">
        <v>2900263.3473251099</v>
      </c>
      <c r="D7099">
        <v>254.442522940071</v>
      </c>
      <c r="E7099">
        <v>0.26793382088608497</v>
      </c>
      <c r="F7099">
        <v>5.76389626163668E-2</v>
      </c>
    </row>
    <row r="7100" spans="1:6" x14ac:dyDescent="0.2">
      <c r="A7100">
        <f t="shared" si="110"/>
        <v>709.90000000009286</v>
      </c>
      <c r="B7100">
        <v>567558.05135235796</v>
      </c>
      <c r="C7100">
        <v>2900263.3456917098</v>
      </c>
      <c r="D7100">
        <v>254.43991883519499</v>
      </c>
      <c r="E7100">
        <v>0.267796205286782</v>
      </c>
      <c r="F7100">
        <v>5.7652590240737399E-2</v>
      </c>
    </row>
    <row r="7101" spans="1:6" x14ac:dyDescent="0.2">
      <c r="A7101">
        <f t="shared" si="110"/>
        <v>710.00000000009288</v>
      </c>
      <c r="B7101">
        <v>567558.02400769596</v>
      </c>
      <c r="C7101">
        <v>2900263.3440620699</v>
      </c>
      <c r="D7101">
        <v>254.43731350300101</v>
      </c>
      <c r="E7101">
        <v>0.26765863294939102</v>
      </c>
      <c r="F7101">
        <v>5.76663258639174E-2</v>
      </c>
    </row>
    <row r="7102" spans="1:6" x14ac:dyDescent="0.2">
      <c r="A7102">
        <f t="shared" si="110"/>
        <v>710.1000000000929</v>
      </c>
      <c r="B7102">
        <v>567557.99667599204</v>
      </c>
      <c r="C7102">
        <v>2900263.3424362</v>
      </c>
      <c r="D7102">
        <v>254.434706943359</v>
      </c>
      <c r="E7102">
        <v>0.26752110431505</v>
      </c>
      <c r="F7102">
        <v>5.7680172100158203E-2</v>
      </c>
    </row>
    <row r="7103" spans="1:6" x14ac:dyDescent="0.2">
      <c r="A7103">
        <f t="shared" si="110"/>
        <v>710.20000000009293</v>
      </c>
      <c r="B7103">
        <v>567557.96935723803</v>
      </c>
      <c r="C7103">
        <v>2900263.3408141201</v>
      </c>
      <c r="D7103">
        <v>254.432099156014</v>
      </c>
      <c r="E7103">
        <v>0.26738361981699599</v>
      </c>
      <c r="F7103">
        <v>5.7694131578352501E-2</v>
      </c>
    </row>
    <row r="7104" spans="1:6" x14ac:dyDescent="0.2">
      <c r="A7104">
        <f t="shared" si="110"/>
        <v>710.30000000009295</v>
      </c>
      <c r="B7104">
        <v>567557.94205142895</v>
      </c>
      <c r="C7104">
        <v>2900263.33919582</v>
      </c>
      <c r="D7104">
        <v>254.429490140583</v>
      </c>
      <c r="E7104">
        <v>0.26724617988035898</v>
      </c>
      <c r="F7104">
        <v>5.7708206951512103E-2</v>
      </c>
    </row>
    <row r="7105" spans="1:6" x14ac:dyDescent="0.2">
      <c r="A7105">
        <f t="shared" si="110"/>
        <v>710.40000000009297</v>
      </c>
      <c r="B7105">
        <v>567557.91475855396</v>
      </c>
      <c r="C7105">
        <v>2900263.33758133</v>
      </c>
      <c r="D7105">
        <v>254.42687989655099</v>
      </c>
      <c r="E7105">
        <v>0.26710878492234302</v>
      </c>
      <c r="F7105">
        <v>5.7722400890507203E-2</v>
      </c>
    </row>
    <row r="7106" spans="1:6" x14ac:dyDescent="0.2">
      <c r="A7106">
        <f t="shared" si="110"/>
        <v>710.500000000093</v>
      </c>
      <c r="B7106">
        <v>567557.88747860806</v>
      </c>
      <c r="C7106">
        <v>2900263.33597065</v>
      </c>
      <c r="D7106">
        <v>254.42426842326799</v>
      </c>
      <c r="E7106">
        <v>0.26697143535231599</v>
      </c>
      <c r="F7106">
        <v>5.7736716081438398E-2</v>
      </c>
    </row>
    <row r="7107" spans="1:6" x14ac:dyDescent="0.2">
      <c r="A7107">
        <f t="shared" si="110"/>
        <v>710.60000000009302</v>
      </c>
      <c r="B7107">
        <v>567557.86021158099</v>
      </c>
      <c r="C7107">
        <v>2900263.3343637902</v>
      </c>
      <c r="D7107">
        <v>254.42165571995201</v>
      </c>
      <c r="E7107">
        <v>0.26683413157177699</v>
      </c>
      <c r="F7107">
        <v>5.7751155227790299E-2</v>
      </c>
    </row>
    <row r="7108" spans="1:6" x14ac:dyDescent="0.2">
      <c r="A7108">
        <f t="shared" ref="A7108:A7171" si="111">A7107+0.1</f>
        <v>710.70000000009304</v>
      </c>
      <c r="B7108">
        <v>567557.83295746497</v>
      </c>
      <c r="C7108">
        <v>2900263.3327607699</v>
      </c>
      <c r="D7108">
        <v>254.41904178568001</v>
      </c>
      <c r="E7108">
        <v>0.266696873974336</v>
      </c>
      <c r="F7108">
        <v>5.7765721051890803E-2</v>
      </c>
    </row>
    <row r="7109" spans="1:6" x14ac:dyDescent="0.2">
      <c r="A7109">
        <f t="shared" si="111"/>
        <v>710.80000000009306</v>
      </c>
      <c r="B7109">
        <v>567557.805716253</v>
      </c>
      <c r="C7109">
        <v>2900263.3311615898</v>
      </c>
      <c r="D7109">
        <v>254.416426619395</v>
      </c>
      <c r="E7109">
        <v>0.26655966294570499</v>
      </c>
      <c r="F7109">
        <v>5.7780416296372698E-2</v>
      </c>
    </row>
    <row r="7110" spans="1:6" x14ac:dyDescent="0.2">
      <c r="A7110">
        <f t="shared" si="111"/>
        <v>710.90000000009309</v>
      </c>
      <c r="B7110">
        <v>567557.77848793496</v>
      </c>
      <c r="C7110">
        <v>2900263.3295662701</v>
      </c>
      <c r="D7110">
        <v>254.413810219894</v>
      </c>
      <c r="E7110">
        <v>0.26642249886389002</v>
      </c>
      <c r="F7110">
        <v>5.77952437173593E-2</v>
      </c>
    </row>
    <row r="7111" spans="1:6" x14ac:dyDescent="0.2">
      <c r="A7111">
        <f t="shared" si="111"/>
        <v>711.00000000009311</v>
      </c>
      <c r="B7111">
        <v>567557.75127250503</v>
      </c>
      <c r="C7111">
        <v>2900263.32797482</v>
      </c>
      <c r="D7111">
        <v>254.41119258583001</v>
      </c>
      <c r="E7111">
        <v>0.26628538209917502</v>
      </c>
      <c r="F7111">
        <v>5.7810206086610499E-2</v>
      </c>
    </row>
    <row r="7112" spans="1:6" x14ac:dyDescent="0.2">
      <c r="A7112">
        <f t="shared" si="111"/>
        <v>711.10000000009313</v>
      </c>
      <c r="B7112">
        <v>567557.72406995203</v>
      </c>
      <c r="C7112">
        <v>2900263.3263872601</v>
      </c>
      <c r="D7112">
        <v>254.408573715714</v>
      </c>
      <c r="E7112">
        <v>0.26614831301408398</v>
      </c>
      <c r="F7112">
        <v>5.7825306192987799E-2</v>
      </c>
    </row>
    <row r="7113" spans="1:6" x14ac:dyDescent="0.2">
      <c r="A7113">
        <f t="shared" si="111"/>
        <v>711.20000000009315</v>
      </c>
      <c r="B7113">
        <v>567557.69688026805</v>
      </c>
      <c r="C7113">
        <v>2900263.3248035898</v>
      </c>
      <c r="D7113">
        <v>254.405953607909</v>
      </c>
      <c r="E7113">
        <v>0.266011291963408</v>
      </c>
      <c r="F7113">
        <v>5.7840546843672E-2</v>
      </c>
    </row>
    <row r="7114" spans="1:6" x14ac:dyDescent="0.2">
      <c r="A7114">
        <f t="shared" si="111"/>
        <v>711.30000000009318</v>
      </c>
      <c r="B7114">
        <v>567557.66970344505</v>
      </c>
      <c r="C7114">
        <v>2900263.3232238302</v>
      </c>
      <c r="D7114">
        <v>254.40333226062501</v>
      </c>
      <c r="E7114">
        <v>0.265874319294373</v>
      </c>
      <c r="F7114">
        <v>5.78559308577365E-2</v>
      </c>
    </row>
    <row r="7115" spans="1:6" x14ac:dyDescent="0.2">
      <c r="A7115">
        <f t="shared" si="111"/>
        <v>711.4000000000932</v>
      </c>
      <c r="B7115">
        <v>567557.64253947302</v>
      </c>
      <c r="C7115">
        <v>2900263.32164799</v>
      </c>
      <c r="D7115">
        <v>254.40070967192599</v>
      </c>
      <c r="E7115">
        <v>0.26573739534652402</v>
      </c>
      <c r="F7115">
        <v>5.7871461071672098E-2</v>
      </c>
    </row>
    <row r="7116" spans="1:6" x14ac:dyDescent="0.2">
      <c r="A7116">
        <f t="shared" si="111"/>
        <v>711.50000000009322</v>
      </c>
      <c r="B7116">
        <v>567557.61538834404</v>
      </c>
      <c r="C7116">
        <v>2900263.32007608</v>
      </c>
      <c r="D7116">
        <v>254.39808583971899</v>
      </c>
      <c r="E7116">
        <v>0.26560052045183302</v>
      </c>
      <c r="F7116">
        <v>5.7887140336814399E-2</v>
      </c>
    </row>
    <row r="7117" spans="1:6" x14ac:dyDescent="0.2">
      <c r="A7117">
        <f t="shared" si="111"/>
        <v>711.60000000009325</v>
      </c>
      <c r="B7117">
        <v>567557.58825004904</v>
      </c>
      <c r="C7117">
        <v>2900263.3185081198</v>
      </c>
      <c r="D7117">
        <v>254.39546076175699</v>
      </c>
      <c r="E7117">
        <v>0.26546369493479899</v>
      </c>
      <c r="F7117">
        <v>5.7902971516675401E-2</v>
      </c>
    </row>
    <row r="7118" spans="1:6" x14ac:dyDescent="0.2">
      <c r="A7118">
        <f t="shared" si="111"/>
        <v>711.70000000009327</v>
      </c>
      <c r="B7118">
        <v>567557.561124578</v>
      </c>
      <c r="C7118">
        <v>2900263.3169441302</v>
      </c>
      <c r="D7118">
        <v>254.39283443563599</v>
      </c>
      <c r="E7118">
        <v>0.26532691911242801</v>
      </c>
      <c r="F7118">
        <v>5.7918957488741797E-2</v>
      </c>
    </row>
    <row r="7119" spans="1:6" x14ac:dyDescent="0.2">
      <c r="A7119">
        <f t="shared" si="111"/>
        <v>711.80000000009329</v>
      </c>
      <c r="B7119">
        <v>567557.53401192103</v>
      </c>
      <c r="C7119">
        <v>2900263.31538411</v>
      </c>
      <c r="D7119">
        <v>254.39020685879501</v>
      </c>
      <c r="E7119">
        <v>0.26519019329412502</v>
      </c>
      <c r="F7119">
        <v>5.7935101149400099E-2</v>
      </c>
    </row>
    <row r="7120" spans="1:6" x14ac:dyDescent="0.2">
      <c r="A7120">
        <f t="shared" si="111"/>
        <v>711.90000000009331</v>
      </c>
      <c r="B7120">
        <v>567557.50691206998</v>
      </c>
      <c r="C7120">
        <v>2900263.31382808</v>
      </c>
      <c r="D7120">
        <v>254.38757802850901</v>
      </c>
      <c r="E7120">
        <v>0.26505351778202602</v>
      </c>
      <c r="F7120">
        <v>5.7951405403080997E-2</v>
      </c>
    </row>
    <row r="7121" spans="1:6" x14ac:dyDescent="0.2">
      <c r="A7121">
        <f t="shared" si="111"/>
        <v>712.00000000009334</v>
      </c>
      <c r="B7121">
        <v>567557.47982501599</v>
      </c>
      <c r="C7121">
        <v>2900263.31227605</v>
      </c>
      <c r="D7121">
        <v>254.384947941891</v>
      </c>
      <c r="E7121">
        <v>0.264916892870872</v>
      </c>
      <c r="F7121">
        <v>5.7967873168209498E-2</v>
      </c>
    </row>
    <row r="7122" spans="1:6" x14ac:dyDescent="0.2">
      <c r="A7122">
        <f t="shared" si="111"/>
        <v>712.10000000009336</v>
      </c>
      <c r="B7122">
        <v>567557.45275074698</v>
      </c>
      <c r="C7122">
        <v>2900263.3107280498</v>
      </c>
      <c r="D7122">
        <v>254.38231659589101</v>
      </c>
      <c r="E7122">
        <v>0.26478031884802899</v>
      </c>
      <c r="F7122">
        <v>5.7984507377891903E-2</v>
      </c>
    </row>
    <row r="7123" spans="1:6" x14ac:dyDescent="0.2">
      <c r="A7123">
        <f t="shared" si="111"/>
        <v>712.20000000009338</v>
      </c>
      <c r="B7123">
        <v>567557.425689255</v>
      </c>
      <c r="C7123">
        <v>2900263.30918408</v>
      </c>
      <c r="D7123">
        <v>254.37968398728901</v>
      </c>
      <c r="E7123">
        <v>0.26464379599369597</v>
      </c>
      <c r="F7123">
        <v>5.8001310973488401E-2</v>
      </c>
    </row>
    <row r="7124" spans="1:6" x14ac:dyDescent="0.2">
      <c r="A7124">
        <f t="shared" si="111"/>
        <v>712.30000000009341</v>
      </c>
      <c r="B7124">
        <v>567557.39864052902</v>
      </c>
      <c r="C7124">
        <v>2900263.30764416</v>
      </c>
      <c r="D7124">
        <v>254.37705011269901</v>
      </c>
      <c r="E7124">
        <v>0.264507324580803</v>
      </c>
      <c r="F7124">
        <v>5.8018286909965203E-2</v>
      </c>
    </row>
    <row r="7125" spans="1:6" x14ac:dyDescent="0.2">
      <c r="A7125">
        <f t="shared" si="111"/>
        <v>712.40000000009343</v>
      </c>
      <c r="B7125">
        <v>567557.37160455994</v>
      </c>
      <c r="C7125">
        <v>2900263.3061083099</v>
      </c>
      <c r="D7125">
        <v>254.374414968564</v>
      </c>
      <c r="E7125">
        <v>0.26437090487502501</v>
      </c>
      <c r="F7125">
        <v>5.8035438156718203E-2</v>
      </c>
    </row>
    <row r="7126" spans="1:6" x14ac:dyDescent="0.2">
      <c r="A7126">
        <f t="shared" si="111"/>
        <v>712.50000000009345</v>
      </c>
      <c r="B7126">
        <v>567557.34458133695</v>
      </c>
      <c r="C7126">
        <v>2900263.3045765399</v>
      </c>
      <c r="D7126">
        <v>254.37177855115101</v>
      </c>
      <c r="E7126">
        <v>0.26423453713501299</v>
      </c>
      <c r="F7126">
        <v>5.8052767690564E-2</v>
      </c>
    </row>
    <row r="7127" spans="1:6" x14ac:dyDescent="0.2">
      <c r="A7127">
        <f t="shared" si="111"/>
        <v>712.60000000009347</v>
      </c>
      <c r="B7127">
        <v>567557.31757085095</v>
      </c>
      <c r="C7127">
        <v>2900263.3030488701</v>
      </c>
      <c r="D7127">
        <v>254.36914085655201</v>
      </c>
      <c r="E7127">
        <v>0.26409822161241597</v>
      </c>
      <c r="F7127">
        <v>5.8070278497247899E-2</v>
      </c>
    </row>
    <row r="7128" spans="1:6" x14ac:dyDescent="0.2">
      <c r="A7128">
        <f t="shared" si="111"/>
        <v>712.7000000000935</v>
      </c>
      <c r="B7128">
        <v>567557.29057309101</v>
      </c>
      <c r="C7128">
        <v>2900263.3015253199</v>
      </c>
      <c r="D7128">
        <v>254.36650188068501</v>
      </c>
      <c r="E7128">
        <v>0.26396195855187499</v>
      </c>
      <c r="F7128">
        <v>5.8087973572583801E-2</v>
      </c>
    </row>
    <row r="7129" spans="1:6" x14ac:dyDescent="0.2">
      <c r="A7129">
        <f t="shared" si="111"/>
        <v>712.80000000009352</v>
      </c>
      <c r="B7129">
        <v>567557.26358804596</v>
      </c>
      <c r="C7129">
        <v>2900263.30000589</v>
      </c>
      <c r="D7129">
        <v>254.36386161928499</v>
      </c>
      <c r="E7129">
        <v>0.26382574819107202</v>
      </c>
      <c r="F7129">
        <v>5.81058559230953E-2</v>
      </c>
    </row>
    <row r="7130" spans="1:6" x14ac:dyDescent="0.2">
      <c r="A7130">
        <f t="shared" si="111"/>
        <v>712.90000000009354</v>
      </c>
      <c r="B7130">
        <v>567557.236615706</v>
      </c>
      <c r="C7130">
        <v>2900263.2984906202</v>
      </c>
      <c r="D7130">
        <v>254.36122006790799</v>
      </c>
      <c r="E7130">
        <v>0.26368959076085402</v>
      </c>
      <c r="F7130">
        <v>5.8123928563415597E-2</v>
      </c>
    </row>
    <row r="7131" spans="1:6" x14ac:dyDescent="0.2">
      <c r="A7131">
        <f t="shared" si="111"/>
        <v>713.00000000009356</v>
      </c>
      <c r="B7131">
        <v>567557.20965606102</v>
      </c>
      <c r="C7131">
        <v>2900263.29697952</v>
      </c>
      <c r="D7131">
        <v>254.358577221925</v>
      </c>
      <c r="E7131">
        <v>0.26355348648537902</v>
      </c>
      <c r="F7131">
        <v>5.8142194512702798E-2</v>
      </c>
    </row>
    <row r="7132" spans="1:6" x14ac:dyDescent="0.2">
      <c r="A7132">
        <f t="shared" si="111"/>
        <v>713.10000000009359</v>
      </c>
      <c r="B7132">
        <v>567557.18270909903</v>
      </c>
      <c r="C7132">
        <v>2900263.2954726</v>
      </c>
      <c r="D7132">
        <v>254.35593307652201</v>
      </c>
      <c r="E7132">
        <v>0.26341743558203501</v>
      </c>
      <c r="F7132">
        <v>5.8160656800412901E-2</v>
      </c>
    </row>
    <row r="7133" spans="1:6" x14ac:dyDescent="0.2">
      <c r="A7133">
        <f t="shared" si="111"/>
        <v>713.20000000009361</v>
      </c>
      <c r="B7133">
        <v>567557.15577481</v>
      </c>
      <c r="C7133">
        <v>2900263.2939698799</v>
      </c>
      <c r="D7133">
        <v>254.35328762669599</v>
      </c>
      <c r="E7133">
        <v>0.26328143826169298</v>
      </c>
      <c r="F7133">
        <v>5.8179318458371702E-2</v>
      </c>
    </row>
    <row r="7134" spans="1:6" x14ac:dyDescent="0.2">
      <c r="A7134">
        <f t="shared" si="111"/>
        <v>713.30000000009363</v>
      </c>
      <c r="B7134">
        <v>567557.12885318301</v>
      </c>
      <c r="C7134">
        <v>2900263.2924713902</v>
      </c>
      <c r="D7134">
        <v>254.350640867257</v>
      </c>
      <c r="E7134">
        <v>0.26314549472855098</v>
      </c>
      <c r="F7134">
        <v>5.8198182530167598E-2</v>
      </c>
    </row>
    <row r="7135" spans="1:6" x14ac:dyDescent="0.2">
      <c r="A7135">
        <f t="shared" si="111"/>
        <v>713.40000000009366</v>
      </c>
      <c r="B7135">
        <v>567557.10194420698</v>
      </c>
      <c r="C7135">
        <v>2900263.2909771302</v>
      </c>
      <c r="D7135">
        <v>254.34799279281799</v>
      </c>
      <c r="E7135">
        <v>0.26300960518048799</v>
      </c>
      <c r="F7135">
        <v>5.8217252059361298E-2</v>
      </c>
    </row>
    <row r="7136" spans="1:6" x14ac:dyDescent="0.2">
      <c r="A7136">
        <f t="shared" si="111"/>
        <v>713.50000000009368</v>
      </c>
      <c r="B7136">
        <v>567557.07504787098</v>
      </c>
      <c r="C7136">
        <v>2900263.2894871398</v>
      </c>
      <c r="D7136">
        <v>254.345343397801</v>
      </c>
      <c r="E7136">
        <v>0.26287376980902799</v>
      </c>
      <c r="F7136">
        <v>5.8236530094855202E-2</v>
      </c>
    </row>
    <row r="7137" spans="1:6" x14ac:dyDescent="0.2">
      <c r="A7137">
        <f t="shared" si="111"/>
        <v>713.6000000000937</v>
      </c>
      <c r="B7137">
        <v>567557.04816416197</v>
      </c>
      <c r="C7137">
        <v>2900263.28800142</v>
      </c>
      <c r="D7137">
        <v>254.34269267642699</v>
      </c>
      <c r="E7137">
        <v>0.262737988799504</v>
      </c>
      <c r="F7137">
        <v>5.8256019687081398E-2</v>
      </c>
    </row>
    <row r="7138" spans="1:6" x14ac:dyDescent="0.2">
      <c r="A7138">
        <f t="shared" si="111"/>
        <v>713.70000000009372</v>
      </c>
      <c r="B7138">
        <v>567557.02129307098</v>
      </c>
      <c r="C7138">
        <v>2900263.2865200001</v>
      </c>
      <c r="D7138">
        <v>254.34004062272001</v>
      </c>
      <c r="E7138">
        <v>0.26260226233112199</v>
      </c>
      <c r="F7138">
        <v>5.8275723889171502E-2</v>
      </c>
    </row>
    <row r="7139" spans="1:6" x14ac:dyDescent="0.2">
      <c r="A7139">
        <f t="shared" si="111"/>
        <v>713.80000000009375</v>
      </c>
      <c r="B7139">
        <v>567556.99443458603</v>
      </c>
      <c r="C7139">
        <v>2900263.2850429001</v>
      </c>
      <c r="D7139">
        <v>254.337387230502</v>
      </c>
      <c r="E7139">
        <v>0.26246659057703398</v>
      </c>
      <c r="F7139">
        <v>5.8295645756992601E-2</v>
      </c>
    </row>
    <row r="7140" spans="1:6" x14ac:dyDescent="0.2">
      <c r="A7140">
        <f t="shared" si="111"/>
        <v>713.90000000009377</v>
      </c>
      <c r="B7140">
        <v>567556.96758869395</v>
      </c>
      <c r="C7140">
        <v>2900263.2835701299</v>
      </c>
      <c r="D7140">
        <v>254.334732493389</v>
      </c>
      <c r="E7140">
        <v>0.262330973704541</v>
      </c>
      <c r="F7140">
        <v>5.8315788345821802E-2</v>
      </c>
    </row>
    <row r="7141" spans="1:6" x14ac:dyDescent="0.2">
      <c r="A7141">
        <f t="shared" si="111"/>
        <v>714.00000000009379</v>
      </c>
      <c r="B7141">
        <v>567556.94075538497</v>
      </c>
      <c r="C7141">
        <v>2900263.2821017201</v>
      </c>
      <c r="D7141">
        <v>254.332076404791</v>
      </c>
      <c r="E7141">
        <v>0.262195411875281</v>
      </c>
      <c r="F7141">
        <v>5.8336154706785798E-2</v>
      </c>
    </row>
    <row r="7142" spans="1:6" x14ac:dyDescent="0.2">
      <c r="A7142">
        <f t="shared" si="111"/>
        <v>714.10000000009381</v>
      </c>
      <c r="B7142">
        <v>567556.91393464606</v>
      </c>
      <c r="C7142">
        <v>2900263.2806376899</v>
      </c>
      <c r="D7142">
        <v>254.32941895790799</v>
      </c>
      <c r="E7142">
        <v>0.26205990524522199</v>
      </c>
      <c r="F7142">
        <v>5.8356747891638798E-2</v>
      </c>
    </row>
    <row r="7143" spans="1:6" x14ac:dyDescent="0.2">
      <c r="A7143">
        <f t="shared" si="111"/>
        <v>714.20000000009384</v>
      </c>
      <c r="B7143">
        <v>567556.88712646603</v>
      </c>
      <c r="C7143">
        <v>2900263.2791780601</v>
      </c>
      <c r="D7143">
        <v>254.32676014572601</v>
      </c>
      <c r="E7143">
        <v>0.26192445396485697</v>
      </c>
      <c r="F7143">
        <v>5.8377570948758999E-2</v>
      </c>
    </row>
    <row r="7144" spans="1:6" x14ac:dyDescent="0.2">
      <c r="A7144">
        <f t="shared" si="111"/>
        <v>714.30000000009386</v>
      </c>
      <c r="B7144">
        <v>567556.86033083301</v>
      </c>
      <c r="C7144">
        <v>2900263.27772285</v>
      </c>
      <c r="D7144">
        <v>254.32409996102001</v>
      </c>
      <c r="E7144">
        <v>0.26178905817935699</v>
      </c>
      <c r="F7144">
        <v>5.8398626923060699E-2</v>
      </c>
    </row>
    <row r="7145" spans="1:6" x14ac:dyDescent="0.2">
      <c r="A7145">
        <f t="shared" si="111"/>
        <v>714.40000000009388</v>
      </c>
      <c r="B7145">
        <v>567556.83354773396</v>
      </c>
      <c r="C7145">
        <v>2900263.2762720799</v>
      </c>
      <c r="D7145">
        <v>254.32143839634</v>
      </c>
      <c r="E7145">
        <v>0.26165371802888399</v>
      </c>
      <c r="F7145">
        <v>5.84199188486332E-2</v>
      </c>
    </row>
    <row r="7146" spans="1:6" x14ac:dyDescent="0.2">
      <c r="A7146">
        <f t="shared" si="111"/>
        <v>714.50000000009391</v>
      </c>
      <c r="B7146">
        <v>567556.80677715805</v>
      </c>
      <c r="C7146">
        <v>2900263.2748257699</v>
      </c>
      <c r="D7146">
        <v>254.318775444019</v>
      </c>
      <c r="E7146">
        <v>0.26151843364852101</v>
      </c>
      <c r="F7146">
        <v>5.8441449756820203E-2</v>
      </c>
    </row>
    <row r="7147" spans="1:6" x14ac:dyDescent="0.2">
      <c r="A7147">
        <f t="shared" si="111"/>
        <v>714.60000000009393</v>
      </c>
      <c r="B7147">
        <v>567556.78001909202</v>
      </c>
      <c r="C7147">
        <v>2900263.2733839499</v>
      </c>
      <c r="D7147">
        <v>254.316111096165</v>
      </c>
      <c r="E7147">
        <v>0.26138320516864799</v>
      </c>
      <c r="F7147">
        <v>5.8463222667704297E-2</v>
      </c>
    </row>
    <row r="7148" spans="1:6" x14ac:dyDescent="0.2">
      <c r="A7148">
        <f t="shared" si="111"/>
        <v>714.70000000009395</v>
      </c>
      <c r="B7148">
        <v>567556.75327352399</v>
      </c>
      <c r="C7148">
        <v>2900263.27194663</v>
      </c>
      <c r="D7148">
        <v>254.313445344657</v>
      </c>
      <c r="E7148">
        <v>0.26124803271508501</v>
      </c>
      <c r="F7148">
        <v>5.8485240590430698E-2</v>
      </c>
    </row>
    <row r="7149" spans="1:6" x14ac:dyDescent="0.2">
      <c r="A7149">
        <f t="shared" si="111"/>
        <v>714.80000000009397</v>
      </c>
      <c r="B7149">
        <v>567556.72654044197</v>
      </c>
      <c r="C7149">
        <v>2900263.2705138498</v>
      </c>
      <c r="D7149">
        <v>254.31077818114301</v>
      </c>
      <c r="E7149">
        <v>0.26111291640927398</v>
      </c>
      <c r="F7149">
        <v>5.8507506522941802E-2</v>
      </c>
    </row>
    <row r="7150" spans="1:6" x14ac:dyDescent="0.2">
      <c r="A7150">
        <f t="shared" si="111"/>
        <v>714.900000000094</v>
      </c>
      <c r="B7150">
        <v>567556.69981983199</v>
      </c>
      <c r="C7150">
        <v>2900263.2690856201</v>
      </c>
      <c r="D7150">
        <v>254.30810959703601</v>
      </c>
      <c r="E7150">
        <v>0.26097785636857401</v>
      </c>
      <c r="F7150">
        <v>5.8530023447460701E-2</v>
      </c>
    </row>
    <row r="7151" spans="1:6" x14ac:dyDescent="0.2">
      <c r="A7151">
        <f t="shared" si="111"/>
        <v>715.00000000009402</v>
      </c>
      <c r="B7151">
        <v>567556.67311168194</v>
      </c>
      <c r="C7151">
        <v>2900263.2676619599</v>
      </c>
      <c r="D7151">
        <v>254.305439583512</v>
      </c>
      <c r="E7151">
        <v>0.26084285270646901</v>
      </c>
      <c r="F7151">
        <v>5.8552794330135202E-2</v>
      </c>
    </row>
    <row r="7152" spans="1:6" x14ac:dyDescent="0.2">
      <c r="A7152">
        <f t="shared" si="111"/>
        <v>715.10000000009404</v>
      </c>
      <c r="B7152">
        <v>567556.64641597995</v>
      </c>
      <c r="C7152">
        <v>2900263.2662429102</v>
      </c>
      <c r="D7152">
        <v>254.30276813150101</v>
      </c>
      <c r="E7152">
        <v>0.26070790553289203</v>
      </c>
      <c r="F7152">
        <v>5.8575822116792901E-2</v>
      </c>
    </row>
    <row r="7153" spans="1:6" x14ac:dyDescent="0.2">
      <c r="A7153">
        <f t="shared" si="111"/>
        <v>715.20000000009406</v>
      </c>
      <c r="B7153">
        <v>567556.61973271205</v>
      </c>
      <c r="C7153">
        <v>2900263.2648284701</v>
      </c>
      <c r="D7153">
        <v>254.30009523169301</v>
      </c>
      <c r="E7153">
        <v>0.26057301495434498</v>
      </c>
      <c r="F7153">
        <v>5.8599109735839601E-2</v>
      </c>
    </row>
    <row r="7154" spans="1:6" x14ac:dyDescent="0.2">
      <c r="A7154">
        <f t="shared" si="111"/>
        <v>715.30000000009409</v>
      </c>
      <c r="B7154">
        <v>567556.59306186601</v>
      </c>
      <c r="C7154">
        <v>2900263.2634186898</v>
      </c>
      <c r="D7154">
        <v>254.297420874522</v>
      </c>
      <c r="E7154">
        <v>0.26043818107439598</v>
      </c>
      <c r="F7154">
        <v>5.8622660089522799E-2</v>
      </c>
    </row>
    <row r="7155" spans="1:6" x14ac:dyDescent="0.2">
      <c r="A7155">
        <f t="shared" si="111"/>
        <v>715.40000000009411</v>
      </c>
      <c r="B7155">
        <v>567556.56640342902</v>
      </c>
      <c r="C7155">
        <v>2900263.2620135699</v>
      </c>
      <c r="D7155">
        <v>254.29474505017001</v>
      </c>
      <c r="E7155">
        <v>0.26030340399392998</v>
      </c>
      <c r="F7155">
        <v>5.86464760530842E-2</v>
      </c>
    </row>
    <row r="7156" spans="1:6" x14ac:dyDescent="0.2">
      <c r="A7156">
        <f t="shared" si="111"/>
        <v>715.50000000009413</v>
      </c>
      <c r="B7156">
        <v>567556.53975738701</v>
      </c>
      <c r="C7156">
        <v>2900263.2606131602</v>
      </c>
      <c r="D7156">
        <v>254.292067748562</v>
      </c>
      <c r="E7156">
        <v>0.26016868381135899</v>
      </c>
      <c r="F7156">
        <v>5.8670560477776398E-2</v>
      </c>
    </row>
    <row r="7157" spans="1:6" x14ac:dyDescent="0.2">
      <c r="A7157">
        <f t="shared" si="111"/>
        <v>715.60000000009416</v>
      </c>
      <c r="B7157">
        <v>567556.51312372799</v>
      </c>
      <c r="C7157">
        <v>2900263.2592174602</v>
      </c>
      <c r="D7157">
        <v>254.28938895935599</v>
      </c>
      <c r="E7157">
        <v>0.26003402062326503</v>
      </c>
      <c r="F7157">
        <v>5.8694916177053899E-2</v>
      </c>
    </row>
    <row r="7158" spans="1:6" x14ac:dyDescent="0.2">
      <c r="A7158">
        <f t="shared" si="111"/>
        <v>715.70000000009418</v>
      </c>
      <c r="B7158">
        <v>567556.48650243704</v>
      </c>
      <c r="C7158">
        <v>2900263.2578265099</v>
      </c>
      <c r="D7158">
        <v>254.28670867194501</v>
      </c>
      <c r="E7158">
        <v>0.25989941452451298</v>
      </c>
      <c r="F7158">
        <v>5.8719545933881498E-2</v>
      </c>
    </row>
    <row r="7159" spans="1:6" x14ac:dyDescent="0.2">
      <c r="A7159">
        <f t="shared" si="111"/>
        <v>715.8000000000942</v>
      </c>
      <c r="B7159">
        <v>567556.45989350195</v>
      </c>
      <c r="C7159">
        <v>2900263.2564403298</v>
      </c>
      <c r="D7159">
        <v>254.28402687544599</v>
      </c>
      <c r="E7159">
        <v>0.259764865608754</v>
      </c>
      <c r="F7159">
        <v>5.8744452494256097E-2</v>
      </c>
    </row>
    <row r="7160" spans="1:6" x14ac:dyDescent="0.2">
      <c r="A7160">
        <f t="shared" si="111"/>
        <v>715.90000000009422</v>
      </c>
      <c r="B7160">
        <v>567556.43329691002</v>
      </c>
      <c r="C7160">
        <v>2900263.25505894</v>
      </c>
      <c r="D7160">
        <v>254.28134355869599</v>
      </c>
      <c r="E7160">
        <v>0.25963037396904398</v>
      </c>
      <c r="F7160">
        <v>5.8769638557736897E-2</v>
      </c>
    </row>
    <row r="7161" spans="1:6" x14ac:dyDescent="0.2">
      <c r="A7161">
        <f t="shared" si="111"/>
        <v>716.00000000009425</v>
      </c>
      <c r="B7161">
        <v>567556.40671264601</v>
      </c>
      <c r="C7161">
        <v>2900263.2536823801</v>
      </c>
      <c r="D7161">
        <v>254.278658710249</v>
      </c>
      <c r="E7161">
        <v>0.25949593969804702</v>
      </c>
      <c r="F7161">
        <v>5.8795106783266597E-2</v>
      </c>
    </row>
    <row r="7162" spans="1:6" x14ac:dyDescent="0.2">
      <c r="A7162">
        <f t="shared" si="111"/>
        <v>716.10000000009427</v>
      </c>
      <c r="B7162">
        <v>567556.380140697</v>
      </c>
      <c r="C7162">
        <v>2900263.25231067</v>
      </c>
      <c r="D7162">
        <v>254.275972318366</v>
      </c>
      <c r="E7162">
        <v>0.259361562888755</v>
      </c>
      <c r="F7162">
        <v>5.8820859778555799E-2</v>
      </c>
    </row>
    <row r="7163" spans="1:6" x14ac:dyDescent="0.2">
      <c r="A7163">
        <f t="shared" si="111"/>
        <v>716.20000000009429</v>
      </c>
      <c r="B7163">
        <v>567556.35358104901</v>
      </c>
      <c r="C7163">
        <v>2900263.2509438298</v>
      </c>
      <c r="D7163">
        <v>254.273284371008</v>
      </c>
      <c r="E7163">
        <v>0.25922724363508198</v>
      </c>
      <c r="F7163">
        <v>5.8846900093537401E-2</v>
      </c>
    </row>
    <row r="7164" spans="1:6" x14ac:dyDescent="0.2">
      <c r="A7164">
        <f t="shared" si="111"/>
        <v>716.30000000009431</v>
      </c>
      <c r="B7164">
        <v>567556.32703368797</v>
      </c>
      <c r="C7164">
        <v>2900263.2495819</v>
      </c>
      <c r="D7164">
        <v>254.27059485583499</v>
      </c>
      <c r="E7164">
        <v>0.25909298203230402</v>
      </c>
      <c r="F7164">
        <v>5.8873230221960102E-2</v>
      </c>
    </row>
    <row r="7165" spans="1:6" x14ac:dyDescent="0.2">
      <c r="A7165">
        <f t="shared" si="111"/>
        <v>716.40000000009434</v>
      </c>
      <c r="B7165">
        <v>567556.30049860198</v>
      </c>
      <c r="C7165">
        <v>2900263.2482248899</v>
      </c>
      <c r="D7165">
        <v>254.26790376019599</v>
      </c>
      <c r="E7165">
        <v>0.25895877817776197</v>
      </c>
      <c r="F7165">
        <v>5.8899852593694402E-2</v>
      </c>
    </row>
    <row r="7166" spans="1:6" x14ac:dyDescent="0.2">
      <c r="A7166">
        <f t="shared" si="111"/>
        <v>716.50000000009436</v>
      </c>
      <c r="B7166">
        <v>567556.27397577395</v>
      </c>
      <c r="C7166">
        <v>2900263.2468728302</v>
      </c>
      <c r="D7166">
        <v>254.26521107111699</v>
      </c>
      <c r="E7166">
        <v>0.25882463217149798</v>
      </c>
      <c r="F7166">
        <v>5.8926769571391403E-2</v>
      </c>
    </row>
    <row r="7167" spans="1:6" x14ac:dyDescent="0.2">
      <c r="A7167">
        <f t="shared" si="111"/>
        <v>716.60000000009438</v>
      </c>
      <c r="B7167">
        <v>567556.24746519304</v>
      </c>
      <c r="C7167">
        <v>2900263.2455257601</v>
      </c>
      <c r="D7167">
        <v>254.262516775298</v>
      </c>
      <c r="E7167">
        <v>0.25869054411718601</v>
      </c>
      <c r="F7167">
        <v>5.8953983437972403E-2</v>
      </c>
    </row>
    <row r="7168" spans="1:6" x14ac:dyDescent="0.2">
      <c r="A7168">
        <f t="shared" si="111"/>
        <v>716.70000000009441</v>
      </c>
      <c r="B7168">
        <v>567556.22096684203</v>
      </c>
      <c r="C7168">
        <v>2900263.2441837001</v>
      </c>
      <c r="D7168">
        <v>254.25982085910101</v>
      </c>
      <c r="E7168">
        <v>0.258556514122738</v>
      </c>
      <c r="F7168">
        <v>5.8981496397059699E-2</v>
      </c>
    </row>
    <row r="7169" spans="1:6" x14ac:dyDescent="0.2">
      <c r="A7169">
        <f t="shared" si="111"/>
        <v>716.80000000009443</v>
      </c>
      <c r="B7169">
        <v>567556.19448070903</v>
      </c>
      <c r="C7169">
        <v>2900263.2428466701</v>
      </c>
      <c r="D7169">
        <v>254.25712330854401</v>
      </c>
      <c r="E7169">
        <v>0.25842254230124601</v>
      </c>
      <c r="F7169">
        <v>5.90093105638754E-2</v>
      </c>
    </row>
    <row r="7170" spans="1:6" x14ac:dyDescent="0.2">
      <c r="A7170">
        <f t="shared" si="111"/>
        <v>716.90000000009445</v>
      </c>
      <c r="B7170">
        <v>567556.16800677904</v>
      </c>
      <c r="C7170">
        <v>2900263.2415147098</v>
      </c>
      <c r="D7170">
        <v>254.254424109289</v>
      </c>
      <c r="E7170">
        <v>0.25828862877194803</v>
      </c>
      <c r="F7170">
        <v>5.9037427956158899E-2</v>
      </c>
    </row>
    <row r="7171" spans="1:6" x14ac:dyDescent="0.2">
      <c r="A7171">
        <f t="shared" si="111"/>
        <v>717.00000000009447</v>
      </c>
      <c r="B7171">
        <v>567556.14154503797</v>
      </c>
      <c r="C7171">
        <v>2900263.2401878498</v>
      </c>
      <c r="D7171">
        <v>254.25172324663001</v>
      </c>
      <c r="E7171">
        <v>0.258154773661183</v>
      </c>
      <c r="F7171">
        <v>5.9065850488450901E-2</v>
      </c>
    </row>
    <row r="7172" spans="1:6" x14ac:dyDescent="0.2">
      <c r="A7172">
        <f t="shared" ref="A7172:A7235" si="112">A7171+0.1</f>
        <v>717.1000000000945</v>
      </c>
      <c r="B7172">
        <v>567556.11509546998</v>
      </c>
      <c r="C7172">
        <v>2900263.2388661001</v>
      </c>
      <c r="D7172">
        <v>254.249020705486</v>
      </c>
      <c r="E7172">
        <v>0.258020977103527</v>
      </c>
      <c r="F7172">
        <v>5.90945799616545E-2</v>
      </c>
    </row>
    <row r="7173" spans="1:6" x14ac:dyDescent="0.2">
      <c r="A7173">
        <f t="shared" si="112"/>
        <v>717.20000000009452</v>
      </c>
      <c r="B7173">
        <v>567556.08865806297</v>
      </c>
      <c r="C7173">
        <v>2900263.2375495099</v>
      </c>
      <c r="D7173">
        <v>254.246316470387</v>
      </c>
      <c r="E7173">
        <v>0.25788723924288998</v>
      </c>
      <c r="F7173">
        <v>5.9123618056773401E-2</v>
      </c>
    </row>
    <row r="7174" spans="1:6" x14ac:dyDescent="0.2">
      <c r="A7174">
        <f t="shared" si="112"/>
        <v>717.30000000009454</v>
      </c>
      <c r="B7174">
        <v>567556.06223280099</v>
      </c>
      <c r="C7174">
        <v>2900263.2362380899</v>
      </c>
      <c r="D7174">
        <v>254.24361052545899</v>
      </c>
      <c r="E7174">
        <v>0.25775356023385299</v>
      </c>
      <c r="F7174">
        <v>5.9152966322692499E-2</v>
      </c>
    </row>
    <row r="7175" spans="1:6" x14ac:dyDescent="0.2">
      <c r="A7175">
        <f t="shared" si="112"/>
        <v>717.40000000009456</v>
      </c>
      <c r="B7175">
        <v>567556.03581966902</v>
      </c>
      <c r="C7175">
        <v>2900263.2349318801</v>
      </c>
      <c r="D7175">
        <v>254.240902854415</v>
      </c>
      <c r="E7175">
        <v>0.257619940242937</v>
      </c>
      <c r="F7175">
        <v>5.9182626168457299E-2</v>
      </c>
    </row>
    <row r="7176" spans="1:6" x14ac:dyDescent="0.2">
      <c r="A7176">
        <f t="shared" si="112"/>
        <v>717.50000000009459</v>
      </c>
      <c r="B7176">
        <v>567556.00941865298</v>
      </c>
      <c r="C7176">
        <v>2900263.2336308998</v>
      </c>
      <c r="D7176">
        <v>254.238193440532</v>
      </c>
      <c r="E7176">
        <v>0.25748637945028802</v>
      </c>
      <c r="F7176">
        <v>5.9212598845587001E-2</v>
      </c>
    </row>
    <row r="7177" spans="1:6" x14ac:dyDescent="0.2">
      <c r="A7177">
        <f t="shared" si="112"/>
        <v>717.60000000009461</v>
      </c>
      <c r="B7177">
        <v>567555.983029739</v>
      </c>
      <c r="C7177">
        <v>2900263.2323351898</v>
      </c>
      <c r="D7177">
        <v>254.235482266644</v>
      </c>
      <c r="E7177">
        <v>0.25735287805107698</v>
      </c>
      <c r="F7177">
        <v>5.9242885442876897E-2</v>
      </c>
    </row>
    <row r="7178" spans="1:6" x14ac:dyDescent="0.2">
      <c r="A7178">
        <f t="shared" si="112"/>
        <v>717.70000000009463</v>
      </c>
      <c r="B7178">
        <v>567555.95665291103</v>
      </c>
      <c r="C7178">
        <v>2900263.2310447702</v>
      </c>
      <c r="D7178">
        <v>254.232769315116</v>
      </c>
      <c r="E7178">
        <v>0.25721943625740701</v>
      </c>
      <c r="F7178">
        <v>5.9273486866783402E-2</v>
      </c>
    </row>
    <row r="7179" spans="1:6" x14ac:dyDescent="0.2">
      <c r="A7179">
        <f t="shared" si="112"/>
        <v>717.80000000009466</v>
      </c>
      <c r="B7179">
        <v>567555.93028815498</v>
      </c>
      <c r="C7179">
        <v>2900263.2297596699</v>
      </c>
      <c r="D7179">
        <v>254.23005456783099</v>
      </c>
      <c r="E7179">
        <v>0.25708605430013398</v>
      </c>
      <c r="F7179">
        <v>5.9304403830187098E-2</v>
      </c>
    </row>
    <row r="7180" spans="1:6" x14ac:dyDescent="0.2">
      <c r="A7180">
        <f t="shared" si="112"/>
        <v>717.90000000009468</v>
      </c>
      <c r="B7180">
        <v>567555.90393545502</v>
      </c>
      <c r="C7180">
        <v>2900263.2284799302</v>
      </c>
      <c r="D7180">
        <v>254.227338006167</v>
      </c>
      <c r="E7180">
        <v>0.25695273243109801</v>
      </c>
      <c r="F7180">
        <v>5.9335636831035099E-2</v>
      </c>
    </row>
    <row r="7181" spans="1:6" x14ac:dyDescent="0.2">
      <c r="A7181">
        <f t="shared" si="112"/>
        <v>718.0000000000947</v>
      </c>
      <c r="B7181">
        <v>567555.87759479799</v>
      </c>
      <c r="C7181">
        <v>2900263.2272055601</v>
      </c>
      <c r="D7181">
        <v>254.22461961097801</v>
      </c>
      <c r="E7181">
        <v>0.256819470925153</v>
      </c>
      <c r="F7181">
        <v>5.9367186142325001E-2</v>
      </c>
    </row>
    <row r="7182" spans="1:6" x14ac:dyDescent="0.2">
      <c r="A7182">
        <f t="shared" si="112"/>
        <v>718.10000000009472</v>
      </c>
      <c r="B7182">
        <v>567555.85126616701</v>
      </c>
      <c r="C7182">
        <v>2900263.2259366</v>
      </c>
      <c r="D7182">
        <v>254.22189936257001</v>
      </c>
      <c r="E7182">
        <v>0.256686270082783</v>
      </c>
      <c r="F7182">
        <v>5.9399051787991E-2</v>
      </c>
    </row>
    <row r="7183" spans="1:6" x14ac:dyDescent="0.2">
      <c r="A7183">
        <f t="shared" si="112"/>
        <v>718.20000000009475</v>
      </c>
      <c r="B7183">
        <v>567555.82494954905</v>
      </c>
      <c r="C7183">
        <v>2900263.22467309</v>
      </c>
      <c r="D7183">
        <v>254.21917724066901</v>
      </c>
      <c r="E7183">
        <v>0.25655313023266402</v>
      </c>
      <c r="F7183">
        <v>5.9431233525590398E-2</v>
      </c>
    </row>
    <row r="7184" spans="1:6" x14ac:dyDescent="0.2">
      <c r="A7184">
        <f t="shared" si="112"/>
        <v>718.30000000009477</v>
      </c>
      <c r="B7184">
        <v>567555.79864492698</v>
      </c>
      <c r="C7184">
        <v>2900263.2234150399</v>
      </c>
      <c r="D7184">
        <v>254.21645322440199</v>
      </c>
      <c r="E7184">
        <v>0.25642005173475402</v>
      </c>
      <c r="F7184">
        <v>5.94637308194884E-2</v>
      </c>
    </row>
    <row r="7185" spans="1:6" x14ac:dyDescent="0.2">
      <c r="A7185">
        <f t="shared" si="112"/>
        <v>718.40000000009479</v>
      </c>
      <c r="B7185">
        <v>567555.77235228801</v>
      </c>
      <c r="C7185">
        <v>2900263.22216248</v>
      </c>
      <c r="D7185">
        <v>254.21372729225899</v>
      </c>
      <c r="E7185">
        <v>0.25628703498347899</v>
      </c>
      <c r="F7185">
        <v>5.94965428159153E-2</v>
      </c>
    </row>
    <row r="7186" spans="1:6" x14ac:dyDescent="0.2">
      <c r="A7186">
        <f t="shared" si="112"/>
        <v>718.50000000009481</v>
      </c>
      <c r="B7186">
        <v>567555.74607161502</v>
      </c>
      <c r="C7186">
        <v>2900263.2209154498</v>
      </c>
      <c r="D7186">
        <v>254.21099942206499</v>
      </c>
      <c r="E7186">
        <v>0.256154080411157</v>
      </c>
      <c r="F7186">
        <v>5.9529668319873601E-2</v>
      </c>
    </row>
    <row r="7187" spans="1:6" x14ac:dyDescent="0.2">
      <c r="A7187">
        <f t="shared" si="112"/>
        <v>718.60000000009484</v>
      </c>
      <c r="B7187">
        <v>567555.71980289498</v>
      </c>
      <c r="C7187">
        <v>2900263.21967398</v>
      </c>
      <c r="D7187">
        <v>254.208269590942</v>
      </c>
      <c r="E7187">
        <v>0.25602118849192301</v>
      </c>
      <c r="F7187">
        <v>5.9563105761999101E-2</v>
      </c>
    </row>
    <row r="7188" spans="1:6" x14ac:dyDescent="0.2">
      <c r="A7188">
        <f t="shared" si="112"/>
        <v>718.70000000009486</v>
      </c>
      <c r="B7188">
        <v>567555.693546111</v>
      </c>
      <c r="C7188">
        <v>2900263.2184380898</v>
      </c>
      <c r="D7188">
        <v>254.20553777527201</v>
      </c>
      <c r="E7188">
        <v>0.25588835974587798</v>
      </c>
      <c r="F7188">
        <v>5.9596853169954001E-2</v>
      </c>
    </row>
    <row r="7189" spans="1:6" x14ac:dyDescent="0.2">
      <c r="A7189">
        <f t="shared" si="112"/>
        <v>718.80000000009488</v>
      </c>
      <c r="B7189">
        <v>567555.66730124899</v>
      </c>
      <c r="C7189">
        <v>2900263.2172078001</v>
      </c>
      <c r="D7189">
        <v>254.20280395064799</v>
      </c>
      <c r="E7189">
        <v>0.25575559474392801</v>
      </c>
      <c r="F7189">
        <v>5.9630908125756797E-2</v>
      </c>
    </row>
    <row r="7190" spans="1:6" x14ac:dyDescent="0.2">
      <c r="A7190">
        <f t="shared" si="112"/>
        <v>718.90000000009491</v>
      </c>
      <c r="B7190">
        <v>567555.64106829395</v>
      </c>
      <c r="C7190">
        <v>2900263.2159831598</v>
      </c>
      <c r="D7190">
        <v>254.200068091833</v>
      </c>
      <c r="E7190">
        <v>0.25562289513623099</v>
      </c>
      <c r="F7190">
        <v>5.9665259535246797E-2</v>
      </c>
    </row>
    <row r="7191" spans="1:6" x14ac:dyDescent="0.2">
      <c r="A7191">
        <f t="shared" si="112"/>
        <v>719.00000000009493</v>
      </c>
      <c r="B7191">
        <v>567555.61484723003</v>
      </c>
      <c r="C7191">
        <v>2900263.2147641801</v>
      </c>
      <c r="D7191">
        <v>254.197330170789</v>
      </c>
      <c r="E7191">
        <v>0.25549026754838999</v>
      </c>
      <c r="F7191">
        <v>5.9699856323167801E-2</v>
      </c>
    </row>
    <row r="7192" spans="1:6" x14ac:dyDescent="0.2">
      <c r="A7192">
        <f t="shared" si="112"/>
        <v>719.10000000009495</v>
      </c>
      <c r="B7192">
        <v>567555.58863804396</v>
      </c>
      <c r="C7192">
        <v>2900263.2135509001</v>
      </c>
      <c r="D7192">
        <v>254.19459014744001</v>
      </c>
      <c r="E7192">
        <v>0.255357719083389</v>
      </c>
      <c r="F7192">
        <v>5.9734643212219302E-2</v>
      </c>
    </row>
    <row r="7193" spans="1:6" x14ac:dyDescent="0.2">
      <c r="A7193">
        <f t="shared" si="112"/>
        <v>719.20000000009497</v>
      </c>
      <c r="B7193">
        <v>567555.56244072295</v>
      </c>
      <c r="C7193">
        <v>2900263.21234331</v>
      </c>
      <c r="D7193">
        <v>254.19184796897301</v>
      </c>
      <c r="E7193">
        <v>0.25522525665281698</v>
      </c>
      <c r="F7193">
        <v>5.9769566038014102E-2</v>
      </c>
    </row>
    <row r="7194" spans="1:6" x14ac:dyDescent="0.2">
      <c r="A7194">
        <f t="shared" si="112"/>
        <v>719.300000000095</v>
      </c>
      <c r="B7194">
        <v>567555.53625525301</v>
      </c>
      <c r="C7194">
        <v>2900263.2111414401</v>
      </c>
      <c r="D7194">
        <v>254.18910357043501</v>
      </c>
      <c r="E7194">
        <v>0.25509288699513999</v>
      </c>
      <c r="F7194">
        <v>5.9804571527676098E-2</v>
      </c>
    </row>
    <row r="7195" spans="1:6" x14ac:dyDescent="0.2">
      <c r="A7195">
        <f t="shared" si="112"/>
        <v>719.40000000009502</v>
      </c>
      <c r="B7195">
        <v>567555.51008162298</v>
      </c>
      <c r="C7195">
        <v>2900263.2099452899</v>
      </c>
      <c r="D7195">
        <v>254.18635687536499</v>
      </c>
      <c r="E7195">
        <v>0.25496061669436698</v>
      </c>
      <c r="F7195">
        <v>5.9839607054186499E-2</v>
      </c>
    </row>
    <row r="7196" spans="1:6" x14ac:dyDescent="0.2">
      <c r="A7196">
        <f t="shared" si="112"/>
        <v>719.50000000009504</v>
      </c>
      <c r="B7196">
        <v>567555.48391982203</v>
      </c>
      <c r="C7196">
        <v>2900263.2087548599</v>
      </c>
      <c r="D7196">
        <v>254.183607796491</v>
      </c>
      <c r="E7196">
        <v>0.25482845219794997</v>
      </c>
      <c r="F7196">
        <v>5.9874620404116903E-2</v>
      </c>
    </row>
    <row r="7197" spans="1:6" x14ac:dyDescent="0.2">
      <c r="A7197">
        <f t="shared" si="112"/>
        <v>719.60000000009506</v>
      </c>
      <c r="B7197">
        <v>567555.45776984002</v>
      </c>
      <c r="C7197">
        <v>2900263.20757015</v>
      </c>
      <c r="D7197">
        <v>254.180856236495</v>
      </c>
      <c r="E7197">
        <v>0.25469639983315201</v>
      </c>
      <c r="F7197">
        <v>5.9909559589010501E-2</v>
      </c>
    </row>
    <row r="7198" spans="1:6" x14ac:dyDescent="0.2">
      <c r="A7198">
        <f t="shared" si="112"/>
        <v>719.70000000009509</v>
      </c>
      <c r="B7198">
        <v>567555.43163166801</v>
      </c>
      <c r="C7198">
        <v>2900263.2063911399</v>
      </c>
      <c r="D7198">
        <v>254.178102088803</v>
      </c>
      <c r="E7198">
        <v>0.25456446581984199</v>
      </c>
      <c r="F7198">
        <v>5.99443726873485E-2</v>
      </c>
    </row>
    <row r="7199" spans="1:6" x14ac:dyDescent="0.2">
      <c r="A7199">
        <f t="shared" si="112"/>
        <v>719.80000000009511</v>
      </c>
      <c r="B7199">
        <v>567555.40550529596</v>
      </c>
      <c r="C7199">
        <v>2900263.2052178201</v>
      </c>
      <c r="D7199">
        <v>254.175345238429</v>
      </c>
      <c r="E7199">
        <v>0.25443265483678901</v>
      </c>
      <c r="F7199">
        <v>5.9979017321073302E-2</v>
      </c>
    </row>
    <row r="7200" spans="1:6" x14ac:dyDescent="0.2">
      <c r="A7200">
        <f t="shared" si="112"/>
        <v>719.90000000009513</v>
      </c>
      <c r="B7200">
        <v>567555.37939071795</v>
      </c>
      <c r="C7200">
        <v>2900263.20405018</v>
      </c>
      <c r="D7200">
        <v>254.17258556506499</v>
      </c>
      <c r="E7200">
        <v>0.25430097026991499</v>
      </c>
      <c r="F7200">
        <v>6.0013459035247199E-2</v>
      </c>
    </row>
    <row r="7201" spans="1:6" x14ac:dyDescent="0.2">
      <c r="A7201">
        <f t="shared" si="112"/>
        <v>720.00000000009516</v>
      </c>
      <c r="B7201">
        <v>567555.35328792594</v>
      </c>
      <c r="C7201">
        <v>2900263.20288818</v>
      </c>
      <c r="D7201">
        <v>254.169822945801</v>
      </c>
      <c r="E7201">
        <v>0.25416941543408</v>
      </c>
      <c r="F7201">
        <v>6.0047663195277899E-2</v>
      </c>
    </row>
    <row r="7202" spans="1:6" x14ac:dyDescent="0.2">
      <c r="A7202">
        <f t="shared" si="112"/>
        <v>720.10000000009518</v>
      </c>
      <c r="B7202">
        <v>567555.327196914</v>
      </c>
      <c r="C7202">
        <v>2900263.2017318001</v>
      </c>
      <c r="D7202">
        <v>254.16705725593499</v>
      </c>
      <c r="E7202">
        <v>0.25403799358268198</v>
      </c>
      <c r="F7202">
        <v>6.00815949366574E-2</v>
      </c>
    </row>
    <row r="7203" spans="1:6" x14ac:dyDescent="0.2">
      <c r="A7203">
        <f t="shared" si="112"/>
        <v>720.2000000000952</v>
      </c>
      <c r="B7203">
        <v>567555.30111767503</v>
      </c>
      <c r="C7203">
        <v>2900263.20058101</v>
      </c>
      <c r="D7203">
        <v>254.16428836975999</v>
      </c>
      <c r="E7203">
        <v>0.25390670791650299</v>
      </c>
      <c r="F7203">
        <v>6.0115219135124402E-2</v>
      </c>
    </row>
    <row r="7204" spans="1:6" x14ac:dyDescent="0.2">
      <c r="A7204">
        <f t="shared" si="112"/>
        <v>720.30000000009522</v>
      </c>
      <c r="B7204">
        <v>567555.27505020495</v>
      </c>
      <c r="C7204">
        <v>2900263.1994357798</v>
      </c>
      <c r="D7204">
        <v>254.161516161317</v>
      </c>
      <c r="E7204">
        <v>0.25377556159140602</v>
      </c>
      <c r="F7204">
        <v>6.0148500404062402E-2</v>
      </c>
    </row>
    <row r="7205" spans="1:6" x14ac:dyDescent="0.2">
      <c r="A7205">
        <f t="shared" si="112"/>
        <v>720.40000000009525</v>
      </c>
      <c r="B7205">
        <v>567555.24899449898</v>
      </c>
      <c r="C7205">
        <v>2900263.1982960701</v>
      </c>
      <c r="D7205">
        <v>254.15874050508401</v>
      </c>
      <c r="E7205">
        <v>0.25364455772607603</v>
      </c>
      <c r="F7205">
        <v>6.0181403083196403E-2</v>
      </c>
    </row>
    <row r="7206" spans="1:6" x14ac:dyDescent="0.2">
      <c r="A7206">
        <f t="shared" si="112"/>
        <v>720.50000000009527</v>
      </c>
      <c r="B7206">
        <v>567555.22295055201</v>
      </c>
      <c r="C7206">
        <v>2900263.19716183</v>
      </c>
      <c r="D7206">
        <v>254.155961276618</v>
      </c>
      <c r="E7206">
        <v>0.25351369940913698</v>
      </c>
      <c r="F7206">
        <v>6.0213891242644202E-2</v>
      </c>
    </row>
    <row r="7207" spans="1:6" x14ac:dyDescent="0.2">
      <c r="A7207">
        <f t="shared" si="112"/>
        <v>720.60000000009529</v>
      </c>
      <c r="B7207">
        <v>567555.19691836298</v>
      </c>
      <c r="C7207">
        <v>2900263.1960330401</v>
      </c>
      <c r="D7207">
        <v>254.153178353144</v>
      </c>
      <c r="E7207">
        <v>0.25338298970623702</v>
      </c>
      <c r="F7207">
        <v>6.0245928679880899E-2</v>
      </c>
    </row>
    <row r="7208" spans="1:6" x14ac:dyDescent="0.2">
      <c r="A7208">
        <f t="shared" si="112"/>
        <v>720.70000000009532</v>
      </c>
      <c r="B7208">
        <v>567555.17089792702</v>
      </c>
      <c r="C7208">
        <v>2900263.1949096299</v>
      </c>
      <c r="D7208">
        <v>254.15039161408501</v>
      </c>
      <c r="E7208">
        <v>0.25325243166712602</v>
      </c>
      <c r="F7208">
        <v>6.0277478913882902E-2</v>
      </c>
    </row>
    <row r="7209" spans="1:6" x14ac:dyDescent="0.2">
      <c r="A7209">
        <f t="shared" si="112"/>
        <v>720.80000000009534</v>
      </c>
      <c r="B7209">
        <v>567555.14488924399</v>
      </c>
      <c r="C7209">
        <v>2900263.1937915501</v>
      </c>
      <c r="D7209">
        <v>254.14760094154099</v>
      </c>
      <c r="E7209">
        <v>0.25312202833212799</v>
      </c>
      <c r="F7209">
        <v>6.0308505194020798E-2</v>
      </c>
    </row>
    <row r="7210" spans="1:6" x14ac:dyDescent="0.2">
      <c r="A7210">
        <f t="shared" si="112"/>
        <v>720.90000000009536</v>
      </c>
      <c r="B7210">
        <v>567555.11889231205</v>
      </c>
      <c r="C7210">
        <v>2900263.1926787598</v>
      </c>
      <c r="D7210">
        <v>254.14480622070499</v>
      </c>
      <c r="E7210">
        <v>0.252991782739174</v>
      </c>
      <c r="F7210">
        <v>6.0338970488073497E-2</v>
      </c>
    </row>
    <row r="7211" spans="1:6" x14ac:dyDescent="0.2">
      <c r="A7211">
        <f t="shared" si="112"/>
        <v>721.00000000009538</v>
      </c>
      <c r="B7211">
        <v>567555.092907132</v>
      </c>
      <c r="C7211">
        <v>2900263.1915711798</v>
      </c>
      <c r="D7211">
        <v>254.14200734023601</v>
      </c>
      <c r="E7211">
        <v>0.25286169801737801</v>
      </c>
      <c r="F7211">
        <v>6.0368836425406601E-2</v>
      </c>
    </row>
    <row r="7212" spans="1:6" x14ac:dyDescent="0.2">
      <c r="A7212">
        <f t="shared" si="112"/>
        <v>721.10000000009541</v>
      </c>
      <c r="B7212">
        <v>567555.06693370303</v>
      </c>
      <c r="C7212">
        <v>2900263.19046877</v>
      </c>
      <c r="D7212">
        <v>254.13920419232099</v>
      </c>
      <c r="E7212">
        <v>0.25273177753503501</v>
      </c>
      <c r="F7212">
        <v>6.0398061557304497E-2</v>
      </c>
    </row>
    <row r="7213" spans="1:6" x14ac:dyDescent="0.2">
      <c r="A7213">
        <f t="shared" si="112"/>
        <v>721.20000000009543</v>
      </c>
      <c r="B7213">
        <v>567555.04097202595</v>
      </c>
      <c r="C7213">
        <v>2900263.1893714401</v>
      </c>
      <c r="D7213">
        <v>254.136396672296</v>
      </c>
      <c r="E7213">
        <v>0.25260202468646298</v>
      </c>
      <c r="F7213">
        <v>6.0426603993200802E-2</v>
      </c>
    </row>
    <row r="7214" spans="1:6" x14ac:dyDescent="0.2">
      <c r="A7214">
        <f t="shared" si="112"/>
        <v>721.30000000009545</v>
      </c>
      <c r="B7214">
        <v>567555.01502210402</v>
      </c>
      <c r="C7214">
        <v>2900263.18827913</v>
      </c>
      <c r="D7214">
        <v>254.133584678836</v>
      </c>
      <c r="E7214">
        <v>0.25247244288727699</v>
      </c>
      <c r="F7214">
        <v>6.04544215209862E-2</v>
      </c>
    </row>
    <row r="7215" spans="1:6" x14ac:dyDescent="0.2">
      <c r="A7215">
        <f t="shared" si="112"/>
        <v>721.40000000009547</v>
      </c>
      <c r="B7215">
        <v>567554.98908394005</v>
      </c>
      <c r="C7215">
        <v>2900263.1871917699</v>
      </c>
      <c r="D7215">
        <v>254.130768114136</v>
      </c>
      <c r="E7215">
        <v>0.25234303558239801</v>
      </c>
      <c r="F7215">
        <v>6.0481471571283502E-2</v>
      </c>
    </row>
    <row r="7216" spans="1:6" x14ac:dyDescent="0.2">
      <c r="A7216">
        <f t="shared" si="112"/>
        <v>721.5000000000955</v>
      </c>
      <c r="B7216">
        <v>567554.96315753704</v>
      </c>
      <c r="C7216">
        <v>2900263.1861092802</v>
      </c>
      <c r="D7216">
        <v>254.127946884057</v>
      </c>
      <c r="E7216">
        <v>0.25221380625443401</v>
      </c>
      <c r="F7216">
        <v>6.0507711172178902E-2</v>
      </c>
    </row>
    <row r="7217" spans="1:6" x14ac:dyDescent="0.2">
      <c r="A7217">
        <f t="shared" si="112"/>
        <v>721.60000000009552</v>
      </c>
      <c r="B7217">
        <v>567554.93724290002</v>
      </c>
      <c r="C7217">
        <v>2900263.18503157</v>
      </c>
      <c r="D7217">
        <v>254.125120898218</v>
      </c>
      <c r="E7217">
        <v>0.25208475843237299</v>
      </c>
      <c r="F7217">
        <v>6.0533096902331503E-2</v>
      </c>
    </row>
    <row r="7218" spans="1:6" x14ac:dyDescent="0.2">
      <c r="A7218">
        <f t="shared" si="112"/>
        <v>721.70000000009554</v>
      </c>
      <c r="B7218">
        <v>567554.91134003503</v>
      </c>
      <c r="C7218">
        <v>2900263.18395855</v>
      </c>
      <c r="D7218">
        <v>254.12229007005701</v>
      </c>
      <c r="E7218">
        <v>0.25195589570080201</v>
      </c>
      <c r="F7218">
        <v>6.0557584830887502E-2</v>
      </c>
    </row>
    <row r="7219" spans="1:6" x14ac:dyDescent="0.2">
      <c r="A7219">
        <f t="shared" si="112"/>
        <v>721.80000000009557</v>
      </c>
      <c r="B7219">
        <v>567554.88544894697</v>
      </c>
      <c r="C7219">
        <v>2900263.1828901302</v>
      </c>
      <c r="D7219">
        <v>254.119454316857</v>
      </c>
      <c r="E7219">
        <v>0.25182722071314201</v>
      </c>
      <c r="F7219">
        <v>6.0581132870184601E-2</v>
      </c>
    </row>
    <row r="7220" spans="1:6" x14ac:dyDescent="0.2">
      <c r="A7220">
        <f t="shared" si="112"/>
        <v>721.90000000009559</v>
      </c>
      <c r="B7220">
        <v>567554.85956964397</v>
      </c>
      <c r="C7220">
        <v>2900263.1818262199</v>
      </c>
      <c r="D7220">
        <v>254.116613560285</v>
      </c>
      <c r="E7220">
        <v>0.25169873444952201</v>
      </c>
      <c r="F7220">
        <v>6.0603702524024999E-2</v>
      </c>
    </row>
    <row r="7221" spans="1:6" x14ac:dyDescent="0.2">
      <c r="A7221">
        <f t="shared" si="112"/>
        <v>722.00000000009561</v>
      </c>
      <c r="B7221">
        <v>567554.83370213397</v>
      </c>
      <c r="C7221">
        <v>2900263.1807667101</v>
      </c>
      <c r="D7221">
        <v>254.113767727322</v>
      </c>
      <c r="E7221">
        <v>0.25157043801391599</v>
      </c>
      <c r="F7221">
        <v>6.0625254467410503E-2</v>
      </c>
    </row>
    <row r="7222" spans="1:6" x14ac:dyDescent="0.2">
      <c r="A7222">
        <f t="shared" si="112"/>
        <v>722.10000000009563</v>
      </c>
      <c r="B7222">
        <v>567554.80784642696</v>
      </c>
      <c r="C7222">
        <v>2900263.1797115002</v>
      </c>
      <c r="D7222">
        <v>254.11091675011599</v>
      </c>
      <c r="E7222">
        <v>0.25144233267715399</v>
      </c>
      <c r="F7222">
        <v>6.0645748387521597E-2</v>
      </c>
    </row>
    <row r="7223" spans="1:6" x14ac:dyDescent="0.2">
      <c r="A7223">
        <f t="shared" si="112"/>
        <v>722.20000000009566</v>
      </c>
      <c r="B7223">
        <v>567554.78200253204</v>
      </c>
      <c r="C7223">
        <v>2900263.1786604798</v>
      </c>
      <c r="D7223">
        <v>254.108060565784</v>
      </c>
      <c r="E7223">
        <v>0.25131441988431702</v>
      </c>
      <c r="F7223">
        <v>6.0665142902466697E-2</v>
      </c>
    </row>
    <row r="7224" spans="1:6" x14ac:dyDescent="0.2">
      <c r="A7224">
        <f t="shared" si="112"/>
        <v>722.30000000009568</v>
      </c>
      <c r="B7224">
        <v>567554.75617046095</v>
      </c>
      <c r="C7224">
        <v>2900263.1776135401</v>
      </c>
      <c r="D7224">
        <v>254.105199116172</v>
      </c>
      <c r="E7224">
        <v>0.25118670126286102</v>
      </c>
      <c r="F7224">
        <v>6.0683395478737502E-2</v>
      </c>
    </row>
    <row r="7225" spans="1:6" x14ac:dyDescent="0.2">
      <c r="A7225">
        <f t="shared" si="112"/>
        <v>722.4000000000957</v>
      </c>
      <c r="B7225">
        <v>567554.73035022605</v>
      </c>
      <c r="C7225">
        <v>2900263.1765705599</v>
      </c>
      <c r="D7225">
        <v>254.102332347567</v>
      </c>
      <c r="E7225">
        <v>0.25105917863211802</v>
      </c>
      <c r="F7225">
        <v>6.07004623253177E-2</v>
      </c>
    </row>
    <row r="7226" spans="1:6" x14ac:dyDescent="0.2">
      <c r="A7226">
        <f t="shared" si="112"/>
        <v>722.50000000009572</v>
      </c>
      <c r="B7226">
        <v>567554.70454184106</v>
      </c>
      <c r="C7226">
        <v>2900263.1755314302</v>
      </c>
      <c r="D7226">
        <v>254.099460210372</v>
      </c>
      <c r="E7226">
        <v>0.25093185401401602</v>
      </c>
      <c r="F7226">
        <v>6.0716298272250398E-2</v>
      </c>
    </row>
    <row r="7227" spans="1:6" x14ac:dyDescent="0.2">
      <c r="A7227">
        <f t="shared" si="112"/>
        <v>722.60000000009575</v>
      </c>
      <c r="B7227">
        <v>567554.67874531797</v>
      </c>
      <c r="C7227">
        <v>2900263.1744960099</v>
      </c>
      <c r="D7227">
        <v>254.09658265874299</v>
      </c>
      <c r="E7227">
        <v>0.25080472964489697</v>
      </c>
      <c r="F7227">
        <v>6.0730856640034699E-2</v>
      </c>
    </row>
    <row r="7228" spans="1:6" x14ac:dyDescent="0.2">
      <c r="A7228">
        <f t="shared" si="112"/>
        <v>722.70000000009577</v>
      </c>
      <c r="B7228">
        <v>567554.65296067495</v>
      </c>
      <c r="C7228">
        <v>2900263.1734641902</v>
      </c>
      <c r="D7228">
        <v>254.093699650188</v>
      </c>
      <c r="E7228">
        <v>0.25067780798922501</v>
      </c>
      <c r="F7228">
        <v>6.0744089078676899E-2</v>
      </c>
    </row>
    <row r="7229" spans="1:6" x14ac:dyDescent="0.2">
      <c r="A7229">
        <f t="shared" si="112"/>
        <v>722.80000000009579</v>
      </c>
      <c r="B7229">
        <v>567554.62718792795</v>
      </c>
      <c r="C7229">
        <v>2900263.1724358099</v>
      </c>
      <c r="D7229">
        <v>254.09081114512799</v>
      </c>
      <c r="E7229">
        <v>0.25055109175472701</v>
      </c>
      <c r="F7229">
        <v>6.0755945391940902E-2</v>
      </c>
    </row>
    <row r="7230" spans="1:6" x14ac:dyDescent="0.2">
      <c r="A7230">
        <f t="shared" si="112"/>
        <v>722.90000000009582</v>
      </c>
      <c r="B7230">
        <v>567554.60142709303</v>
      </c>
      <c r="C7230">
        <v>2900263.1714107501</v>
      </c>
      <c r="D7230">
        <v>254.087917106427</v>
      </c>
      <c r="E7230">
        <v>0.25042458390933597</v>
      </c>
      <c r="F7230">
        <v>6.0766373340497601E-2</v>
      </c>
    </row>
    <row r="7231" spans="1:6" x14ac:dyDescent="0.2">
      <c r="A7231">
        <f t="shared" si="112"/>
        <v>723.00000000009584</v>
      </c>
      <c r="B7231">
        <v>567554.57567818998</v>
      </c>
      <c r="C7231">
        <v>2900263.1703888602</v>
      </c>
      <c r="D7231">
        <v>254.08501749888401</v>
      </c>
      <c r="E7231">
        <v>0.25029828770029999</v>
      </c>
      <c r="F7231">
        <v>6.0775318415348702E-2</v>
      </c>
    </row>
    <row r="7232" spans="1:6" x14ac:dyDescent="0.2">
      <c r="A7232">
        <f t="shared" si="112"/>
        <v>723.10000000009586</v>
      </c>
      <c r="B7232">
        <v>567554.54994123999</v>
      </c>
      <c r="C7232">
        <v>2900263.1693699998</v>
      </c>
      <c r="D7232">
        <v>254.082112288698</v>
      </c>
      <c r="E7232">
        <v>0.25017220667533402</v>
      </c>
      <c r="F7232">
        <v>6.0782723590126299E-2</v>
      </c>
    </row>
    <row r="7233" spans="1:6" x14ac:dyDescent="0.2">
      <c r="A7233">
        <f t="shared" si="112"/>
        <v>723.20000000009588</v>
      </c>
      <c r="B7233">
        <v>567554.52421626204</v>
      </c>
      <c r="C7233">
        <v>2900263.1683539902</v>
      </c>
      <c r="D7233">
        <v>254.07920144289099</v>
      </c>
      <c r="E7233">
        <v>0.25004634470607101</v>
      </c>
      <c r="F7233">
        <v>6.0788529051159501E-2</v>
      </c>
    </row>
    <row r="7234" spans="1:6" x14ac:dyDescent="0.2">
      <c r="A7234">
        <f t="shared" si="112"/>
        <v>723.30000000009591</v>
      </c>
      <c r="B7234">
        <v>567554.49850328104</v>
      </c>
      <c r="C7234">
        <v>2900263.1673406898</v>
      </c>
      <c r="D7234">
        <v>254.076284928696</v>
      </c>
      <c r="E7234">
        <v>0.24992070438969399</v>
      </c>
      <c r="F7234">
        <v>6.07926917615845E-2</v>
      </c>
    </row>
    <row r="7235" spans="1:6" x14ac:dyDescent="0.2">
      <c r="A7235">
        <f t="shared" si="112"/>
        <v>723.40000000009593</v>
      </c>
      <c r="B7235">
        <v>567554.47280231898</v>
      </c>
      <c r="C7235">
        <v>2900263.1663299301</v>
      </c>
      <c r="D7235">
        <v>254.07336271756699</v>
      </c>
      <c r="E7235">
        <v>0.249795285945591</v>
      </c>
      <c r="F7235">
        <v>6.0795198304032801E-2</v>
      </c>
    </row>
    <row r="7236" spans="1:6" x14ac:dyDescent="0.2">
      <c r="A7236">
        <f t="shared" ref="A7236:A7299" si="113">A7235+0.1</f>
        <v>723.50000000009595</v>
      </c>
      <c r="B7236">
        <v>567554.44711339998</v>
      </c>
      <c r="C7236">
        <v>2900263.1653215401</v>
      </c>
      <c r="D7236">
        <v>254.07043479213101</v>
      </c>
      <c r="E7236">
        <v>0.24967008954980199</v>
      </c>
      <c r="F7236">
        <v>6.0796035919536001E-2</v>
      </c>
    </row>
    <row r="7237" spans="1:6" x14ac:dyDescent="0.2">
      <c r="A7237">
        <f t="shared" si="113"/>
        <v>723.60000000009597</v>
      </c>
      <c r="B7237">
        <v>567554.421436548</v>
      </c>
      <c r="C7237">
        <v>2900263.1643153499</v>
      </c>
      <c r="D7237">
        <v>254.06750114625899</v>
      </c>
      <c r="E7237">
        <v>0.249545115362313</v>
      </c>
      <c r="F7237">
        <v>6.0795192171098203E-2</v>
      </c>
    </row>
    <row r="7238" spans="1:6" x14ac:dyDescent="0.2">
      <c r="A7238">
        <f t="shared" si="113"/>
        <v>723.700000000096</v>
      </c>
      <c r="B7238">
        <v>567554.39577178902</v>
      </c>
      <c r="C7238">
        <v>2900263.1633112002</v>
      </c>
      <c r="D7238">
        <v>254.064561785058</v>
      </c>
      <c r="E7238">
        <v>0.24942036352433899</v>
      </c>
      <c r="F7238">
        <v>6.0792655027329598E-2</v>
      </c>
    </row>
    <row r="7239" spans="1:6" x14ac:dyDescent="0.2">
      <c r="A7239">
        <f t="shared" si="113"/>
        <v>723.80000000009602</v>
      </c>
      <c r="B7239">
        <v>567554.37011914595</v>
      </c>
      <c r="C7239">
        <v>2900263.1623089202</v>
      </c>
      <c r="D7239">
        <v>254.06161672480101</v>
      </c>
      <c r="E7239">
        <v>0.24929583415489301</v>
      </c>
      <c r="F7239">
        <v>6.07884129690087E-2</v>
      </c>
    </row>
    <row r="7240" spans="1:6" x14ac:dyDescent="0.2">
      <c r="A7240">
        <f t="shared" si="113"/>
        <v>723.90000000009604</v>
      </c>
      <c r="B7240">
        <v>567554.34447864594</v>
      </c>
      <c r="C7240">
        <v>2900263.1613083198</v>
      </c>
      <c r="D7240">
        <v>254.058665992779</v>
      </c>
      <c r="E7240">
        <v>0.24917152734773401</v>
      </c>
      <c r="F7240">
        <v>6.0782455080960397E-2</v>
      </c>
    </row>
    <row r="7241" spans="1:6" x14ac:dyDescent="0.2">
      <c r="A7241">
        <f t="shared" si="113"/>
        <v>724.00000000009607</v>
      </c>
      <c r="B7241">
        <v>567554.31885031401</v>
      </c>
      <c r="C7241">
        <v>2900263.16030925</v>
      </c>
      <c r="D7241">
        <v>254.05570962709399</v>
      </c>
      <c r="E7241">
        <v>0.24904744316875799</v>
      </c>
      <c r="F7241">
        <v>6.0774771127803502E-2</v>
      </c>
    </row>
    <row r="7242" spans="1:6" x14ac:dyDescent="0.2">
      <c r="A7242">
        <f t="shared" si="113"/>
        <v>724.10000000009609</v>
      </c>
      <c r="B7242">
        <v>567554.29323417495</v>
      </c>
      <c r="C7242">
        <v>2900263.1593115199</v>
      </c>
      <c r="D7242">
        <v>254.05274767639699</v>
      </c>
      <c r="E7242">
        <v>0.24892357895556999</v>
      </c>
      <c r="F7242">
        <v>6.0765360963984001E-2</v>
      </c>
    </row>
    <row r="7243" spans="1:6" x14ac:dyDescent="0.2">
      <c r="A7243">
        <f t="shared" si="113"/>
        <v>724.20000000009611</v>
      </c>
      <c r="B7243">
        <v>567554.26763025601</v>
      </c>
      <c r="C7243">
        <v>2900263.1583149699</v>
      </c>
      <c r="D7243">
        <v>254.04978020175699</v>
      </c>
      <c r="E7243">
        <v>0.248799925901242</v>
      </c>
      <c r="F7243">
        <v>6.0754246519018999E-2</v>
      </c>
    </row>
    <row r="7244" spans="1:6" x14ac:dyDescent="0.2">
      <c r="A7244">
        <f t="shared" si="113"/>
        <v>724.30000000009613</v>
      </c>
      <c r="B7244">
        <v>567554.24203858397</v>
      </c>
      <c r="C7244">
        <v>2900263.15731942</v>
      </c>
      <c r="D7244">
        <v>254.04680728124001</v>
      </c>
      <c r="E7244">
        <v>0.248676475048414</v>
      </c>
      <c r="F7244">
        <v>6.07414511982588E-2</v>
      </c>
    </row>
    <row r="7245" spans="1:6" x14ac:dyDescent="0.2">
      <c r="A7245">
        <f t="shared" si="113"/>
        <v>724.40000000009616</v>
      </c>
      <c r="B7245">
        <v>567554.21645918395</v>
      </c>
      <c r="C7245">
        <v>2900263.1563247102</v>
      </c>
      <c r="D7245">
        <v>254.04382900952899</v>
      </c>
      <c r="E7245">
        <v>0.24855321783560499</v>
      </c>
      <c r="F7245">
        <v>6.0726998125821302E-2</v>
      </c>
    </row>
    <row r="7246" spans="1:6" x14ac:dyDescent="0.2">
      <c r="A7246">
        <f t="shared" si="113"/>
        <v>724.50000000009618</v>
      </c>
      <c r="B7246">
        <v>567554.19089208497</v>
      </c>
      <c r="C7246">
        <v>2900263.1553306701</v>
      </c>
      <c r="D7246">
        <v>254.04084549706701</v>
      </c>
      <c r="E7246">
        <v>0.24843014593089099</v>
      </c>
      <c r="F7246">
        <v>6.0710910750440703E-2</v>
      </c>
    </row>
    <row r="7247" spans="1:6" x14ac:dyDescent="0.2">
      <c r="A7247">
        <f t="shared" si="113"/>
        <v>724.6000000000962</v>
      </c>
      <c r="B7247">
        <v>567554.16533731204</v>
      </c>
      <c r="C7247">
        <v>2900263.15433713</v>
      </c>
      <c r="D7247">
        <v>254.03785686925201</v>
      </c>
      <c r="E7247">
        <v>0.248307252657886</v>
      </c>
      <c r="F7247">
        <v>6.0693213628456401E-2</v>
      </c>
    </row>
    <row r="7248" spans="1:6" x14ac:dyDescent="0.2">
      <c r="A7248">
        <f t="shared" si="113"/>
        <v>724.70000000009622</v>
      </c>
      <c r="B7248">
        <v>567554.13979489298</v>
      </c>
      <c r="C7248">
        <v>2900263.1533439402</v>
      </c>
      <c r="D7248">
        <v>254.034863264969</v>
      </c>
      <c r="E7248">
        <v>0.24818453497533199</v>
      </c>
      <c r="F7248">
        <v>6.0673936336755302E-2</v>
      </c>
    </row>
    <row r="7249" spans="1:6" x14ac:dyDescent="0.2">
      <c r="A7249">
        <f t="shared" si="113"/>
        <v>724.80000000009625</v>
      </c>
      <c r="B7249">
        <v>567554.11426485504</v>
      </c>
      <c r="C7249">
        <v>2900263.15235093</v>
      </c>
      <c r="D7249">
        <v>254.03186483413199</v>
      </c>
      <c r="E7249">
        <v>0.24806199007653201</v>
      </c>
      <c r="F7249">
        <v>6.0653094081570103E-2</v>
      </c>
    </row>
    <row r="7250" spans="1:6" x14ac:dyDescent="0.2">
      <c r="A7250">
        <f t="shared" si="113"/>
        <v>724.90000000009627</v>
      </c>
      <c r="B7250">
        <v>567554.08874722396</v>
      </c>
      <c r="C7250">
        <v>2900263.15135796</v>
      </c>
      <c r="D7250">
        <v>254.028861736702</v>
      </c>
      <c r="E7250">
        <v>0.24793961524914401</v>
      </c>
      <c r="F7250">
        <v>6.0630702858131803E-2</v>
      </c>
    </row>
    <row r="7251" spans="1:6" x14ac:dyDescent="0.2">
      <c r="A7251">
        <f t="shared" si="113"/>
        <v>725.00000000009629</v>
      </c>
      <c r="B7251">
        <v>567554.06324202695</v>
      </c>
      <c r="C7251">
        <v>2900263.15036486</v>
      </c>
      <c r="D7251">
        <v>254.02585414176099</v>
      </c>
      <c r="E7251">
        <v>0.24781740786818701</v>
      </c>
      <c r="F7251">
        <v>6.06067794814922E-2</v>
      </c>
    </row>
    <row r="7252" spans="1:6" x14ac:dyDescent="0.2">
      <c r="A7252">
        <f t="shared" si="113"/>
        <v>725.10000000009632</v>
      </c>
      <c r="B7252">
        <v>567554.03774928895</v>
      </c>
      <c r="C7252">
        <v>2900263.1493714899</v>
      </c>
      <c r="D7252">
        <v>254.02284222658199</v>
      </c>
      <c r="E7252">
        <v>0.24769536538974199</v>
      </c>
      <c r="F7252">
        <v>6.0581341607023803E-2</v>
      </c>
    </row>
    <row r="7253" spans="1:6" x14ac:dyDescent="0.2">
      <c r="A7253">
        <f t="shared" si="113"/>
        <v>725.20000000009634</v>
      </c>
      <c r="B7253">
        <v>567554.01226903498</v>
      </c>
      <c r="C7253">
        <v>2900263.14837769</v>
      </c>
      <c r="D7253">
        <v>254.019826175704</v>
      </c>
      <c r="E7253">
        <v>0.24757348534588999</v>
      </c>
      <c r="F7253">
        <v>6.0554407717497101E-2</v>
      </c>
    </row>
    <row r="7254" spans="1:6" x14ac:dyDescent="0.2">
      <c r="A7254">
        <f t="shared" si="113"/>
        <v>725.30000000009636</v>
      </c>
      <c r="B7254">
        <v>567553.98680129298</v>
      </c>
      <c r="C7254">
        <v>2900263.1473833099</v>
      </c>
      <c r="D7254">
        <v>254.016806180017</v>
      </c>
      <c r="E7254">
        <v>0.247451765339983</v>
      </c>
      <c r="F7254">
        <v>6.0525997111346999E-2</v>
      </c>
    </row>
    <row r="7255" spans="1:6" x14ac:dyDescent="0.2">
      <c r="A7255">
        <f t="shared" si="113"/>
        <v>725.40000000009638</v>
      </c>
      <c r="B7255">
        <v>567553.96134608705</v>
      </c>
      <c r="C7255">
        <v>2900263.1463882201</v>
      </c>
      <c r="D7255">
        <v>254.013782435883</v>
      </c>
      <c r="E7255">
        <v>0.24733020304266601</v>
      </c>
      <c r="F7255">
        <v>6.0496129873441599E-2</v>
      </c>
    </row>
    <row r="7256" spans="1:6" x14ac:dyDescent="0.2">
      <c r="A7256">
        <f t="shared" si="113"/>
        <v>725.50000000009641</v>
      </c>
      <c r="B7256">
        <v>567553.93590344302</v>
      </c>
      <c r="C7256">
        <v>2900263.1453922498</v>
      </c>
      <c r="D7256">
        <v>254.01075514426401</v>
      </c>
      <c r="E7256">
        <v>0.24720879618816299</v>
      </c>
      <c r="F7256">
        <v>6.0464826846590297E-2</v>
      </c>
    </row>
    <row r="7257" spans="1:6" x14ac:dyDescent="0.2">
      <c r="A7257">
        <f t="shared" si="113"/>
        <v>725.60000000009643</v>
      </c>
      <c r="B7257">
        <v>567553.91047338396</v>
      </c>
      <c r="C7257">
        <v>2900263.1443952802</v>
      </c>
      <c r="D7257">
        <v>254.00772450989899</v>
      </c>
      <c r="E7257">
        <v>0.24708754257128901</v>
      </c>
      <c r="F7257">
        <v>6.0432109587092601E-2</v>
      </c>
    </row>
    <row r="7258" spans="1:6" x14ac:dyDescent="0.2">
      <c r="A7258">
        <f t="shared" si="113"/>
        <v>725.70000000009645</v>
      </c>
      <c r="B7258">
        <v>567553.88505593606</v>
      </c>
      <c r="C7258">
        <v>2900263.1433971599</v>
      </c>
      <c r="D7258">
        <v>254.00469074050599</v>
      </c>
      <c r="E7258">
        <v>0.24696644004464099</v>
      </c>
      <c r="F7258">
        <v>6.0398000319738798E-2</v>
      </c>
    </row>
    <row r="7259" spans="1:6" x14ac:dyDescent="0.2">
      <c r="A7259">
        <f t="shared" si="113"/>
        <v>725.80000000009647</v>
      </c>
      <c r="B7259">
        <v>567553.85965112096</v>
      </c>
      <c r="C7259">
        <v>2900263.1423977502</v>
      </c>
      <c r="D7259">
        <v>254.001654046021</v>
      </c>
      <c r="E7259">
        <v>0.246845486515995</v>
      </c>
      <c r="F7259">
        <v>6.0362521895345599E-2</v>
      </c>
    </row>
    <row r="7260" spans="1:6" x14ac:dyDescent="0.2">
      <c r="A7260">
        <f t="shared" si="113"/>
        <v>725.9000000000965</v>
      </c>
      <c r="B7260">
        <v>567553.83425896498</v>
      </c>
      <c r="C7260">
        <v>2900263.1413969202</v>
      </c>
      <c r="D7260">
        <v>253.99861463788099</v>
      </c>
      <c r="E7260">
        <v>0.24672467994619701</v>
      </c>
      <c r="F7260">
        <v>6.0325697736000598E-2</v>
      </c>
    </row>
    <row r="7261" spans="1:6" x14ac:dyDescent="0.2">
      <c r="A7261">
        <f t="shared" si="113"/>
        <v>726.00000000009652</v>
      </c>
      <c r="B7261">
        <v>567553.80887948896</v>
      </c>
      <c r="C7261">
        <v>2900263.1403945298</v>
      </c>
      <c r="D7261">
        <v>253.99557272833599</v>
      </c>
      <c r="E7261">
        <v>0.24660401834725901</v>
      </c>
      <c r="F7261">
        <v>6.0287551778240502E-2</v>
      </c>
    </row>
    <row r="7262" spans="1:6" x14ac:dyDescent="0.2">
      <c r="A7262">
        <f t="shared" si="113"/>
        <v>726.10000000009654</v>
      </c>
      <c r="B7262">
        <v>567553.783512717</v>
      </c>
      <c r="C7262">
        <v>2900263.13939045</v>
      </c>
      <c r="D7262">
        <v>253.992528529818</v>
      </c>
      <c r="E7262">
        <v>0.24648349978054299</v>
      </c>
      <c r="F7262">
        <v>6.0248108421381598E-2</v>
      </c>
    </row>
    <row r="7263" spans="1:6" x14ac:dyDescent="0.2">
      <c r="A7263">
        <f t="shared" si="113"/>
        <v>726.20000000009657</v>
      </c>
      <c r="B7263">
        <v>567553.75815867004</v>
      </c>
      <c r="C7263">
        <v>2900263.1383845601</v>
      </c>
      <c r="D7263">
        <v>253.989482254336</v>
      </c>
      <c r="E7263">
        <v>0.2463631223553</v>
      </c>
      <c r="F7263">
        <v>6.0207392466557798E-2</v>
      </c>
    </row>
    <row r="7264" spans="1:6" x14ac:dyDescent="0.2">
      <c r="A7264">
        <f t="shared" si="113"/>
        <v>726.30000000009659</v>
      </c>
      <c r="B7264">
        <v>567553.73281736998</v>
      </c>
      <c r="C7264">
        <v>2900263.1373767299</v>
      </c>
      <c r="D7264">
        <v>253.98643411293099</v>
      </c>
      <c r="E7264">
        <v>0.24624288422714599</v>
      </c>
      <c r="F7264">
        <v>6.01654290630304E-2</v>
      </c>
    </row>
    <row r="7265" spans="1:6" x14ac:dyDescent="0.2">
      <c r="A7265">
        <f t="shared" si="113"/>
        <v>726.40000000009661</v>
      </c>
      <c r="B7265">
        <v>567553.70748883998</v>
      </c>
      <c r="C7265">
        <v>2900263.1363668302</v>
      </c>
      <c r="D7265">
        <v>253.983384315157</v>
      </c>
      <c r="E7265">
        <v>0.246122783596743</v>
      </c>
      <c r="F7265">
        <v>6.0122243653626603E-2</v>
      </c>
    </row>
    <row r="7266" spans="1:6" x14ac:dyDescent="0.2">
      <c r="A7266">
        <f t="shared" si="113"/>
        <v>726.50000000009663</v>
      </c>
      <c r="B7266">
        <v>567553.68217309797</v>
      </c>
      <c r="C7266">
        <v>2900263.1353547401</v>
      </c>
      <c r="D7266">
        <v>253.98033306861399</v>
      </c>
      <c r="E7266">
        <v>0.24600281870872201</v>
      </c>
      <c r="F7266">
        <v>6.0077861912832597E-2</v>
      </c>
    </row>
    <row r="7267" spans="1:6" x14ac:dyDescent="0.2">
      <c r="A7267">
        <f t="shared" si="113"/>
        <v>726.60000000009666</v>
      </c>
      <c r="B7267">
        <v>567553.65687016596</v>
      </c>
      <c r="C7267">
        <v>2900263.1343403598</v>
      </c>
      <c r="D7267">
        <v>253.977280578517</v>
      </c>
      <c r="E7267">
        <v>0.24588298785062401</v>
      </c>
      <c r="F7267">
        <v>6.00323096897546E-2</v>
      </c>
    </row>
    <row r="7268" spans="1:6" x14ac:dyDescent="0.2">
      <c r="A7268">
        <f t="shared" si="113"/>
        <v>726.70000000009668</v>
      </c>
      <c r="B7268">
        <v>567553.63158006198</v>
      </c>
      <c r="C7268">
        <v>2900263.1333235502</v>
      </c>
      <c r="D7268">
        <v>253.974227047319</v>
      </c>
      <c r="E7268">
        <v>0.24576328935175601</v>
      </c>
      <c r="F7268">
        <v>5.99856129604645E-2</v>
      </c>
    </row>
    <row r="7269" spans="1:6" x14ac:dyDescent="0.2">
      <c r="A7269">
        <f t="shared" si="113"/>
        <v>726.8000000000967</v>
      </c>
      <c r="B7269">
        <v>567553.60630280699</v>
      </c>
      <c r="C7269">
        <v>2900263.1323042102</v>
      </c>
      <c r="D7269">
        <v>253.97117267435499</v>
      </c>
      <c r="E7269">
        <v>0.24564372158225101</v>
      </c>
      <c r="F7269">
        <v>5.9937797773470698E-2</v>
      </c>
    </row>
    <row r="7270" spans="1:6" x14ac:dyDescent="0.2">
      <c r="A7270">
        <f t="shared" si="113"/>
        <v>726.90000000009672</v>
      </c>
      <c r="B7270">
        <v>567553.58103841904</v>
      </c>
      <c r="C7270">
        <v>2900263.1312822299</v>
      </c>
      <c r="D7270">
        <v>253.96811765554</v>
      </c>
      <c r="E7270">
        <v>0.24552428295210299</v>
      </c>
      <c r="F7270">
        <v>5.9888890200714202E-2</v>
      </c>
    </row>
    <row r="7271" spans="1:6" x14ac:dyDescent="0.2">
      <c r="A7271">
        <f t="shared" si="113"/>
        <v>727.00000000009675</v>
      </c>
      <c r="B7271">
        <v>567553.55578691396</v>
      </c>
      <c r="C7271">
        <v>2900263.1302575101</v>
      </c>
      <c r="D7271">
        <v>253.96506218309599</v>
      </c>
      <c r="E7271">
        <v>0.24540497191037</v>
      </c>
      <c r="F7271">
        <v>5.9838916287392498E-2</v>
      </c>
    </row>
    <row r="7272" spans="1:6" x14ac:dyDescent="0.2">
      <c r="A7272">
        <f t="shared" si="113"/>
        <v>727.10000000009677</v>
      </c>
      <c r="B7272">
        <v>567553.530548312</v>
      </c>
      <c r="C7272">
        <v>2900263.12922992</v>
      </c>
      <c r="D7272">
        <v>253.962006445318</v>
      </c>
      <c r="E7272">
        <v>0.24528578694432199</v>
      </c>
      <c r="F7272">
        <v>5.9787902003902597E-2</v>
      </c>
    </row>
    <row r="7273" spans="1:6" x14ac:dyDescent="0.2">
      <c r="A7273">
        <f t="shared" si="113"/>
        <v>727.20000000009679</v>
      </c>
      <c r="B7273">
        <v>567553.505322629</v>
      </c>
      <c r="C7273">
        <v>2900263.1281993901</v>
      </c>
      <c r="D7273">
        <v>253.95895062637899</v>
      </c>
      <c r="E7273">
        <v>0.24516672657845101</v>
      </c>
      <c r="F7273">
        <v>5.9735873212429597E-2</v>
      </c>
    </row>
    <row r="7274" spans="1:6" x14ac:dyDescent="0.2">
      <c r="A7274">
        <f t="shared" si="113"/>
        <v>727.30000000009682</v>
      </c>
      <c r="B7274">
        <v>567553.48010988103</v>
      </c>
      <c r="C7274">
        <v>2900263.1271657902</v>
      </c>
      <c r="D7274">
        <v>253.95589490615501</v>
      </c>
      <c r="E7274">
        <v>0.24504778937385099</v>
      </c>
      <c r="F7274">
        <v>5.9682855615839102E-2</v>
      </c>
    </row>
    <row r="7275" spans="1:6" x14ac:dyDescent="0.2">
      <c r="A7275">
        <f t="shared" si="113"/>
        <v>727.40000000009684</v>
      </c>
      <c r="B7275">
        <v>567553.45491008402</v>
      </c>
      <c r="C7275">
        <v>2900263.12612904</v>
      </c>
      <c r="D7275">
        <v>253.95283946009599</v>
      </c>
      <c r="E7275">
        <v>0.244928973927309</v>
      </c>
      <c r="F7275">
        <v>5.9628874725730897E-2</v>
      </c>
    </row>
    <row r="7276" spans="1:6" x14ac:dyDescent="0.2">
      <c r="A7276">
        <f t="shared" si="113"/>
        <v>727.50000000009686</v>
      </c>
      <c r="B7276">
        <v>567553.42972325301</v>
      </c>
      <c r="C7276">
        <v>2900263.1250890498</v>
      </c>
      <c r="D7276">
        <v>253.94978445911801</v>
      </c>
      <c r="E7276">
        <v>0.24481027887044801</v>
      </c>
      <c r="F7276">
        <v>5.9573955829624103E-2</v>
      </c>
    </row>
    <row r="7277" spans="1:6" x14ac:dyDescent="0.2">
      <c r="A7277">
        <f t="shared" si="113"/>
        <v>727.60000000009688</v>
      </c>
      <c r="B7277">
        <v>567553.40454940195</v>
      </c>
      <c r="C7277">
        <v>2900263.1240457199</v>
      </c>
      <c r="D7277">
        <v>253.94673006951999</v>
      </c>
      <c r="E7277">
        <v>0.24469170286903</v>
      </c>
      <c r="F7277">
        <v>5.9518123956480602E-2</v>
      </c>
    </row>
    <row r="7278" spans="1:6" x14ac:dyDescent="0.2">
      <c r="A7278">
        <f t="shared" si="113"/>
        <v>727.70000000009691</v>
      </c>
      <c r="B7278">
        <v>567553.37938854704</v>
      </c>
      <c r="C7278">
        <v>2900263.1229989599</v>
      </c>
      <c r="D7278">
        <v>253.94367645293201</v>
      </c>
      <c r="E7278">
        <v>0.24457324462218299</v>
      </c>
      <c r="F7278">
        <v>5.9461403845753998E-2</v>
      </c>
    </row>
    <row r="7279" spans="1:6" x14ac:dyDescent="0.2">
      <c r="A7279">
        <f t="shared" si="113"/>
        <v>727.80000000009693</v>
      </c>
      <c r="B7279">
        <v>567553.35424069897</v>
      </c>
      <c r="C7279">
        <v>2900263.1219486799</v>
      </c>
      <c r="D7279">
        <v>253.94062376628401</v>
      </c>
      <c r="E7279">
        <v>0.24445490286152599</v>
      </c>
      <c r="F7279">
        <v>5.9403819927174903E-2</v>
      </c>
    </row>
    <row r="7280" spans="1:6" x14ac:dyDescent="0.2">
      <c r="A7280">
        <f t="shared" si="113"/>
        <v>727.90000000009695</v>
      </c>
      <c r="B7280">
        <v>567553.32910587406</v>
      </c>
      <c r="C7280">
        <v>2900263.1208947999</v>
      </c>
      <c r="D7280">
        <v>253.93757216180001</v>
      </c>
      <c r="E7280">
        <v>0.244336676350496</v>
      </c>
      <c r="F7280">
        <v>5.9345396291392301E-2</v>
      </c>
    </row>
    <row r="7281" spans="1:6" x14ac:dyDescent="0.2">
      <c r="A7281">
        <f t="shared" si="113"/>
        <v>728.00000000009697</v>
      </c>
      <c r="B7281">
        <v>567553.30398408102</v>
      </c>
      <c r="C7281">
        <v>2900263.1198372399</v>
      </c>
      <c r="D7281">
        <v>253.93452178700201</v>
      </c>
      <c r="E7281">
        <v>0.24421856388345101</v>
      </c>
      <c r="F7281">
        <v>5.9286156676157997E-2</v>
      </c>
    </row>
    <row r="7282" spans="1:6" x14ac:dyDescent="0.2">
      <c r="A7282">
        <f t="shared" si="113"/>
        <v>728.100000000097</v>
      </c>
      <c r="B7282">
        <v>567553.278875335</v>
      </c>
      <c r="C7282">
        <v>2900263.11877592</v>
      </c>
      <c r="D7282">
        <v>253.93147278474601</v>
      </c>
      <c r="E7282">
        <v>0.24410056428500901</v>
      </c>
      <c r="F7282">
        <v>5.9226124442296801E-2</v>
      </c>
    </row>
    <row r="7283" spans="1:6" x14ac:dyDescent="0.2">
      <c r="A7283">
        <f t="shared" si="113"/>
        <v>728.20000000009702</v>
      </c>
      <c r="B7283">
        <v>567553.25377964496</v>
      </c>
      <c r="C7283">
        <v>2900263.1177107701</v>
      </c>
      <c r="D7283">
        <v>253.92842529326299</v>
      </c>
      <c r="E7283">
        <v>0.24398267640931801</v>
      </c>
      <c r="F7283">
        <v>5.9165322557852701E-2</v>
      </c>
    </row>
    <row r="7284" spans="1:6" x14ac:dyDescent="0.2">
      <c r="A7284">
        <f t="shared" si="113"/>
        <v>728.30000000009704</v>
      </c>
      <c r="B7284">
        <v>567553.22869702405</v>
      </c>
      <c r="C7284">
        <v>2900263.11664169</v>
      </c>
      <c r="D7284">
        <v>253.92537944622001</v>
      </c>
      <c r="E7284">
        <v>0.243864899139215</v>
      </c>
      <c r="F7284">
        <v>5.9103773588308199E-2</v>
      </c>
    </row>
    <row r="7285" spans="1:6" x14ac:dyDescent="0.2">
      <c r="A7285">
        <f t="shared" si="113"/>
        <v>728.40000000009707</v>
      </c>
      <c r="B7285">
        <v>567553.20362748101</v>
      </c>
      <c r="C7285">
        <v>2900263.1155686299</v>
      </c>
      <c r="D7285">
        <v>253.92233537280001</v>
      </c>
      <c r="E7285">
        <v>0.243747231385403</v>
      </c>
      <c r="F7285">
        <v>5.9041499689345099E-2</v>
      </c>
    </row>
    <row r="7286" spans="1:6" x14ac:dyDescent="0.2">
      <c r="A7286">
        <f t="shared" si="113"/>
        <v>728.50000000009709</v>
      </c>
      <c r="B7286">
        <v>567553.17857102596</v>
      </c>
      <c r="C7286">
        <v>2900263.11449152</v>
      </c>
      <c r="D7286">
        <v>253.91929319777299</v>
      </c>
      <c r="E7286">
        <v>0.24362967208587999</v>
      </c>
      <c r="F7286">
        <v>5.8978522589843402E-2</v>
      </c>
    </row>
    <row r="7287" spans="1:6" x14ac:dyDescent="0.2">
      <c r="A7287">
        <f t="shared" si="113"/>
        <v>728.60000000009711</v>
      </c>
      <c r="B7287">
        <v>567553.15352766798</v>
      </c>
      <c r="C7287">
        <v>2900263.1134102801</v>
      </c>
      <c r="D7287">
        <v>253.91625304160601</v>
      </c>
      <c r="E7287">
        <v>0.243512220205094</v>
      </c>
      <c r="F7287">
        <v>5.89148635904721E-2</v>
      </c>
    </row>
    <row r="7288" spans="1:6" x14ac:dyDescent="0.2">
      <c r="A7288">
        <f t="shared" si="113"/>
        <v>728.70000000009713</v>
      </c>
      <c r="B7288">
        <v>567553.12849741697</v>
      </c>
      <c r="C7288">
        <v>2900263.1123248399</v>
      </c>
      <c r="D7288">
        <v>253.913215020557</v>
      </c>
      <c r="E7288">
        <v>0.24339487473320401</v>
      </c>
      <c r="F7288">
        <v>5.88505435597605E-2</v>
      </c>
    </row>
    <row r="7289" spans="1:6" x14ac:dyDescent="0.2">
      <c r="A7289">
        <f t="shared" si="113"/>
        <v>728.80000000009716</v>
      </c>
      <c r="B7289">
        <v>567553.10348028096</v>
      </c>
      <c r="C7289">
        <v>2900263.1112351501</v>
      </c>
      <c r="D7289">
        <v>253.91017924678701</v>
      </c>
      <c r="E7289">
        <v>0.24327763468533201</v>
      </c>
      <c r="F7289">
        <v>5.8785582932304799E-2</v>
      </c>
    </row>
    <row r="7290" spans="1:6" x14ac:dyDescent="0.2">
      <c r="A7290">
        <f t="shared" si="113"/>
        <v>728.90000000009718</v>
      </c>
      <c r="B7290">
        <v>567553.07847626798</v>
      </c>
      <c r="C7290">
        <v>2900263.1101411502</v>
      </c>
      <c r="D7290">
        <v>253.907145828479</v>
      </c>
      <c r="E7290">
        <v>0.24316049910089399</v>
      </c>
      <c r="F7290">
        <v>5.87200017054305E-2</v>
      </c>
    </row>
    <row r="7291" spans="1:6" x14ac:dyDescent="0.2">
      <c r="A7291">
        <f t="shared" si="113"/>
        <v>729.0000000000972</v>
      </c>
      <c r="B7291">
        <v>567553.05348538596</v>
      </c>
      <c r="C7291">
        <v>2900263.10904276</v>
      </c>
      <c r="D7291">
        <v>253.90411486995799</v>
      </c>
      <c r="E7291">
        <v>0.24304346704294</v>
      </c>
      <c r="F7291">
        <v>5.8653819437638997E-2</v>
      </c>
    </row>
    <row r="7292" spans="1:6" x14ac:dyDescent="0.2">
      <c r="A7292">
        <f t="shared" si="113"/>
        <v>729.10000000009722</v>
      </c>
      <c r="B7292">
        <v>567553.02850764</v>
      </c>
      <c r="C7292">
        <v>2900263.1079399399</v>
      </c>
      <c r="D7292">
        <v>253.901086471816</v>
      </c>
      <c r="E7292">
        <v>0.24292653759733299</v>
      </c>
      <c r="F7292">
        <v>5.8587055257311497E-2</v>
      </c>
    </row>
    <row r="7293" spans="1:6" x14ac:dyDescent="0.2">
      <c r="A7293">
        <f t="shared" si="113"/>
        <v>729.20000000009725</v>
      </c>
      <c r="B7293">
        <v>567553.00354303897</v>
      </c>
      <c r="C7293">
        <v>2900263.10683263</v>
      </c>
      <c r="D7293">
        <v>253.89806073104199</v>
      </c>
      <c r="E7293">
        <v>0.24280970987216199</v>
      </c>
      <c r="F7293">
        <v>5.8519727860383897E-2</v>
      </c>
    </row>
    <row r="7294" spans="1:6" x14ac:dyDescent="0.2">
      <c r="A7294">
        <f t="shared" si="113"/>
        <v>729.30000000009727</v>
      </c>
      <c r="B7294">
        <v>567552.97859158798</v>
      </c>
      <c r="C7294">
        <v>2900263.1057207701</v>
      </c>
      <c r="D7294">
        <v>253.895037741149</v>
      </c>
      <c r="E7294">
        <v>0.242692982996946</v>
      </c>
      <c r="F7294">
        <v>5.84518555223143E-2</v>
      </c>
    </row>
    <row r="7295" spans="1:6" x14ac:dyDescent="0.2">
      <c r="A7295">
        <f t="shared" si="113"/>
        <v>729.40000000009729</v>
      </c>
      <c r="B7295">
        <v>567552.95365329296</v>
      </c>
      <c r="C7295">
        <v>2900263.1046043099</v>
      </c>
      <c r="D7295">
        <v>253.89201759230701</v>
      </c>
      <c r="E7295">
        <v>0.242576356122121</v>
      </c>
      <c r="F7295">
        <v>5.8383456094854902E-2</v>
      </c>
    </row>
    <row r="7296" spans="1:6" x14ac:dyDescent="0.2">
      <c r="A7296">
        <f t="shared" si="113"/>
        <v>729.50000000009732</v>
      </c>
      <c r="B7296">
        <v>567552.92872815998</v>
      </c>
      <c r="C7296">
        <v>2900263.1034832001</v>
      </c>
      <c r="D7296">
        <v>253.889000371469</v>
      </c>
      <c r="E7296">
        <v>0.24245982841824301</v>
      </c>
      <c r="F7296">
        <v>5.8314547021023497E-2</v>
      </c>
    </row>
    <row r="7297" spans="1:6" x14ac:dyDescent="0.2">
      <c r="A7297">
        <f t="shared" si="113"/>
        <v>729.60000000009734</v>
      </c>
      <c r="B7297">
        <v>567552.90381619299</v>
      </c>
      <c r="C7297">
        <v>2900263.1023573899</v>
      </c>
      <c r="D7297">
        <v>253.885986162504</v>
      </c>
      <c r="E7297">
        <v>0.24234339907542399</v>
      </c>
      <c r="F7297">
        <v>5.8245145338197198E-2</v>
      </c>
    </row>
    <row r="7298" spans="1:6" x14ac:dyDescent="0.2">
      <c r="A7298">
        <f t="shared" si="113"/>
        <v>729.70000000009736</v>
      </c>
      <c r="B7298">
        <v>567552.87891739595</v>
      </c>
      <c r="C7298">
        <v>2900263.1012268402</v>
      </c>
      <c r="D7298">
        <v>253.88297504632499</v>
      </c>
      <c r="E7298">
        <v>0.24222706730271401</v>
      </c>
      <c r="F7298">
        <v>5.8175267687197003E-2</v>
      </c>
    </row>
    <row r="7299" spans="1:6" x14ac:dyDescent="0.2">
      <c r="A7299">
        <f t="shared" si="113"/>
        <v>729.80000000009738</v>
      </c>
      <c r="B7299">
        <v>567552.85403177596</v>
      </c>
      <c r="C7299">
        <v>2900263.10009149</v>
      </c>
      <c r="D7299">
        <v>253.87996710101399</v>
      </c>
      <c r="E7299">
        <v>0.24211083232750699</v>
      </c>
      <c r="F7299">
        <v>5.8104930318362197E-2</v>
      </c>
    </row>
    <row r="7300" spans="1:6" x14ac:dyDescent="0.2">
      <c r="A7300">
        <f t="shared" ref="A7300:A7363" si="114">A7299+0.1</f>
        <v>729.90000000009741</v>
      </c>
      <c r="B7300">
        <v>567552.82915933395</v>
      </c>
      <c r="C7300">
        <v>2900263.0989513001</v>
      </c>
      <c r="D7300">
        <v>253.87696240194899</v>
      </c>
      <c r="E7300">
        <v>0.241994693394811</v>
      </c>
      <c r="F7300">
        <v>5.8034149110442801E-2</v>
      </c>
    </row>
    <row r="7301" spans="1:6" x14ac:dyDescent="0.2">
      <c r="A7301">
        <f t="shared" si="114"/>
        <v>730.00000000009743</v>
      </c>
      <c r="B7301">
        <v>567552.80430007505</v>
      </c>
      <c r="C7301">
        <v>2900263.09780624</v>
      </c>
      <c r="D7301">
        <v>253.87396102192301</v>
      </c>
      <c r="E7301">
        <v>0.24187864976676901</v>
      </c>
      <c r="F7301">
        <v>5.7962939573426901E-2</v>
      </c>
    </row>
    <row r="7302" spans="1:6" x14ac:dyDescent="0.2">
      <c r="A7302">
        <f t="shared" si="114"/>
        <v>730.10000000009745</v>
      </c>
      <c r="B7302">
        <v>567552.77945400099</v>
      </c>
      <c r="C7302">
        <v>2900263.0966562601</v>
      </c>
      <c r="D7302">
        <v>253.87096303125799</v>
      </c>
      <c r="E7302">
        <v>0.241762700722118</v>
      </c>
      <c r="F7302">
        <v>5.7891316856997499E-2</v>
      </c>
    </row>
    <row r="7303" spans="1:6" x14ac:dyDescent="0.2">
      <c r="A7303">
        <f t="shared" si="114"/>
        <v>730.20000000009748</v>
      </c>
      <c r="B7303">
        <v>567552.75462111598</v>
      </c>
      <c r="C7303">
        <v>2900263.09550132</v>
      </c>
      <c r="D7303">
        <v>253.86796849792799</v>
      </c>
      <c r="E7303">
        <v>0.24164684555553101</v>
      </c>
      <c r="F7303">
        <v>5.7819295767887302E-2</v>
      </c>
    </row>
    <row r="7304" spans="1:6" x14ac:dyDescent="0.2">
      <c r="A7304">
        <f t="shared" si="114"/>
        <v>730.3000000000975</v>
      </c>
      <c r="B7304">
        <v>567552.72980142105</v>
      </c>
      <c r="C7304">
        <v>2900263.0943413801</v>
      </c>
      <c r="D7304">
        <v>253.86497748766101</v>
      </c>
      <c r="E7304">
        <v>0.24153108357709699</v>
      </c>
      <c r="F7304">
        <v>5.7746890778653102E-2</v>
      </c>
    </row>
    <row r="7305" spans="1:6" x14ac:dyDescent="0.2">
      <c r="A7305">
        <f t="shared" si="114"/>
        <v>730.40000000009752</v>
      </c>
      <c r="B7305">
        <v>567552.70499491994</v>
      </c>
      <c r="C7305">
        <v>2900263.0931763998</v>
      </c>
      <c r="D7305">
        <v>253.86199006404601</v>
      </c>
      <c r="E7305">
        <v>0.24141541411181799</v>
      </c>
      <c r="F7305">
        <v>5.7674116037377501E-2</v>
      </c>
    </row>
    <row r="7306" spans="1:6" x14ac:dyDescent="0.2">
      <c r="A7306">
        <f t="shared" si="114"/>
        <v>730.50000000009754</v>
      </c>
      <c r="B7306">
        <v>567552.680201613</v>
      </c>
      <c r="C7306">
        <v>2900263.0920063602</v>
      </c>
      <c r="D7306">
        <v>253.85900628863499</v>
      </c>
      <c r="E7306">
        <v>0.2412998364991</v>
      </c>
      <c r="F7306">
        <v>5.7600985378114498E-2</v>
      </c>
    </row>
    <row r="7307" spans="1:6" x14ac:dyDescent="0.2">
      <c r="A7307">
        <f t="shared" si="114"/>
        <v>730.60000000009757</v>
      </c>
      <c r="B7307">
        <v>567552.655421503</v>
      </c>
      <c r="C7307">
        <v>2900263.0908312201</v>
      </c>
      <c r="D7307">
        <v>253.85602622104301</v>
      </c>
      <c r="E7307">
        <v>0.24118435009227701</v>
      </c>
      <c r="F7307">
        <v>5.7527512331011402E-2</v>
      </c>
    </row>
    <row r="7308" spans="1:6" x14ac:dyDescent="0.2">
      <c r="A7308">
        <f t="shared" si="114"/>
        <v>730.70000000009759</v>
      </c>
      <c r="B7308">
        <v>567552.63065458904</v>
      </c>
      <c r="C7308">
        <v>2900263.0896509402</v>
      </c>
      <c r="D7308">
        <v>253.85304991903601</v>
      </c>
      <c r="E7308">
        <v>0.24106895425805</v>
      </c>
      <c r="F7308">
        <v>5.7453710137544897E-2</v>
      </c>
    </row>
    <row r="7309" spans="1:6" x14ac:dyDescent="0.2">
      <c r="A7309">
        <f t="shared" si="114"/>
        <v>730.80000000009761</v>
      </c>
      <c r="B7309">
        <v>567552.60590087401</v>
      </c>
      <c r="C7309">
        <v>2900263.0884654899</v>
      </c>
      <c r="D7309">
        <v>253.850077438624</v>
      </c>
      <c r="E7309">
        <v>0.24095364837609201</v>
      </c>
      <c r="F7309">
        <v>5.7379591756778398E-2</v>
      </c>
    </row>
    <row r="7310" spans="1:6" x14ac:dyDescent="0.2">
      <c r="A7310">
        <f t="shared" si="114"/>
        <v>730.90000000009763</v>
      </c>
      <c r="B7310">
        <v>567552.58116035804</v>
      </c>
      <c r="C7310">
        <v>2900263.0872748401</v>
      </c>
      <c r="D7310">
        <v>253.84710883414101</v>
      </c>
      <c r="E7310">
        <v>0.24083843183852799</v>
      </c>
      <c r="F7310">
        <v>5.7305169880749199E-2</v>
      </c>
    </row>
    <row r="7311" spans="1:6" x14ac:dyDescent="0.2">
      <c r="A7311">
        <f t="shared" si="114"/>
        <v>731.00000000009766</v>
      </c>
      <c r="B7311">
        <v>567552.556433041</v>
      </c>
      <c r="C7311">
        <v>2900263.08607898</v>
      </c>
      <c r="D7311">
        <v>253.844144158322</v>
      </c>
      <c r="E7311">
        <v>0.24072330404952899</v>
      </c>
      <c r="F7311">
        <v>5.7230456941132497E-2</v>
      </c>
    </row>
    <row r="7312" spans="1:6" x14ac:dyDescent="0.2">
      <c r="A7312">
        <f t="shared" si="114"/>
        <v>731.10000000009768</v>
      </c>
      <c r="B7312">
        <v>567552.53171892196</v>
      </c>
      <c r="C7312">
        <v>2900263.0848778598</v>
      </c>
      <c r="D7312">
        <v>253.84118346238199</v>
      </c>
      <c r="E7312">
        <v>0.24060826442490099</v>
      </c>
      <c r="F7312">
        <v>5.7155465120306899E-2</v>
      </c>
    </row>
    <row r="7313" spans="1:6" x14ac:dyDescent="0.2">
      <c r="A7313">
        <f t="shared" si="114"/>
        <v>731.2000000000977</v>
      </c>
      <c r="B7313">
        <v>567552.50701800198</v>
      </c>
      <c r="C7313">
        <v>2900263.0836714599</v>
      </c>
      <c r="D7313">
        <v>253.838226796079</v>
      </c>
      <c r="E7313">
        <v>0.24049331239162899</v>
      </c>
      <c r="F7313">
        <v>5.7080206362698102E-2</v>
      </c>
    </row>
    <row r="7314" spans="1:6" x14ac:dyDescent="0.2">
      <c r="A7314">
        <f t="shared" si="114"/>
        <v>731.30000000009773</v>
      </c>
      <c r="B7314">
        <v>567552.48233028105</v>
      </c>
      <c r="C7314">
        <v>2900263.0824597501</v>
      </c>
      <c r="D7314">
        <v>253.83527420778699</v>
      </c>
      <c r="E7314">
        <v>0.240378447387535</v>
      </c>
      <c r="F7314">
        <v>5.7004692381668699E-2</v>
      </c>
    </row>
    <row r="7315" spans="1:6" x14ac:dyDescent="0.2">
      <c r="A7315">
        <f t="shared" si="114"/>
        <v>731.40000000009775</v>
      </c>
      <c r="B7315">
        <v>567552.45765575604</v>
      </c>
      <c r="C7315">
        <v>2900263.0812427299</v>
      </c>
      <c r="D7315">
        <v>253.83232574455101</v>
      </c>
      <c r="E7315">
        <v>0.240263668860804</v>
      </c>
      <c r="F7315">
        <v>5.6928934674329801E-2</v>
      </c>
    </row>
    <row r="7316" spans="1:6" x14ac:dyDescent="0.2">
      <c r="A7316">
        <f t="shared" si="114"/>
        <v>731.50000000009777</v>
      </c>
      <c r="B7316">
        <v>567552.43299442704</v>
      </c>
      <c r="C7316">
        <v>2900263.0800203499</v>
      </c>
      <c r="D7316">
        <v>253.82938145214399</v>
      </c>
      <c r="E7316">
        <v>0.24014897626965501</v>
      </c>
      <c r="F7316">
        <v>5.6852944528110599E-2</v>
      </c>
    </row>
    <row r="7317" spans="1:6" x14ac:dyDescent="0.2">
      <c r="A7317">
        <f t="shared" si="114"/>
        <v>731.60000000009779</v>
      </c>
      <c r="B7317">
        <v>567552.40834629303</v>
      </c>
      <c r="C7317">
        <v>2900263.0787925902</v>
      </c>
      <c r="D7317">
        <v>253.82644137512</v>
      </c>
      <c r="E7317">
        <v>0.24003436908199799</v>
      </c>
      <c r="F7317">
        <v>5.6776733027313703E-2</v>
      </c>
    </row>
    <row r="7318" spans="1:6" x14ac:dyDescent="0.2">
      <c r="A7318">
        <f t="shared" si="114"/>
        <v>731.70000000009782</v>
      </c>
      <c r="B7318">
        <v>567552.38371135201</v>
      </c>
      <c r="C7318">
        <v>2900263.0775594502</v>
      </c>
      <c r="D7318">
        <v>253.823505556859</v>
      </c>
      <c r="E7318">
        <v>0.239919846775073</v>
      </c>
      <c r="F7318">
        <v>5.6700311063604798E-2</v>
      </c>
    </row>
    <row r="7319" spans="1:6" x14ac:dyDescent="0.2">
      <c r="A7319">
        <f t="shared" si="114"/>
        <v>731.80000000009784</v>
      </c>
      <c r="B7319">
        <v>567552.35908960202</v>
      </c>
      <c r="C7319">
        <v>2900263.0763209001</v>
      </c>
      <c r="D7319">
        <v>253.82057403961801</v>
      </c>
      <c r="E7319">
        <v>0.23980540883513399</v>
      </c>
      <c r="F7319">
        <v>5.6623689342433801E-2</v>
      </c>
    </row>
    <row r="7320" spans="1:6" x14ac:dyDescent="0.2">
      <c r="A7320">
        <f t="shared" si="114"/>
        <v>731.90000000009786</v>
      </c>
      <c r="B7320">
        <v>567552.33448104095</v>
      </c>
      <c r="C7320">
        <v>2900263.0750769102</v>
      </c>
      <c r="D7320">
        <v>253.817646864566</v>
      </c>
      <c r="E7320">
        <v>0.23969105475708599</v>
      </c>
      <c r="F7320">
        <v>5.6546878393064999E-2</v>
      </c>
    </row>
    <row r="7321" spans="1:6" x14ac:dyDescent="0.2">
      <c r="A7321">
        <f t="shared" si="114"/>
        <v>732.00000000009788</v>
      </c>
      <c r="B7321">
        <v>567552.30988566705</v>
      </c>
      <c r="C7321">
        <v>2900263.07382748</v>
      </c>
      <c r="D7321">
        <v>253.814724071824</v>
      </c>
      <c r="E7321">
        <v>0.23957678404419999</v>
      </c>
      <c r="F7321">
        <v>5.6469888574352499E-2</v>
      </c>
    </row>
    <row r="7322" spans="1:6" x14ac:dyDescent="0.2">
      <c r="A7322">
        <f t="shared" si="114"/>
        <v>732.10000000009791</v>
      </c>
      <c r="B7322">
        <v>567552.28530347697</v>
      </c>
      <c r="C7322">
        <v>2900263.0725725899</v>
      </c>
      <c r="D7322">
        <v>253.81180570049801</v>
      </c>
      <c r="E7322">
        <v>0.239462596207833</v>
      </c>
      <c r="F7322">
        <v>5.6392730080457303E-2</v>
      </c>
    </row>
    <row r="7323" spans="1:6" x14ac:dyDescent="0.2">
      <c r="A7323">
        <f t="shared" si="114"/>
        <v>732.20000000009793</v>
      </c>
      <c r="B7323">
        <v>567552.260734468</v>
      </c>
      <c r="C7323">
        <v>2900263.0713122198</v>
      </c>
      <c r="D7323">
        <v>253.808891788713</v>
      </c>
      <c r="E7323">
        <v>0.23934849076710901</v>
      </c>
      <c r="F7323">
        <v>5.6315412950362603E-2</v>
      </c>
    </row>
    <row r="7324" spans="1:6" x14ac:dyDescent="0.2">
      <c r="A7324">
        <f t="shared" si="114"/>
        <v>732.30000000009795</v>
      </c>
      <c r="B7324">
        <v>567552.23617863702</v>
      </c>
      <c r="C7324">
        <v>2900263.0700463499</v>
      </c>
      <c r="D7324">
        <v>253.80598237363699</v>
      </c>
      <c r="E7324">
        <v>0.23923446724868999</v>
      </c>
      <c r="F7324">
        <v>5.6237947069299202E-2</v>
      </c>
    </row>
    <row r="7325" spans="1:6" x14ac:dyDescent="0.2">
      <c r="A7325">
        <f t="shared" si="114"/>
        <v>732.40000000009798</v>
      </c>
      <c r="B7325">
        <v>567552.21163598006</v>
      </c>
      <c r="C7325">
        <v>2900263.06877498</v>
      </c>
      <c r="D7325">
        <v>253.80307749151299</v>
      </c>
      <c r="E7325">
        <v>0.23912052518642199</v>
      </c>
      <c r="F7325">
        <v>5.6160342181697701E-2</v>
      </c>
    </row>
    <row r="7326" spans="1:6" x14ac:dyDescent="0.2">
      <c r="A7326">
        <f t="shared" si="114"/>
        <v>732.500000000098</v>
      </c>
      <c r="B7326">
        <v>567552.18710649502</v>
      </c>
      <c r="C7326">
        <v>2900263.0674980902</v>
      </c>
      <c r="D7326">
        <v>253.80017717767299</v>
      </c>
      <c r="E7326">
        <v>0.23900666412114099</v>
      </c>
      <c r="F7326">
        <v>5.6082607892129398E-2</v>
      </c>
    </row>
    <row r="7327" spans="1:6" x14ac:dyDescent="0.2">
      <c r="A7327">
        <f t="shared" si="114"/>
        <v>732.60000000009802</v>
      </c>
      <c r="B7327">
        <v>567552.16259017703</v>
      </c>
      <c r="C7327">
        <v>2900263.0662156702</v>
      </c>
      <c r="D7327">
        <v>253.79728146656601</v>
      </c>
      <c r="E7327">
        <v>0.238892883600444</v>
      </c>
      <c r="F7327">
        <v>5.6004753669446301E-2</v>
      </c>
    </row>
    <row r="7328" spans="1:6" x14ac:dyDescent="0.2">
      <c r="A7328">
        <f t="shared" si="114"/>
        <v>732.70000000009804</v>
      </c>
      <c r="B7328">
        <v>567552.13808702305</v>
      </c>
      <c r="C7328">
        <v>2900263.0649277102</v>
      </c>
      <c r="D7328">
        <v>253.794390391772</v>
      </c>
      <c r="E7328">
        <v>0.238779183178393</v>
      </c>
      <c r="F7328">
        <v>5.59267888556432E-2</v>
      </c>
    </row>
    <row r="7329" spans="1:6" x14ac:dyDescent="0.2">
      <c r="A7329">
        <f t="shared" si="114"/>
        <v>732.80000000009807</v>
      </c>
      <c r="B7329">
        <v>567552.11359702703</v>
      </c>
      <c r="C7329">
        <v>2900263.0636342</v>
      </c>
      <c r="D7329">
        <v>253.79150398601899</v>
      </c>
      <c r="E7329">
        <v>0.23866556241534401</v>
      </c>
      <c r="F7329">
        <v>5.58487226659726E-2</v>
      </c>
    </row>
    <row r="7330" spans="1:6" x14ac:dyDescent="0.2">
      <c r="A7330">
        <f t="shared" si="114"/>
        <v>732.90000000009809</v>
      </c>
      <c r="B7330">
        <v>567552.08912018698</v>
      </c>
      <c r="C7330">
        <v>2900263.0623351298</v>
      </c>
      <c r="D7330">
        <v>253.78862228119999</v>
      </c>
      <c r="E7330">
        <v>0.238552020877696</v>
      </c>
      <c r="F7330">
        <v>5.5770564196881797E-2</v>
      </c>
    </row>
    <row r="7331" spans="1:6" x14ac:dyDescent="0.2">
      <c r="A7331">
        <f t="shared" si="114"/>
        <v>733.00000000009811</v>
      </c>
      <c r="B7331">
        <v>567552.06465649605</v>
      </c>
      <c r="C7331">
        <v>2900263.0610304899</v>
      </c>
      <c r="D7331">
        <v>253.78574530838199</v>
      </c>
      <c r="E7331">
        <v>0.23843855813770901</v>
      </c>
      <c r="F7331">
        <v>5.5692322425807003E-2</v>
      </c>
    </row>
    <row r="7332" spans="1:6" x14ac:dyDescent="0.2">
      <c r="A7332">
        <f t="shared" si="114"/>
        <v>733.10000000009813</v>
      </c>
      <c r="B7332">
        <v>567552.04020595097</v>
      </c>
      <c r="C7332">
        <v>2900263.0597202801</v>
      </c>
      <c r="D7332">
        <v>253.78287309782101</v>
      </c>
      <c r="E7332">
        <v>0.23832517377326201</v>
      </c>
      <c r="F7332">
        <v>5.5614006219200499E-2</v>
      </c>
    </row>
    <row r="7333" spans="1:6" x14ac:dyDescent="0.2">
      <c r="A7333">
        <f t="shared" si="114"/>
        <v>733.20000000009816</v>
      </c>
      <c r="B7333">
        <v>567552.01576854603</v>
      </c>
      <c r="C7333">
        <v>2900263.0584045001</v>
      </c>
      <c r="D7333">
        <v>253.780005678967</v>
      </c>
      <c r="E7333">
        <v>0.23821186736771899</v>
      </c>
      <c r="F7333">
        <v>5.5535624331751202E-2</v>
      </c>
    </row>
    <row r="7334" spans="1:6" x14ac:dyDescent="0.2">
      <c r="A7334">
        <f t="shared" si="114"/>
        <v>733.30000000009818</v>
      </c>
      <c r="B7334">
        <v>567551.991344276</v>
      </c>
      <c r="C7334">
        <v>2900263.0570831299</v>
      </c>
      <c r="D7334">
        <v>253.77714308047999</v>
      </c>
      <c r="E7334">
        <v>0.23809863850973201</v>
      </c>
      <c r="F7334">
        <v>5.5457185409831099E-2</v>
      </c>
    </row>
    <row r="7335" spans="1:6" x14ac:dyDescent="0.2">
      <c r="A7335">
        <f t="shared" si="114"/>
        <v>733.4000000000982</v>
      </c>
      <c r="B7335">
        <v>567551.96693313494</v>
      </c>
      <c r="C7335">
        <v>2900263.0557561698</v>
      </c>
      <c r="D7335">
        <v>253.77428533023399</v>
      </c>
      <c r="E7335">
        <v>0.237985486792998</v>
      </c>
      <c r="F7335">
        <v>5.5378697998954597E-2</v>
      </c>
    </row>
    <row r="7336" spans="1:6" x14ac:dyDescent="0.2">
      <c r="A7336">
        <f t="shared" si="114"/>
        <v>733.50000000009823</v>
      </c>
      <c r="B7336">
        <v>567551.94253511797</v>
      </c>
      <c r="C7336">
        <v>2900263.0544236102</v>
      </c>
      <c r="D7336">
        <v>253.77143245532</v>
      </c>
      <c r="E7336">
        <v>0.23787241181614199</v>
      </c>
      <c r="F7336">
        <v>5.5300170542692297E-2</v>
      </c>
    </row>
    <row r="7337" spans="1:6" x14ac:dyDescent="0.2">
      <c r="A7337">
        <f t="shared" si="114"/>
        <v>733.60000000009825</v>
      </c>
      <c r="B7337">
        <v>567551.91815021995</v>
      </c>
      <c r="C7337">
        <v>2900263.0530854701</v>
      </c>
      <c r="D7337">
        <v>253.768584482059</v>
      </c>
      <c r="E7337">
        <v>0.23775941318254701</v>
      </c>
      <c r="F7337">
        <v>5.5221611385513097E-2</v>
      </c>
    </row>
    <row r="7338" spans="1:6" x14ac:dyDescent="0.2">
      <c r="A7338">
        <f t="shared" si="114"/>
        <v>733.70000000009827</v>
      </c>
      <c r="B7338">
        <v>567551.89377843204</v>
      </c>
      <c r="C7338">
        <v>2900263.0517417202</v>
      </c>
      <c r="D7338">
        <v>253.76574143600101</v>
      </c>
      <c r="E7338">
        <v>0.23764649050018299</v>
      </c>
      <c r="F7338">
        <v>5.5143028775543397E-2</v>
      </c>
    </row>
    <row r="7339" spans="1:6" x14ac:dyDescent="0.2">
      <c r="A7339">
        <f t="shared" si="114"/>
        <v>733.80000000009829</v>
      </c>
      <c r="B7339">
        <v>567551.86941975099</v>
      </c>
      <c r="C7339">
        <v>2900263.05039238</v>
      </c>
      <c r="D7339">
        <v>253.762903341932</v>
      </c>
      <c r="E7339">
        <v>0.23753364338149399</v>
      </c>
      <c r="F7339">
        <v>5.5064430863839602E-2</v>
      </c>
    </row>
    <row r="7340" spans="1:6" x14ac:dyDescent="0.2">
      <c r="A7340">
        <f t="shared" si="114"/>
        <v>733.90000000009832</v>
      </c>
      <c r="B7340">
        <v>567551.84507416899</v>
      </c>
      <c r="C7340">
        <v>2900263.04903745</v>
      </c>
      <c r="D7340">
        <v>253.76007022387799</v>
      </c>
      <c r="E7340">
        <v>0.23742087144319801</v>
      </c>
      <c r="F7340">
        <v>5.4985825710799401E-2</v>
      </c>
    </row>
    <row r="7341" spans="1:6" x14ac:dyDescent="0.2">
      <c r="A7341">
        <f t="shared" si="114"/>
        <v>734.00000000009834</v>
      </c>
      <c r="B7341">
        <v>567551.82074167905</v>
      </c>
      <c r="C7341">
        <v>2900263.0476769102</v>
      </c>
      <c r="D7341">
        <v>253.75724210510899</v>
      </c>
      <c r="E7341">
        <v>0.23730817430617099</v>
      </c>
      <c r="F7341">
        <v>5.4907221284700797E-2</v>
      </c>
    </row>
    <row r="7342" spans="1:6" x14ac:dyDescent="0.2">
      <c r="A7342">
        <f t="shared" si="114"/>
        <v>734.10000000009836</v>
      </c>
      <c r="B7342">
        <v>567551.79642227502</v>
      </c>
      <c r="C7342">
        <v>2900263.0463107801</v>
      </c>
      <c r="D7342">
        <v>253.754419008139</v>
      </c>
      <c r="E7342">
        <v>0.23719555159531899</v>
      </c>
      <c r="F7342">
        <v>5.4828625464169403E-2</v>
      </c>
    </row>
    <row r="7343" spans="1:6" x14ac:dyDescent="0.2">
      <c r="A7343">
        <f t="shared" si="114"/>
        <v>734.20000000009838</v>
      </c>
      <c r="B7343">
        <v>567551.77211595001</v>
      </c>
      <c r="C7343">
        <v>2900263.0449390602</v>
      </c>
      <c r="D7343">
        <v>253.75160095473501</v>
      </c>
      <c r="E7343">
        <v>0.237083002939456</v>
      </c>
      <c r="F7343">
        <v>5.4750046037061802E-2</v>
      </c>
    </row>
    <row r="7344" spans="1:6" x14ac:dyDescent="0.2">
      <c r="A7344">
        <f t="shared" si="114"/>
        <v>734.30000000009841</v>
      </c>
      <c r="B7344">
        <v>567551.74782269599</v>
      </c>
      <c r="C7344">
        <v>2900263.0435617398</v>
      </c>
      <c r="D7344">
        <v>253.748787965915</v>
      </c>
      <c r="E7344">
        <v>0.23697052797114901</v>
      </c>
      <c r="F7344">
        <v>5.4671490706889397E-2</v>
      </c>
    </row>
    <row r="7345" spans="1:6" x14ac:dyDescent="0.2">
      <c r="A7345">
        <f t="shared" si="114"/>
        <v>734.40000000009843</v>
      </c>
      <c r="B7345">
        <v>567551.72354250599</v>
      </c>
      <c r="C7345">
        <v>2900263.0421788399</v>
      </c>
      <c r="D7345">
        <v>253.74598006195399</v>
      </c>
      <c r="E7345">
        <v>0.23685812632663999</v>
      </c>
      <c r="F7345">
        <v>5.4592967087225698E-2</v>
      </c>
    </row>
    <row r="7346" spans="1:6" x14ac:dyDescent="0.2">
      <c r="A7346">
        <f t="shared" si="114"/>
        <v>734.50000000009845</v>
      </c>
      <c r="B7346">
        <v>567551.69927537302</v>
      </c>
      <c r="C7346">
        <v>2900263.04079036</v>
      </c>
      <c r="D7346">
        <v>253.743177262383</v>
      </c>
      <c r="E7346">
        <v>0.23674579764564299</v>
      </c>
      <c r="F7346">
        <v>5.4514482712159203E-2</v>
      </c>
    </row>
    <row r="7347" spans="1:6" x14ac:dyDescent="0.2">
      <c r="A7347">
        <f t="shared" si="114"/>
        <v>734.60000000009848</v>
      </c>
      <c r="B7347">
        <v>567551.67502128799</v>
      </c>
      <c r="C7347">
        <v>2900263.0393963</v>
      </c>
      <c r="D7347">
        <v>253.74037958599601</v>
      </c>
      <c r="E7347">
        <v>0.236633541571351</v>
      </c>
      <c r="F7347">
        <v>5.44360450264934E-2</v>
      </c>
    </row>
    <row r="7348" spans="1:6" x14ac:dyDescent="0.2">
      <c r="A7348">
        <f t="shared" si="114"/>
        <v>734.7000000000985</v>
      </c>
      <c r="B7348">
        <v>567551.65078024496</v>
      </c>
      <c r="C7348">
        <v>2900263.0379966702</v>
      </c>
      <c r="D7348">
        <v>253.73758705084899</v>
      </c>
      <c r="E7348">
        <v>0.236521357750206</v>
      </c>
      <c r="F7348">
        <v>5.4357661396375503E-2</v>
      </c>
    </row>
    <row r="7349" spans="1:6" x14ac:dyDescent="0.2">
      <c r="A7349">
        <f t="shared" si="114"/>
        <v>734.80000000009852</v>
      </c>
      <c r="B7349">
        <v>567551.62655223405</v>
      </c>
      <c r="C7349">
        <v>2900263.0365914698</v>
      </c>
      <c r="D7349">
        <v>253.734799674264</v>
      </c>
      <c r="E7349">
        <v>0.236409245831885</v>
      </c>
      <c r="F7349">
        <v>5.42793391034221E-2</v>
      </c>
    </row>
    <row r="7350" spans="1:6" x14ac:dyDescent="0.2">
      <c r="A7350">
        <f t="shared" si="114"/>
        <v>734.90000000009854</v>
      </c>
      <c r="B7350">
        <v>567551.60233724804</v>
      </c>
      <c r="C7350">
        <v>2900263.03518072</v>
      </c>
      <c r="D7350">
        <v>253.73201747283201</v>
      </c>
      <c r="E7350">
        <v>0.236297205469157</v>
      </c>
      <c r="F7350">
        <v>5.4201085347532298E-2</v>
      </c>
    </row>
    <row r="7351" spans="1:6" x14ac:dyDescent="0.2">
      <c r="A7351">
        <f t="shared" si="114"/>
        <v>735.00000000009857</v>
      </c>
      <c r="B7351">
        <v>567551.57813527796</v>
      </c>
      <c r="C7351">
        <v>2900263.0337644098</v>
      </c>
      <c r="D7351">
        <v>253.72924046241499</v>
      </c>
      <c r="E7351">
        <v>0.23618523631779101</v>
      </c>
      <c r="F7351">
        <v>5.4122907248945903E-2</v>
      </c>
    </row>
    <row r="7352" spans="1:6" x14ac:dyDescent="0.2">
      <c r="A7352">
        <f t="shared" si="114"/>
        <v>735.10000000009859</v>
      </c>
      <c r="B7352">
        <v>567551.55394631496</v>
      </c>
      <c r="C7352">
        <v>2900263.0323425699</v>
      </c>
      <c r="D7352">
        <v>253.72646865815099</v>
      </c>
      <c r="E7352">
        <v>0.236073338036456</v>
      </c>
      <c r="F7352">
        <v>5.4044811846946601E-2</v>
      </c>
    </row>
    <row r="7353" spans="1:6" x14ac:dyDescent="0.2">
      <c r="A7353">
        <f t="shared" si="114"/>
        <v>735.20000000009861</v>
      </c>
      <c r="B7353">
        <v>567551.52977035195</v>
      </c>
      <c r="C7353">
        <v>2900263.0309151998</v>
      </c>
      <c r="D7353">
        <v>253.72370207445499</v>
      </c>
      <c r="E7353">
        <v>0.23596151028662701</v>
      </c>
      <c r="F7353">
        <v>5.3966806102310798E-2</v>
      </c>
    </row>
    <row r="7354" spans="1:6" x14ac:dyDescent="0.2">
      <c r="A7354">
        <f t="shared" si="114"/>
        <v>735.30000000009863</v>
      </c>
      <c r="B7354">
        <v>567551.50560737797</v>
      </c>
      <c r="C7354">
        <v>2900263.0294822999</v>
      </c>
      <c r="D7354">
        <v>253.720940725025</v>
      </c>
      <c r="E7354">
        <v>0.23584975273251199</v>
      </c>
      <c r="F7354">
        <v>5.3888896895942798E-2</v>
      </c>
    </row>
    <row r="7355" spans="1:6" x14ac:dyDescent="0.2">
      <c r="A7355">
        <f t="shared" si="114"/>
        <v>735.40000000009866</v>
      </c>
      <c r="B7355">
        <v>567551.48145738395</v>
      </c>
      <c r="C7355">
        <v>2900263.0280438899</v>
      </c>
      <c r="D7355">
        <v>253.71818462284099</v>
      </c>
      <c r="E7355">
        <v>0.23573806504098699</v>
      </c>
      <c r="F7355">
        <v>5.3811091027362097E-2</v>
      </c>
    </row>
    <row r="7356" spans="1:6" x14ac:dyDescent="0.2">
      <c r="A7356">
        <f t="shared" si="114"/>
        <v>735.50000000009868</v>
      </c>
      <c r="B7356">
        <v>567551.45732036198</v>
      </c>
      <c r="C7356">
        <v>2900263.0265999902</v>
      </c>
      <c r="D7356">
        <v>253.71543378017901</v>
      </c>
      <c r="E7356">
        <v>0.23562644688144099</v>
      </c>
      <c r="F7356">
        <v>5.3733395221753598E-2</v>
      </c>
    </row>
    <row r="7357" spans="1:6" x14ac:dyDescent="0.2">
      <c r="A7357">
        <f t="shared" si="114"/>
        <v>735.6000000000987</v>
      </c>
      <c r="B7357">
        <v>567551.43319630297</v>
      </c>
      <c r="C7357">
        <v>2900263.0251505999</v>
      </c>
      <c r="D7357">
        <v>253.71268820860499</v>
      </c>
      <c r="E7357">
        <v>0.23551489792570901</v>
      </c>
      <c r="F7357">
        <v>5.3655816128284503E-2</v>
      </c>
    </row>
    <row r="7358" spans="1:6" x14ac:dyDescent="0.2">
      <c r="A7358">
        <f t="shared" si="114"/>
        <v>735.70000000009873</v>
      </c>
      <c r="B7358">
        <v>567551.40908519505</v>
      </c>
      <c r="C7358">
        <v>2900263.0236957301</v>
      </c>
      <c r="D7358">
        <v>253.709947918984</v>
      </c>
      <c r="E7358">
        <v>0.23540341784806501</v>
      </c>
      <c r="F7358">
        <v>5.3578360314657097E-2</v>
      </c>
    </row>
    <row r="7359" spans="1:6" x14ac:dyDescent="0.2">
      <c r="A7359">
        <f t="shared" si="114"/>
        <v>735.80000000009875</v>
      </c>
      <c r="B7359">
        <v>567551.38498702995</v>
      </c>
      <c r="C7359">
        <v>2900263.0222354</v>
      </c>
      <c r="D7359">
        <v>253.70721292148599</v>
      </c>
      <c r="E7359">
        <v>0.23529200632508099</v>
      </c>
      <c r="F7359">
        <v>5.3501034274598597E-2</v>
      </c>
    </row>
    <row r="7360" spans="1:6" x14ac:dyDescent="0.2">
      <c r="A7360">
        <f t="shared" si="114"/>
        <v>735.90000000009877</v>
      </c>
      <c r="B7360">
        <v>567551.36090179801</v>
      </c>
      <c r="C7360">
        <v>2900263.0207696301</v>
      </c>
      <c r="D7360">
        <v>253.70448322558701</v>
      </c>
      <c r="E7360">
        <v>0.235180663035538</v>
      </c>
      <c r="F7360">
        <v>5.3423844426435198E-2</v>
      </c>
    </row>
    <row r="7361" spans="1:6" x14ac:dyDescent="0.2">
      <c r="A7361">
        <f t="shared" si="114"/>
        <v>736.00000000009879</v>
      </c>
      <c r="B7361">
        <v>567551.33682948898</v>
      </c>
      <c r="C7361">
        <v>2900263.0192984198</v>
      </c>
      <c r="D7361">
        <v>253.70175884008</v>
      </c>
      <c r="E7361">
        <v>0.23506938766034999</v>
      </c>
      <c r="F7361">
        <v>5.3346797116080702E-2</v>
      </c>
    </row>
    <row r="7362" spans="1:6" x14ac:dyDescent="0.2">
      <c r="A7362">
        <f t="shared" si="114"/>
        <v>736.10000000009882</v>
      </c>
      <c r="B7362">
        <v>567551.31277009298</v>
      </c>
      <c r="C7362">
        <v>2900263.0178218</v>
      </c>
      <c r="D7362">
        <v>253.699039773072</v>
      </c>
      <c r="E7362">
        <v>0.23495817988255099</v>
      </c>
      <c r="F7362">
        <v>5.3269898611667102E-2</v>
      </c>
    </row>
    <row r="7363" spans="1:6" x14ac:dyDescent="0.2">
      <c r="A7363">
        <f t="shared" si="114"/>
        <v>736.20000000009884</v>
      </c>
      <c r="B7363">
        <v>567551.288723598</v>
      </c>
      <c r="C7363">
        <v>2900263.0163397798</v>
      </c>
      <c r="D7363">
        <v>253.696326031995</v>
      </c>
      <c r="E7363">
        <v>0.23484703938718501</v>
      </c>
      <c r="F7363">
        <v>5.3193155107066903E-2</v>
      </c>
    </row>
    <row r="7364" spans="1:6" x14ac:dyDescent="0.2">
      <c r="A7364">
        <f t="shared" ref="A7364:A7427" si="115">A7363+0.1</f>
        <v>736.30000000009886</v>
      </c>
      <c r="B7364">
        <v>567551.26468999602</v>
      </c>
      <c r="C7364">
        <v>2900263.0148523701</v>
      </c>
      <c r="D7364">
        <v>253.69361762361299</v>
      </c>
      <c r="E7364">
        <v>0.23473596586120901</v>
      </c>
      <c r="F7364">
        <v>5.3116572724881801E-2</v>
      </c>
    </row>
    <row r="7365" spans="1:6" x14ac:dyDescent="0.2">
      <c r="A7365">
        <f t="shared" si="115"/>
        <v>736.40000000009888</v>
      </c>
      <c r="B7365">
        <v>567551.240669274</v>
      </c>
      <c r="C7365">
        <v>2900263.01335959</v>
      </c>
      <c r="D7365">
        <v>253.69091455402301</v>
      </c>
      <c r="E7365">
        <v>0.23462495899349201</v>
      </c>
      <c r="F7365">
        <v>5.3040157511815997E-2</v>
      </c>
    </row>
    <row r="7366" spans="1:6" x14ac:dyDescent="0.2">
      <c r="A7366">
        <f t="shared" si="115"/>
        <v>736.50000000009891</v>
      </c>
      <c r="B7366">
        <v>567551.21666142298</v>
      </c>
      <c r="C7366">
        <v>2900263.0118614701</v>
      </c>
      <c r="D7366">
        <v>253.68821682866599</v>
      </c>
      <c r="E7366">
        <v>0.23451401847470801</v>
      </c>
      <c r="F7366">
        <v>5.2963915441960503E-2</v>
      </c>
    </row>
    <row r="7367" spans="1:6" x14ac:dyDescent="0.2">
      <c r="A7367">
        <f t="shared" si="115"/>
        <v>736.60000000009893</v>
      </c>
      <c r="B7367">
        <v>567551.19266643201</v>
      </c>
      <c r="C7367">
        <v>2900263.01035801</v>
      </c>
      <c r="D7367">
        <v>253.685524452333</v>
      </c>
      <c r="E7367">
        <v>0.23440314399724399</v>
      </c>
      <c r="F7367">
        <v>5.2887852420450597E-2</v>
      </c>
    </row>
    <row r="7368" spans="1:6" x14ac:dyDescent="0.2">
      <c r="A7368">
        <f t="shared" si="115"/>
        <v>736.70000000009895</v>
      </c>
      <c r="B7368">
        <v>567551.16868428804</v>
      </c>
      <c r="C7368">
        <v>2900263.0088492399</v>
      </c>
      <c r="D7368">
        <v>253.68283742916699</v>
      </c>
      <c r="E7368">
        <v>0.23429233525519499</v>
      </c>
      <c r="F7368">
        <v>5.2811974278490603E-2</v>
      </c>
    </row>
    <row r="7369" spans="1:6" x14ac:dyDescent="0.2">
      <c r="A7369">
        <f t="shared" si="115"/>
        <v>736.80000000009898</v>
      </c>
      <c r="B7369">
        <v>567551.14471498202</v>
      </c>
      <c r="C7369">
        <v>2900263.0073351702</v>
      </c>
      <c r="D7369">
        <v>253.68015576267501</v>
      </c>
      <c r="E7369">
        <v>0.234181591944258</v>
      </c>
      <c r="F7369">
        <v>5.2736286777363202E-2</v>
      </c>
    </row>
    <row r="7370" spans="1:6" x14ac:dyDescent="0.2">
      <c r="A7370">
        <f t="shared" si="115"/>
        <v>736.900000000099</v>
      </c>
      <c r="B7370">
        <v>567551.12075850205</v>
      </c>
      <c r="C7370">
        <v>2900263.0058158399</v>
      </c>
      <c r="D7370">
        <v>253.677479455732</v>
      </c>
      <c r="E7370">
        <v>0.23407091376168701</v>
      </c>
      <c r="F7370">
        <v>5.2660795607685697E-2</v>
      </c>
    </row>
    <row r="7371" spans="1:6" x14ac:dyDescent="0.2">
      <c r="A7371">
        <f t="shared" si="115"/>
        <v>737.00000000009902</v>
      </c>
      <c r="B7371">
        <v>567551.09681483603</v>
      </c>
      <c r="C7371">
        <v>2900263.0042912401</v>
      </c>
      <c r="D7371">
        <v>253.67480851059099</v>
      </c>
      <c r="E7371">
        <v>0.23396030040624999</v>
      </c>
      <c r="F7371">
        <v>5.2585506389656901E-2</v>
      </c>
    </row>
    <row r="7372" spans="1:6" x14ac:dyDescent="0.2">
      <c r="A7372">
        <f t="shared" si="115"/>
        <v>737.10000000009904</v>
      </c>
      <c r="B7372">
        <v>567551.07288397197</v>
      </c>
      <c r="C7372">
        <v>2900263.0027614199</v>
      </c>
      <c r="D7372">
        <v>253.67214292888599</v>
      </c>
      <c r="E7372">
        <v>0.23384975157811899</v>
      </c>
      <c r="F7372">
        <v>5.25104246762991E-2</v>
      </c>
    </row>
    <row r="7373" spans="1:6" x14ac:dyDescent="0.2">
      <c r="A7373">
        <f t="shared" si="115"/>
        <v>737.20000000009907</v>
      </c>
      <c r="B7373">
        <v>567551.04896589997</v>
      </c>
      <c r="C7373">
        <v>2900263.00122638</v>
      </c>
      <c r="D7373">
        <v>253.669482711641</v>
      </c>
      <c r="E7373">
        <v>0.23373926697883701</v>
      </c>
      <c r="F7373">
        <v>5.2435555953621003E-2</v>
      </c>
    </row>
    <row r="7374" spans="1:6" x14ac:dyDescent="0.2">
      <c r="A7374">
        <f t="shared" si="115"/>
        <v>737.30000000009909</v>
      </c>
      <c r="B7374">
        <v>567551.025060607</v>
      </c>
      <c r="C7374">
        <v>2900262.9996861601</v>
      </c>
      <c r="D7374">
        <v>253.66682785927901</v>
      </c>
      <c r="E7374">
        <v>0.23362884631129799</v>
      </c>
      <c r="F7374">
        <v>5.2360905636536899E-2</v>
      </c>
    </row>
    <row r="7375" spans="1:6" x14ac:dyDescent="0.2">
      <c r="A7375">
        <f t="shared" si="115"/>
        <v>737.40000000009911</v>
      </c>
      <c r="B7375">
        <v>567551.00116808095</v>
      </c>
      <c r="C7375">
        <v>2900262.99814077</v>
      </c>
      <c r="D7375">
        <v>253.66417837162501</v>
      </c>
      <c r="E7375">
        <v>0.23351848927961699</v>
      </c>
      <c r="F7375">
        <v>5.2286479076747903E-2</v>
      </c>
    </row>
    <row r="7376" spans="1:6" x14ac:dyDescent="0.2">
      <c r="A7376">
        <f t="shared" si="115"/>
        <v>737.50000000009913</v>
      </c>
      <c r="B7376">
        <v>567550.97728830995</v>
      </c>
      <c r="C7376">
        <v>2900262.9965902399</v>
      </c>
      <c r="D7376">
        <v>253.66153424791801</v>
      </c>
      <c r="E7376">
        <v>0.23340819558912301</v>
      </c>
      <c r="F7376">
        <v>5.2212281558783297E-2</v>
      </c>
    </row>
    <row r="7377" spans="1:6" x14ac:dyDescent="0.2">
      <c r="A7377">
        <f t="shared" si="115"/>
        <v>737.60000000009916</v>
      </c>
      <c r="B7377">
        <v>567550.953421282</v>
      </c>
      <c r="C7377">
        <v>2900262.9950345899</v>
      </c>
      <c r="D7377">
        <v>253.658895486814</v>
      </c>
      <c r="E7377">
        <v>0.23329796494631799</v>
      </c>
      <c r="F7377">
        <v>5.21383183002661E-2</v>
      </c>
    </row>
    <row r="7378" spans="1:6" x14ac:dyDescent="0.2">
      <c r="A7378">
        <f t="shared" si="115"/>
        <v>737.70000000009918</v>
      </c>
      <c r="B7378">
        <v>567550.929566985</v>
      </c>
      <c r="C7378">
        <v>2900262.9934738399</v>
      </c>
      <c r="D7378">
        <v>253.656262086396</v>
      </c>
      <c r="E7378">
        <v>0.23318779705876799</v>
      </c>
      <c r="F7378">
        <v>5.2064594456168303E-2</v>
      </c>
    </row>
    <row r="7379" spans="1:6" x14ac:dyDescent="0.2">
      <c r="A7379">
        <f t="shared" si="115"/>
        <v>737.8000000000992</v>
      </c>
      <c r="B7379">
        <v>567550.90572540497</v>
      </c>
      <c r="C7379">
        <v>2900262.9919080199</v>
      </c>
      <c r="D7379">
        <v>253.65363404418</v>
      </c>
      <c r="E7379">
        <v>0.23307769163511499</v>
      </c>
      <c r="F7379">
        <v>5.19911151149587E-2</v>
      </c>
    </row>
    <row r="7380" spans="1:6" x14ac:dyDescent="0.2">
      <c r="A7380">
        <f t="shared" si="115"/>
        <v>737.90000000009923</v>
      </c>
      <c r="B7380">
        <v>567550.88189653098</v>
      </c>
      <c r="C7380">
        <v>2900262.99033716</v>
      </c>
      <c r="D7380">
        <v>253.651011357127</v>
      </c>
      <c r="E7380">
        <v>0.232967648384975</v>
      </c>
      <c r="F7380">
        <v>5.1917885303151397E-2</v>
      </c>
    </row>
    <row r="7381" spans="1:6" x14ac:dyDescent="0.2">
      <c r="A7381">
        <f t="shared" si="115"/>
        <v>738.00000000009925</v>
      </c>
      <c r="B7381">
        <v>567550.85808034905</v>
      </c>
      <c r="C7381">
        <v>2900262.98876127</v>
      </c>
      <c r="D7381">
        <v>253.64839402164301</v>
      </c>
      <c r="E7381">
        <v>0.23285766701890201</v>
      </c>
      <c r="F7381">
        <v>5.1844909985554001E-2</v>
      </c>
    </row>
    <row r="7382" spans="1:6" x14ac:dyDescent="0.2">
      <c r="A7382">
        <f t="shared" si="115"/>
        <v>738.10000000009927</v>
      </c>
      <c r="B7382">
        <v>567550.83427684696</v>
      </c>
      <c r="C7382">
        <v>2900262.9871804002</v>
      </c>
      <c r="D7382">
        <v>253.64578203359301</v>
      </c>
      <c r="E7382">
        <v>0.23274774724831601</v>
      </c>
      <c r="F7382">
        <v>5.17721940658167E-2</v>
      </c>
    </row>
    <row r="7383" spans="1:6" x14ac:dyDescent="0.2">
      <c r="A7383">
        <f t="shared" si="115"/>
        <v>738.20000000009929</v>
      </c>
      <c r="B7383">
        <v>567550.81048601202</v>
      </c>
      <c r="C7383">
        <v>2900262.9855945501</v>
      </c>
      <c r="D7383">
        <v>253.64317538830201</v>
      </c>
      <c r="E7383">
        <v>0.23263788878548</v>
      </c>
      <c r="F7383">
        <v>5.1699742386763302E-2</v>
      </c>
    </row>
    <row r="7384" spans="1:6" x14ac:dyDescent="0.2">
      <c r="A7384">
        <f t="shared" si="115"/>
        <v>738.30000000009932</v>
      </c>
      <c r="B7384">
        <v>567550.78670783096</v>
      </c>
      <c r="C7384">
        <v>2900262.9840037599</v>
      </c>
      <c r="D7384">
        <v>253.64057408056601</v>
      </c>
      <c r="E7384">
        <v>0.23252809134348301</v>
      </c>
      <c r="F7384">
        <v>5.1627559727069103E-2</v>
      </c>
    </row>
    <row r="7385" spans="1:6" x14ac:dyDescent="0.2">
      <c r="A7385">
        <f t="shared" si="115"/>
        <v>738.40000000009934</v>
      </c>
      <c r="B7385">
        <v>567550.76294229005</v>
      </c>
      <c r="C7385">
        <v>2900262.98240807</v>
      </c>
      <c r="D7385">
        <v>253.63797810466201</v>
      </c>
      <c r="E7385">
        <v>0.232418354636105</v>
      </c>
      <c r="F7385">
        <v>5.1555650810103798E-2</v>
      </c>
    </row>
    <row r="7386" spans="1:6" x14ac:dyDescent="0.2">
      <c r="A7386">
        <f t="shared" si="115"/>
        <v>738.50000000009936</v>
      </c>
      <c r="B7386">
        <v>567550.73918937705</v>
      </c>
      <c r="C7386">
        <v>2900262.9808074799</v>
      </c>
      <c r="D7386">
        <v>253.63538745434701</v>
      </c>
      <c r="E7386">
        <v>0.23230867837787</v>
      </c>
      <c r="F7386">
        <v>5.1484020296679103E-2</v>
      </c>
    </row>
    <row r="7387" spans="1:6" x14ac:dyDescent="0.2">
      <c r="A7387">
        <f t="shared" si="115"/>
        <v>738.60000000009939</v>
      </c>
      <c r="B7387">
        <v>567550.71544907696</v>
      </c>
      <c r="C7387">
        <v>2900262.97920204</v>
      </c>
      <c r="D7387">
        <v>253.632802122877</v>
      </c>
      <c r="E7387">
        <v>0.232199062283927</v>
      </c>
      <c r="F7387">
        <v>5.1412672789921503E-2</v>
      </c>
    </row>
    <row r="7388" spans="1:6" x14ac:dyDescent="0.2">
      <c r="A7388">
        <f t="shared" si="115"/>
        <v>738.70000000009941</v>
      </c>
      <c r="B7388">
        <v>567550.69172137801</v>
      </c>
      <c r="C7388">
        <v>2900262.9775917698</v>
      </c>
      <c r="D7388">
        <v>253.63022210300699</v>
      </c>
      <c r="E7388">
        <v>0.23208950606998299</v>
      </c>
      <c r="F7388">
        <v>5.1341612840067698E-2</v>
      </c>
    </row>
    <row r="7389" spans="1:6" x14ac:dyDescent="0.2">
      <c r="A7389">
        <f t="shared" si="115"/>
        <v>738.80000000009943</v>
      </c>
      <c r="B7389">
        <v>567550.66800626495</v>
      </c>
      <c r="C7389">
        <v>2900262.9759767</v>
      </c>
      <c r="D7389">
        <v>253.627647386994</v>
      </c>
      <c r="E7389">
        <v>0.23198000945233099</v>
      </c>
      <c r="F7389">
        <v>5.1270844936842502E-2</v>
      </c>
    </row>
    <row r="7390" spans="1:6" x14ac:dyDescent="0.2">
      <c r="A7390">
        <f t="shared" si="115"/>
        <v>738.90000000009945</v>
      </c>
      <c r="B7390">
        <v>567550.64430372603</v>
      </c>
      <c r="C7390">
        <v>2900262.9743568702</v>
      </c>
      <c r="D7390">
        <v>253.62507796661399</v>
      </c>
      <c r="E7390">
        <v>0.23187057214776599</v>
      </c>
      <c r="F7390">
        <v>5.12003735151021E-2</v>
      </c>
    </row>
    <row r="7391" spans="1:6" x14ac:dyDescent="0.2">
      <c r="A7391">
        <f t="shared" si="115"/>
        <v>739.00000000009948</v>
      </c>
      <c r="B7391">
        <v>567550.620613746</v>
      </c>
      <c r="C7391">
        <v>2900262.9727322902</v>
      </c>
      <c r="D7391">
        <v>253.622513833163</v>
      </c>
      <c r="E7391">
        <v>0.231761193873533</v>
      </c>
      <c r="F7391">
        <v>5.1130202955317401E-2</v>
      </c>
    </row>
    <row r="7392" spans="1:6" x14ac:dyDescent="0.2">
      <c r="A7392">
        <f t="shared" si="115"/>
        <v>739.1000000000995</v>
      </c>
      <c r="B7392">
        <v>567550.59693631099</v>
      </c>
      <c r="C7392">
        <v>2900262.9711030098</v>
      </c>
      <c r="D7392">
        <v>253.61995497746199</v>
      </c>
      <c r="E7392">
        <v>0.23165187434728299</v>
      </c>
      <c r="F7392">
        <v>5.106033758497E-2</v>
      </c>
    </row>
    <row r="7393" spans="1:6" x14ac:dyDescent="0.2">
      <c r="A7393">
        <f t="shared" si="115"/>
        <v>739.20000000009952</v>
      </c>
      <c r="B7393">
        <v>567550.57327140705</v>
      </c>
      <c r="C7393">
        <v>2900262.9694690499</v>
      </c>
      <c r="D7393">
        <v>253.61740138987</v>
      </c>
      <c r="E7393">
        <v>0.23154261328701201</v>
      </c>
      <c r="F7393">
        <v>5.0990781679086897E-2</v>
      </c>
    </row>
    <row r="7394" spans="1:6" x14ac:dyDescent="0.2">
      <c r="A7394">
        <f t="shared" si="115"/>
        <v>739.30000000009954</v>
      </c>
      <c r="B7394">
        <v>567550.54961902101</v>
      </c>
      <c r="C7394">
        <v>2900262.96783044</v>
      </c>
      <c r="D7394">
        <v>253.614853060282</v>
      </c>
      <c r="E7394">
        <v>0.23143341041107199</v>
      </c>
      <c r="F7394">
        <v>5.09215394576518E-2</v>
      </c>
    </row>
    <row r="7395" spans="1:6" x14ac:dyDescent="0.2">
      <c r="A7395">
        <f t="shared" si="115"/>
        <v>739.40000000009957</v>
      </c>
      <c r="B7395">
        <v>567550.52597913705</v>
      </c>
      <c r="C7395">
        <v>2900262.9661872201</v>
      </c>
      <c r="D7395">
        <v>253.612309978143</v>
      </c>
      <c r="E7395">
        <v>0.23132426543807899</v>
      </c>
      <c r="F7395">
        <v>5.0852615090873299E-2</v>
      </c>
    </row>
    <row r="7396" spans="1:6" x14ac:dyDescent="0.2">
      <c r="A7396">
        <f t="shared" si="115"/>
        <v>739.50000000009959</v>
      </c>
      <c r="B7396">
        <v>567550.50235174305</v>
      </c>
      <c r="C7396">
        <v>2900262.9645394101</v>
      </c>
      <c r="D7396">
        <v>253.609772132449</v>
      </c>
      <c r="E7396">
        <v>0.23121517808689901</v>
      </c>
      <c r="F7396">
        <v>5.0784012696165198E-2</v>
      </c>
    </row>
    <row r="7397" spans="1:6" x14ac:dyDescent="0.2">
      <c r="A7397">
        <f t="shared" si="115"/>
        <v>739.60000000009961</v>
      </c>
      <c r="B7397">
        <v>567550.47873682203</v>
      </c>
      <c r="C7397">
        <v>2900262.9628870599</v>
      </c>
      <c r="D7397">
        <v>253.60723951175899</v>
      </c>
      <c r="E7397">
        <v>0.23110614807660901</v>
      </c>
      <c r="F7397">
        <v>5.0715736339569099E-2</v>
      </c>
    </row>
    <row r="7398" spans="1:6" x14ac:dyDescent="0.2">
      <c r="A7398">
        <f t="shared" si="115"/>
        <v>739.70000000009964</v>
      </c>
      <c r="B7398">
        <v>567550.45513436105</v>
      </c>
      <c r="C7398">
        <v>2900262.96123019</v>
      </c>
      <c r="D7398">
        <v>253.60471210419701</v>
      </c>
      <c r="E7398">
        <v>0.230997175126401</v>
      </c>
      <c r="F7398">
        <v>5.0647790041061999E-2</v>
      </c>
    </row>
    <row r="7399" spans="1:6" x14ac:dyDescent="0.2">
      <c r="A7399">
        <f t="shared" si="115"/>
        <v>739.80000000009966</v>
      </c>
      <c r="B7399">
        <v>567550.43154434604</v>
      </c>
      <c r="C7399">
        <v>2900262.9595688302</v>
      </c>
      <c r="D7399">
        <v>253.60218989745999</v>
      </c>
      <c r="E7399">
        <v>0.23088825895562601</v>
      </c>
      <c r="F7399">
        <v>5.0580177767991299E-2</v>
      </c>
    </row>
    <row r="7400" spans="1:6" x14ac:dyDescent="0.2">
      <c r="A7400">
        <f t="shared" si="115"/>
        <v>739.90000000009968</v>
      </c>
      <c r="B7400">
        <v>567550.40796676103</v>
      </c>
      <c r="C7400">
        <v>2900262.9579030299</v>
      </c>
      <c r="D7400">
        <v>253.59967287882401</v>
      </c>
      <c r="E7400">
        <v>0.23077939928364</v>
      </c>
      <c r="F7400">
        <v>5.0512903444157001E-2</v>
      </c>
    </row>
    <row r="7401" spans="1:6" x14ac:dyDescent="0.2">
      <c r="A7401">
        <f t="shared" si="115"/>
        <v>740.0000000000997</v>
      </c>
      <c r="B7401">
        <v>567550.38440159103</v>
      </c>
      <c r="C7401">
        <v>2900262.9562328099</v>
      </c>
      <c r="D7401">
        <v>253.59716103514901</v>
      </c>
      <c r="E7401">
        <v>0.23067059582987601</v>
      </c>
      <c r="F7401">
        <v>5.0445970943056799E-2</v>
      </c>
    </row>
    <row r="7402" spans="1:6" x14ac:dyDescent="0.2">
      <c r="A7402">
        <f t="shared" si="115"/>
        <v>740.10000000009973</v>
      </c>
      <c r="B7402">
        <v>567550.36084882298</v>
      </c>
      <c r="C7402">
        <v>2900262.95455821</v>
      </c>
      <c r="D7402">
        <v>253.59465435288399</v>
      </c>
      <c r="E7402">
        <v>0.23056184831377</v>
      </c>
      <c r="F7402">
        <v>5.0379384089892398E-2</v>
      </c>
    </row>
    <row r="7403" spans="1:6" x14ac:dyDescent="0.2">
      <c r="A7403">
        <f t="shared" si="115"/>
        <v>740.20000000009975</v>
      </c>
      <c r="B7403">
        <v>567550.33730844001</v>
      </c>
      <c r="C7403">
        <v>2900262.9528792598</v>
      </c>
      <c r="D7403">
        <v>253.59215281807599</v>
      </c>
      <c r="E7403">
        <v>0.23045315645467701</v>
      </c>
      <c r="F7403">
        <v>5.0313146666887403E-2</v>
      </c>
    </row>
    <row r="7404" spans="1:6" x14ac:dyDescent="0.2">
      <c r="A7404">
        <f t="shared" si="115"/>
        <v>740.30000000009977</v>
      </c>
      <c r="B7404">
        <v>567550.31378042803</v>
      </c>
      <c r="C7404">
        <v>2900262.951196</v>
      </c>
      <c r="D7404">
        <v>253.589656416374</v>
      </c>
      <c r="E7404">
        <v>0.230344519971871</v>
      </c>
      <c r="F7404">
        <v>5.0247262410628303E-2</v>
      </c>
    </row>
    <row r="7405" spans="1:6" x14ac:dyDescent="0.2">
      <c r="A7405">
        <f t="shared" si="115"/>
        <v>740.40000000009979</v>
      </c>
      <c r="B7405">
        <v>567550.29026477202</v>
      </c>
      <c r="C7405">
        <v>2900262.9495084598</v>
      </c>
      <c r="D7405">
        <v>253.58716513303401</v>
      </c>
      <c r="E7405">
        <v>0.23023593858448699</v>
      </c>
      <c r="F7405">
        <v>5.0181735013486703E-2</v>
      </c>
    </row>
    <row r="7406" spans="1:6" x14ac:dyDescent="0.2">
      <c r="A7406">
        <f t="shared" si="115"/>
        <v>740.50000000009982</v>
      </c>
      <c r="B7406">
        <v>567550.26676145697</v>
      </c>
      <c r="C7406">
        <v>2900262.94781669</v>
      </c>
      <c r="D7406">
        <v>253.584678952925</v>
      </c>
      <c r="E7406">
        <v>0.23012741201147199</v>
      </c>
      <c r="F7406">
        <v>5.0116568125348399E-2</v>
      </c>
    </row>
    <row r="7407" spans="1:6" x14ac:dyDescent="0.2">
      <c r="A7407">
        <f t="shared" si="115"/>
        <v>740.60000000009984</v>
      </c>
      <c r="B7407">
        <v>567550.24327046704</v>
      </c>
      <c r="C7407">
        <v>2900262.9461207101</v>
      </c>
      <c r="D7407">
        <v>253.58219786053101</v>
      </c>
      <c r="E7407">
        <v>0.23001893997159301</v>
      </c>
      <c r="F7407">
        <v>5.00517653510478E-2</v>
      </c>
    </row>
    <row r="7408" spans="1:6" x14ac:dyDescent="0.2">
      <c r="A7408">
        <f t="shared" si="115"/>
        <v>740.70000000009986</v>
      </c>
      <c r="B7408">
        <v>567550.21979178698</v>
      </c>
      <c r="C7408">
        <v>2900262.9444205598</v>
      </c>
      <c r="D7408">
        <v>253.579721839961</v>
      </c>
      <c r="E7408">
        <v>0.229910522183389</v>
      </c>
      <c r="F7408">
        <v>4.9987330252322201E-2</v>
      </c>
    </row>
    <row r="7409" spans="1:6" x14ac:dyDescent="0.2">
      <c r="A7409">
        <f t="shared" si="115"/>
        <v>740.80000000009989</v>
      </c>
      <c r="B7409">
        <v>567550.19632540096</v>
      </c>
      <c r="C7409">
        <v>2900262.94271628</v>
      </c>
      <c r="D7409">
        <v>253.577250874952</v>
      </c>
      <c r="E7409">
        <v>0.22980215836510601</v>
      </c>
      <c r="F7409">
        <v>4.9923266349267803E-2</v>
      </c>
    </row>
    <row r="7410" spans="1:6" x14ac:dyDescent="0.2">
      <c r="A7410">
        <f t="shared" si="115"/>
        <v>740.90000000009991</v>
      </c>
      <c r="B7410">
        <v>567550.17287129501</v>
      </c>
      <c r="C7410">
        <v>2900262.9410079098</v>
      </c>
      <c r="D7410">
        <v>253.574784948878</v>
      </c>
      <c r="E7410">
        <v>0.22969384823461</v>
      </c>
      <c r="F7410">
        <v>4.9859577125953E-2</v>
      </c>
    </row>
    <row r="7411" spans="1:6" x14ac:dyDescent="0.2">
      <c r="A7411">
        <f t="shared" si="115"/>
        <v>741.00000000009993</v>
      </c>
      <c r="B7411">
        <v>567550.14942945202</v>
      </c>
      <c r="C7411">
        <v>2900262.93929548</v>
      </c>
      <c r="D7411">
        <v>253.57232404474399</v>
      </c>
      <c r="E7411">
        <v>0.22958559150948199</v>
      </c>
      <c r="F7411">
        <v>4.9796266019999001E-2</v>
      </c>
    </row>
    <row r="7412" spans="1:6" x14ac:dyDescent="0.2">
      <c r="A7412">
        <f t="shared" si="115"/>
        <v>741.10000000009995</v>
      </c>
      <c r="B7412">
        <v>567550.12599985604</v>
      </c>
      <c r="C7412">
        <v>2900262.9375790399</v>
      </c>
      <c r="D7412">
        <v>253.569868145204</v>
      </c>
      <c r="E7412">
        <v>0.22947738790686301</v>
      </c>
      <c r="F7412">
        <v>4.9733336432766798E-2</v>
      </c>
    </row>
    <row r="7413" spans="1:6" x14ac:dyDescent="0.2">
      <c r="A7413">
        <f t="shared" si="115"/>
        <v>741.20000000009998</v>
      </c>
      <c r="B7413">
        <v>567550.10258249298</v>
      </c>
      <c r="C7413">
        <v>2900262.9358586101</v>
      </c>
      <c r="D7413">
        <v>253.56741723255701</v>
      </c>
      <c r="E7413">
        <v>0.22936923714351101</v>
      </c>
      <c r="F7413">
        <v>4.96707917228855E-2</v>
      </c>
    </row>
    <row r="7414" spans="1:6" x14ac:dyDescent="0.2">
      <c r="A7414">
        <f t="shared" si="115"/>
        <v>741.3000000001</v>
      </c>
      <c r="B7414">
        <v>567550.07917734596</v>
      </c>
      <c r="C7414">
        <v>2900262.93413425</v>
      </c>
      <c r="D7414">
        <v>253.56497128875699</v>
      </c>
      <c r="E7414">
        <v>0.229261138935696</v>
      </c>
      <c r="F7414">
        <v>4.9608635212317599E-2</v>
      </c>
    </row>
    <row r="7415" spans="1:6" x14ac:dyDescent="0.2">
      <c r="A7415">
        <f t="shared" si="115"/>
        <v>741.40000000010002</v>
      </c>
      <c r="B7415">
        <v>567550.05578439904</v>
      </c>
      <c r="C7415">
        <v>2900262.9324059798</v>
      </c>
      <c r="D7415">
        <v>253.562530295415</v>
      </c>
      <c r="E7415">
        <v>0.22915309299914699</v>
      </c>
      <c r="F7415">
        <v>4.9546870187783101E-2</v>
      </c>
    </row>
    <row r="7416" spans="1:6" x14ac:dyDescent="0.2">
      <c r="A7416">
        <f t="shared" si="115"/>
        <v>741.50000000010004</v>
      </c>
      <c r="B7416">
        <v>567550.03240363696</v>
      </c>
      <c r="C7416">
        <v>2900262.9306738498</v>
      </c>
      <c r="D7416">
        <v>253.560094233802</v>
      </c>
      <c r="E7416">
        <v>0.22904509904904999</v>
      </c>
      <c r="F7416">
        <v>4.9485499898679099E-2</v>
      </c>
    </row>
    <row r="7417" spans="1:6" x14ac:dyDescent="0.2">
      <c r="A7417">
        <f t="shared" si="115"/>
        <v>741.60000000010007</v>
      </c>
      <c r="B7417">
        <v>567550.00903504295</v>
      </c>
      <c r="C7417">
        <v>2900262.9289378901</v>
      </c>
      <c r="D7417">
        <v>253.55766308485599</v>
      </c>
      <c r="E7417">
        <v>0.228937156800054</v>
      </c>
      <c r="F7417">
        <v>4.94245275547898E-2</v>
      </c>
    </row>
    <row r="7418" spans="1:6" x14ac:dyDescent="0.2">
      <c r="A7418">
        <f t="shared" si="115"/>
        <v>741.70000000010009</v>
      </c>
      <c r="B7418">
        <v>567549.98567860201</v>
      </c>
      <c r="C7418">
        <v>2900262.9271981502</v>
      </c>
      <c r="D7418">
        <v>253.55523682918499</v>
      </c>
      <c r="E7418">
        <v>0.228829265966212</v>
      </c>
      <c r="F7418">
        <v>4.9363956328775799E-2</v>
      </c>
    </row>
    <row r="7419" spans="1:6" x14ac:dyDescent="0.2">
      <c r="A7419">
        <f t="shared" si="115"/>
        <v>741.80000000010011</v>
      </c>
      <c r="B7419">
        <v>567549.96233429597</v>
      </c>
      <c r="C7419">
        <v>2900262.9254546701</v>
      </c>
      <c r="D7419">
        <v>253.55281544707299</v>
      </c>
      <c r="E7419">
        <v>0.22872142626088199</v>
      </c>
      <c r="F7419">
        <v>4.9303789361664498E-2</v>
      </c>
    </row>
    <row r="7420" spans="1:6" x14ac:dyDescent="0.2">
      <c r="A7420">
        <f t="shared" si="115"/>
        <v>741.90000000010014</v>
      </c>
      <c r="B7420">
        <v>567549.93900211097</v>
      </c>
      <c r="C7420">
        <v>2900262.9237074801</v>
      </c>
      <c r="D7420">
        <v>253.55039891848301</v>
      </c>
      <c r="E7420">
        <v>0.22861363739676999</v>
      </c>
      <c r="F7420">
        <v>4.9244029757050202E-2</v>
      </c>
    </row>
    <row r="7421" spans="1:6" x14ac:dyDescent="0.2">
      <c r="A7421">
        <f t="shared" si="115"/>
        <v>742.00000000010016</v>
      </c>
      <c r="B7421">
        <v>567549.91568202898</v>
      </c>
      <c r="C7421">
        <v>2900262.92195663</v>
      </c>
      <c r="D7421">
        <v>253.54798722306199</v>
      </c>
      <c r="E7421">
        <v>0.22850589908583499</v>
      </c>
      <c r="F7421">
        <v>4.9184680586776101E-2</v>
      </c>
    </row>
    <row r="7422" spans="1:6" x14ac:dyDescent="0.2">
      <c r="A7422">
        <f t="shared" si="115"/>
        <v>742.10000000010018</v>
      </c>
      <c r="B7422">
        <v>567549.89237403404</v>
      </c>
      <c r="C7422">
        <v>2900262.92020215</v>
      </c>
      <c r="D7422">
        <v>253.545580340143</v>
      </c>
      <c r="E7422">
        <v>0.228398211039334</v>
      </c>
      <c r="F7422">
        <v>4.91257448850747E-2</v>
      </c>
    </row>
    <row r="7423" spans="1:6" x14ac:dyDescent="0.2">
      <c r="A7423">
        <f t="shared" si="115"/>
        <v>742.2000000001002</v>
      </c>
      <c r="B7423">
        <v>567549.86907811102</v>
      </c>
      <c r="C7423">
        <v>2900262.9184440998</v>
      </c>
      <c r="D7423">
        <v>253.54317824875301</v>
      </c>
      <c r="E7423">
        <v>0.228290572967666</v>
      </c>
      <c r="F7423">
        <v>4.9067225658801499E-2</v>
      </c>
    </row>
    <row r="7424" spans="1:6" x14ac:dyDescent="0.2">
      <c r="A7424">
        <f t="shared" si="115"/>
        <v>742.30000000010023</v>
      </c>
      <c r="B7424">
        <v>567549.84579424094</v>
      </c>
      <c r="C7424">
        <v>2900262.9166825102</v>
      </c>
      <c r="D7424">
        <v>253.54078092761</v>
      </c>
      <c r="E7424">
        <v>0.22818298458046901</v>
      </c>
      <c r="F7424">
        <v>4.9009125877080499E-2</v>
      </c>
    </row>
    <row r="7425" spans="1:6" x14ac:dyDescent="0.2">
      <c r="A7425">
        <f t="shared" si="115"/>
        <v>742.40000000010025</v>
      </c>
      <c r="B7425">
        <v>567549.82252240996</v>
      </c>
      <c r="C7425">
        <v>2900262.9149174099</v>
      </c>
      <c r="D7425">
        <v>253.538388355135</v>
      </c>
      <c r="E7425">
        <v>0.22807544558651899</v>
      </c>
      <c r="F7425">
        <v>4.8951448477735901E-2</v>
      </c>
    </row>
    <row r="7426" spans="1:6" x14ac:dyDescent="0.2">
      <c r="A7426">
        <f t="shared" si="115"/>
        <v>742.50000000010027</v>
      </c>
      <c r="B7426">
        <v>567549.79926260002</v>
      </c>
      <c r="C7426">
        <v>2900262.9131488702</v>
      </c>
      <c r="D7426">
        <v>253.53600050945099</v>
      </c>
      <c r="E7426">
        <v>0.227967955693682</v>
      </c>
      <c r="F7426">
        <v>4.88941963692031E-2</v>
      </c>
    </row>
    <row r="7427" spans="1:6" x14ac:dyDescent="0.2">
      <c r="A7427">
        <f t="shared" si="115"/>
        <v>742.60000000010029</v>
      </c>
      <c r="B7427">
        <v>567549.77601479401</v>
      </c>
      <c r="C7427">
        <v>2900262.9113769098</v>
      </c>
      <c r="D7427">
        <v>253.533617368389</v>
      </c>
      <c r="E7427">
        <v>0.227860514608899</v>
      </c>
      <c r="F7427">
        <v>4.88373724284469E-2</v>
      </c>
    </row>
    <row r="7428" spans="1:6" x14ac:dyDescent="0.2">
      <c r="A7428">
        <f t="shared" ref="A7428:A7491" si="116">A7427+0.1</f>
        <v>742.70000000010032</v>
      </c>
      <c r="B7428">
        <v>567549.75277897599</v>
      </c>
      <c r="C7428">
        <v>2900262.9096015701</v>
      </c>
      <c r="D7428">
        <v>253.53123890948899</v>
      </c>
      <c r="E7428">
        <v>0.22775312203814099</v>
      </c>
      <c r="F7428">
        <v>4.8780979503416297E-2</v>
      </c>
    </row>
    <row r="7429" spans="1:6" x14ac:dyDescent="0.2">
      <c r="A7429">
        <f t="shared" si="116"/>
        <v>742.80000000010034</v>
      </c>
      <c r="B7429">
        <v>567549.72955513</v>
      </c>
      <c r="C7429">
        <v>2900262.9078229102</v>
      </c>
      <c r="D7429">
        <v>253.528865110005</v>
      </c>
      <c r="E7429">
        <v>0.227645777686454</v>
      </c>
      <c r="F7429">
        <v>4.8725020407137803E-2</v>
      </c>
    </row>
    <row r="7430" spans="1:6" x14ac:dyDescent="0.2">
      <c r="A7430">
        <f t="shared" si="116"/>
        <v>742.90000000010036</v>
      </c>
      <c r="B7430">
        <v>567549.70634323696</v>
      </c>
      <c r="C7430">
        <v>2900262.9060409698</v>
      </c>
      <c r="D7430">
        <v>253.52649594691101</v>
      </c>
      <c r="E7430">
        <v>0.22753848125779699</v>
      </c>
      <c r="F7430">
        <v>4.8669497927813998E-2</v>
      </c>
    </row>
    <row r="7431" spans="1:6" x14ac:dyDescent="0.2">
      <c r="A7431">
        <f t="shared" si="116"/>
        <v>743.00000000010039</v>
      </c>
      <c r="B7431">
        <v>567549.68314328196</v>
      </c>
      <c r="C7431">
        <v>2900262.9042557799</v>
      </c>
      <c r="D7431">
        <v>253.524131396901</v>
      </c>
      <c r="E7431">
        <v>0.227431232455096</v>
      </c>
      <c r="F7431">
        <v>4.8614414823053002E-2</v>
      </c>
    </row>
    <row r="7432" spans="1:6" x14ac:dyDescent="0.2">
      <c r="A7432">
        <f t="shared" si="116"/>
        <v>743.10000000010041</v>
      </c>
      <c r="B7432">
        <v>567549.65995524696</v>
      </c>
      <c r="C7432">
        <v>2900262.9024673998</v>
      </c>
      <c r="D7432">
        <v>253.521771436394</v>
      </c>
      <c r="E7432">
        <v>0.227324030980189</v>
      </c>
      <c r="F7432">
        <v>4.8559773822102199E-2</v>
      </c>
    </row>
    <row r="7433" spans="1:6" x14ac:dyDescent="0.2">
      <c r="A7433">
        <f t="shared" si="116"/>
        <v>743.20000000010043</v>
      </c>
      <c r="B7433">
        <v>567549.636779116</v>
      </c>
      <c r="C7433">
        <v>2900262.9006758598</v>
      </c>
      <c r="D7433">
        <v>253.51941604153899</v>
      </c>
      <c r="E7433">
        <v>0.22721687653376499</v>
      </c>
      <c r="F7433">
        <v>4.8505577628155799E-2</v>
      </c>
    </row>
    <row r="7434" spans="1:6" x14ac:dyDescent="0.2">
      <c r="A7434">
        <f t="shared" si="116"/>
        <v>743.30000000010045</v>
      </c>
      <c r="B7434">
        <v>567549.61361487105</v>
      </c>
      <c r="C7434">
        <v>2900262.89888121</v>
      </c>
      <c r="D7434">
        <v>253.51706518821501</v>
      </c>
      <c r="E7434">
        <v>0.22710976881536701</v>
      </c>
      <c r="F7434">
        <v>4.8451828916346203E-2</v>
      </c>
    </row>
    <row r="7435" spans="1:6" x14ac:dyDescent="0.2">
      <c r="A7435">
        <f t="shared" si="116"/>
        <v>743.40000000010048</v>
      </c>
      <c r="B7435">
        <v>567549.59046249604</v>
      </c>
      <c r="C7435">
        <v>2900262.8970834999</v>
      </c>
      <c r="D7435">
        <v>253.514718852036</v>
      </c>
      <c r="E7435">
        <v>0.22700270752332599</v>
      </c>
      <c r="F7435">
        <v>4.8398530335979399E-2</v>
      </c>
    </row>
    <row r="7436" spans="1:6" x14ac:dyDescent="0.2">
      <c r="A7436">
        <f t="shared" si="116"/>
        <v>743.5000000001005</v>
      </c>
      <c r="B7436">
        <v>567549.56732197199</v>
      </c>
      <c r="C7436">
        <v>2900262.89528277</v>
      </c>
      <c r="D7436">
        <v>253.51237700835301</v>
      </c>
      <c r="E7436">
        <v>0.22689569235476401</v>
      </c>
      <c r="F7436">
        <v>4.8345684508865699E-2</v>
      </c>
    </row>
    <row r="7437" spans="1:6" x14ac:dyDescent="0.2">
      <c r="A7437">
        <f t="shared" si="116"/>
        <v>743.60000000010052</v>
      </c>
      <c r="B7437">
        <v>567549.544193284</v>
      </c>
      <c r="C7437">
        <v>2900262.8934790599</v>
      </c>
      <c r="D7437">
        <v>253.51003963226</v>
      </c>
      <c r="E7437">
        <v>0.226788723005593</v>
      </c>
      <c r="F7437">
        <v>4.8293294027998701E-2</v>
      </c>
    </row>
    <row r="7438" spans="1:6" x14ac:dyDescent="0.2">
      <c r="A7438">
        <f t="shared" si="116"/>
        <v>743.70000000010054</v>
      </c>
      <c r="B7438">
        <v>567549.52107641299</v>
      </c>
      <c r="C7438">
        <v>2900262.8916724101</v>
      </c>
      <c r="D7438">
        <v>253.507706698596</v>
      </c>
      <c r="E7438">
        <v>0.226681799170385</v>
      </c>
      <c r="F7438">
        <v>4.8241361463914501E-2</v>
      </c>
    </row>
    <row r="7439" spans="1:6" x14ac:dyDescent="0.2">
      <c r="A7439">
        <f t="shared" si="116"/>
        <v>743.80000000010057</v>
      </c>
      <c r="B7439">
        <v>567549.49797134195</v>
      </c>
      <c r="C7439">
        <v>2900262.8898628899</v>
      </c>
      <c r="D7439">
        <v>253.505378181948</v>
      </c>
      <c r="E7439">
        <v>0.226574920542393</v>
      </c>
      <c r="F7439">
        <v>4.8189889362623903E-2</v>
      </c>
    </row>
    <row r="7440" spans="1:6" x14ac:dyDescent="0.2">
      <c r="A7440">
        <f t="shared" si="116"/>
        <v>743.90000000010059</v>
      </c>
      <c r="B7440">
        <v>567549.47487805504</v>
      </c>
      <c r="C7440">
        <v>2900262.8880505199</v>
      </c>
      <c r="D7440">
        <v>253.503054056655</v>
      </c>
      <c r="E7440">
        <v>0.22646808681352501</v>
      </c>
      <c r="F7440">
        <v>4.8138880244260503E-2</v>
      </c>
    </row>
    <row r="7441" spans="1:6" x14ac:dyDescent="0.2">
      <c r="A7441">
        <f t="shared" si="116"/>
        <v>744.00000000010061</v>
      </c>
      <c r="B7441">
        <v>567549.45179653296</v>
      </c>
      <c r="C7441">
        <v>2900262.8862353601</v>
      </c>
      <c r="D7441">
        <v>253.50073429680899</v>
      </c>
      <c r="E7441">
        <v>0.226361297674298</v>
      </c>
      <c r="F7441">
        <v>4.8088336605421098E-2</v>
      </c>
    </row>
    <row r="7442" spans="1:6" x14ac:dyDescent="0.2">
      <c r="A7442">
        <f t="shared" si="116"/>
        <v>744.10000000010064</v>
      </c>
      <c r="B7442">
        <v>567549.42872675904</v>
      </c>
      <c r="C7442">
        <v>2900262.8844174501</v>
      </c>
      <c r="D7442">
        <v>253.49841887626101</v>
      </c>
      <c r="E7442">
        <v>0.22625455281378101</v>
      </c>
      <c r="F7442">
        <v>4.8038260921529602E-2</v>
      </c>
    </row>
    <row r="7443" spans="1:6" x14ac:dyDescent="0.2">
      <c r="A7443">
        <f t="shared" si="116"/>
        <v>744.20000000010066</v>
      </c>
      <c r="B7443">
        <v>567549.40566871595</v>
      </c>
      <c r="C7443">
        <v>2900262.8825968499</v>
      </c>
      <c r="D7443">
        <v>253.49610776862099</v>
      </c>
      <c r="E7443">
        <v>0.22614785191957801</v>
      </c>
      <c r="F7443">
        <v>4.7988655644974898E-2</v>
      </c>
    </row>
    <row r="7444" spans="1:6" x14ac:dyDescent="0.2">
      <c r="A7444">
        <f t="shared" si="116"/>
        <v>744.30000000010068</v>
      </c>
      <c r="B7444">
        <v>567549.38262238598</v>
      </c>
      <c r="C7444">
        <v>2900262.8807735802</v>
      </c>
      <c r="D7444">
        <v>253.49380094725899</v>
      </c>
      <c r="E7444">
        <v>0.22604119467782999</v>
      </c>
      <c r="F7444">
        <v>4.7939523203633198E-2</v>
      </c>
    </row>
    <row r="7445" spans="1:6" x14ac:dyDescent="0.2">
      <c r="A7445">
        <f t="shared" si="116"/>
        <v>744.4000000001007</v>
      </c>
      <c r="B7445">
        <v>567549.35958775098</v>
      </c>
      <c r="C7445">
        <v>2900262.8789477102</v>
      </c>
      <c r="D7445">
        <v>253.491498385314</v>
      </c>
      <c r="E7445">
        <v>0.225934580773206</v>
      </c>
      <c r="F7445">
        <v>4.78908659996592E-2</v>
      </c>
    </row>
    <row r="7446" spans="1:6" x14ac:dyDescent="0.2">
      <c r="A7446">
        <f t="shared" si="116"/>
        <v>744.50000000010073</v>
      </c>
      <c r="B7446">
        <v>567549.336564795</v>
      </c>
      <c r="C7446">
        <v>2900262.8771192702</v>
      </c>
      <c r="D7446">
        <v>253.48920005569499</v>
      </c>
      <c r="E7446">
        <v>0.225828009888739</v>
      </c>
      <c r="F7446">
        <v>4.7842686419959098E-2</v>
      </c>
    </row>
    <row r="7447" spans="1:6" x14ac:dyDescent="0.2">
      <c r="A7447">
        <f t="shared" si="116"/>
        <v>744.60000000010075</v>
      </c>
      <c r="B7447">
        <v>567549.31355349906</v>
      </c>
      <c r="C7447">
        <v>2900262.87528833</v>
      </c>
      <c r="D7447">
        <v>253.48690593108</v>
      </c>
      <c r="E7447">
        <v>0.225721481705909</v>
      </c>
      <c r="F7447">
        <v>4.77949868264178E-2</v>
      </c>
    </row>
    <row r="7448" spans="1:6" x14ac:dyDescent="0.2">
      <c r="A7448">
        <f t="shared" si="116"/>
        <v>744.70000000010077</v>
      </c>
      <c r="B7448">
        <v>567549.290553845</v>
      </c>
      <c r="C7448">
        <v>2900262.8734549098</v>
      </c>
      <c r="D7448">
        <v>253.48461598392501</v>
      </c>
      <c r="E7448">
        <v>0.225614995904558</v>
      </c>
      <c r="F7448">
        <v>4.7747769562557302E-2</v>
      </c>
    </row>
    <row r="7449" spans="1:6" x14ac:dyDescent="0.2">
      <c r="A7449">
        <f t="shared" si="116"/>
        <v>744.80000000010079</v>
      </c>
      <c r="B7449">
        <v>567549.26756581594</v>
      </c>
      <c r="C7449">
        <v>2900262.8716190802</v>
      </c>
      <c r="D7449">
        <v>253.482330186459</v>
      </c>
      <c r="E7449">
        <v>0.22550855216291299</v>
      </c>
      <c r="F7449">
        <v>4.7701036948109003E-2</v>
      </c>
    </row>
    <row r="7450" spans="1:6" x14ac:dyDescent="0.2">
      <c r="A7450">
        <f t="shared" si="116"/>
        <v>744.90000000010082</v>
      </c>
      <c r="B7450">
        <v>567549.24458939396</v>
      </c>
      <c r="C7450">
        <v>2900262.8697808702</v>
      </c>
      <c r="D7450">
        <v>253.480048510697</v>
      </c>
      <c r="E7450">
        <v>0.225402150157478</v>
      </c>
      <c r="F7450">
        <v>4.7654791285487601E-2</v>
      </c>
    </row>
    <row r="7451" spans="1:6" x14ac:dyDescent="0.2">
      <c r="A7451">
        <f t="shared" si="116"/>
        <v>745.00000000010084</v>
      </c>
      <c r="B7451">
        <v>567549.221624561</v>
      </c>
      <c r="C7451">
        <v>2900262.8679403402</v>
      </c>
      <c r="D7451">
        <v>253.47777092843199</v>
      </c>
      <c r="E7451">
        <v>0.22529578956302801</v>
      </c>
      <c r="F7451">
        <v>4.76090348581946E-2</v>
      </c>
    </row>
    <row r="7452" spans="1:6" x14ac:dyDescent="0.2">
      <c r="A7452">
        <f t="shared" si="116"/>
        <v>745.10000000010086</v>
      </c>
      <c r="B7452">
        <v>567549.19867129996</v>
      </c>
      <c r="C7452">
        <v>2900262.8660975401</v>
      </c>
      <c r="D7452">
        <v>253.47549741124499</v>
      </c>
      <c r="E7452">
        <v>0.22518947005260401</v>
      </c>
      <c r="F7452">
        <v>4.7563769929562801E-2</v>
      </c>
    </row>
    <row r="7453" spans="1:6" x14ac:dyDescent="0.2">
      <c r="A7453">
        <f t="shared" si="116"/>
        <v>745.20000000010089</v>
      </c>
      <c r="B7453">
        <v>567549.17572959198</v>
      </c>
      <c r="C7453">
        <v>2900262.86425251</v>
      </c>
      <c r="D7453">
        <v>253.47322793050401</v>
      </c>
      <c r="E7453">
        <v>0.225083191297446</v>
      </c>
      <c r="F7453">
        <v>4.7518998745118002E-2</v>
      </c>
    </row>
    <row r="7454" spans="1:6" x14ac:dyDescent="0.2">
      <c r="A7454">
        <f t="shared" si="116"/>
        <v>745.30000000010091</v>
      </c>
      <c r="B7454">
        <v>567549.15279941994</v>
      </c>
      <c r="C7454">
        <v>2900262.8624053001</v>
      </c>
      <c r="D7454">
        <v>253.47096245736799</v>
      </c>
      <c r="E7454">
        <v>0.22497695296697701</v>
      </c>
      <c r="F7454">
        <v>4.7474723531457402E-2</v>
      </c>
    </row>
    <row r="7455" spans="1:6" x14ac:dyDescent="0.2">
      <c r="A7455">
        <f t="shared" si="116"/>
        <v>745.40000000010093</v>
      </c>
      <c r="B7455">
        <v>567549.12988076499</v>
      </c>
      <c r="C7455">
        <v>2900262.8605559701</v>
      </c>
      <c r="D7455">
        <v>253.46870096278801</v>
      </c>
      <c r="E7455">
        <v>0.22487075472875301</v>
      </c>
      <c r="F7455">
        <v>4.74309464986271E-2</v>
      </c>
    </row>
    <row r="7456" spans="1:6" x14ac:dyDescent="0.2">
      <c r="A7456">
        <f t="shared" si="116"/>
        <v>745.50000000010095</v>
      </c>
      <c r="B7456">
        <v>567549.10697360896</v>
      </c>
      <c r="C7456">
        <v>2900262.8587045502</v>
      </c>
      <c r="D7456">
        <v>253.46644341751201</v>
      </c>
      <c r="E7456">
        <v>0.22476459624844899</v>
      </c>
      <c r="F7456">
        <v>4.7387669838553102E-2</v>
      </c>
    </row>
    <row r="7457" spans="1:6" x14ac:dyDescent="0.2">
      <c r="A7457">
        <f t="shared" si="116"/>
        <v>745.60000000010098</v>
      </c>
      <c r="B7457">
        <v>567549.08407793497</v>
      </c>
      <c r="C7457">
        <v>2900262.8568511</v>
      </c>
      <c r="D7457">
        <v>253.464189792084</v>
      </c>
      <c r="E7457">
        <v>0.22465847718979201</v>
      </c>
      <c r="F7457">
        <v>4.7344895728086603E-2</v>
      </c>
    </row>
    <row r="7458" spans="1:6" x14ac:dyDescent="0.2">
      <c r="A7458">
        <f t="shared" si="116"/>
        <v>745.700000000101</v>
      </c>
      <c r="B7458">
        <v>567549.06119372498</v>
      </c>
      <c r="C7458">
        <v>2900262.85499568</v>
      </c>
      <c r="D7458">
        <v>253.46194005685001</v>
      </c>
      <c r="E7458">
        <v>0.22455239721460399</v>
      </c>
      <c r="F7458">
        <v>4.7302626323562198E-2</v>
      </c>
    </row>
    <row r="7459" spans="1:6" x14ac:dyDescent="0.2">
      <c r="A7459">
        <f t="shared" si="116"/>
        <v>745.80000000010102</v>
      </c>
      <c r="B7459">
        <v>567549.03832095896</v>
      </c>
      <c r="C7459">
        <v>2900262.8531383201</v>
      </c>
      <c r="D7459">
        <v>253.45969418195801</v>
      </c>
      <c r="E7459">
        <v>0.224446355982691</v>
      </c>
      <c r="F7459">
        <v>4.7260863767477498E-2</v>
      </c>
    </row>
    <row r="7460" spans="1:6" x14ac:dyDescent="0.2">
      <c r="A7460">
        <f t="shared" si="116"/>
        <v>745.90000000010104</v>
      </c>
      <c r="B7460">
        <v>567549.01545962098</v>
      </c>
      <c r="C7460">
        <v>2900262.8512790799</v>
      </c>
      <c r="D7460">
        <v>253.457452137362</v>
      </c>
      <c r="E7460">
        <v>0.22434035315182099</v>
      </c>
      <c r="F7460">
        <v>4.72196101870445E-2</v>
      </c>
    </row>
    <row r="7461" spans="1:6" x14ac:dyDescent="0.2">
      <c r="A7461">
        <f t="shared" si="116"/>
        <v>746.00000000010107</v>
      </c>
      <c r="B7461">
        <v>567548.99260969099</v>
      </c>
      <c r="C7461">
        <v>2900262.8494180101</v>
      </c>
      <c r="D7461">
        <v>253.45521389282499</v>
      </c>
      <c r="E7461">
        <v>0.22423438837767201</v>
      </c>
      <c r="F7461">
        <v>4.7178867696901702E-2</v>
      </c>
    </row>
    <row r="7462" spans="1:6" x14ac:dyDescent="0.2">
      <c r="A7462">
        <f t="shared" si="116"/>
        <v>746.10000000010109</v>
      </c>
      <c r="B7462">
        <v>567548.96977115294</v>
      </c>
      <c r="C7462">
        <v>2900262.8475551601</v>
      </c>
      <c r="D7462">
        <v>253.452979417915</v>
      </c>
      <c r="E7462">
        <v>0.22412846131386699</v>
      </c>
      <c r="F7462">
        <v>4.7138638393491701E-2</v>
      </c>
    </row>
    <row r="7463" spans="1:6" x14ac:dyDescent="0.2">
      <c r="A7463">
        <f t="shared" si="116"/>
        <v>746.20000000010111</v>
      </c>
      <c r="B7463">
        <v>567548.946943986</v>
      </c>
      <c r="C7463">
        <v>2900262.8456905801</v>
      </c>
      <c r="D7463">
        <v>253.45074868201701</v>
      </c>
      <c r="E7463">
        <v>0.224022571611908</v>
      </c>
      <c r="F7463">
        <v>4.70989243582298E-2</v>
      </c>
    </row>
    <row r="7464" spans="1:6" x14ac:dyDescent="0.2">
      <c r="A7464">
        <f t="shared" si="116"/>
        <v>746.30000000010114</v>
      </c>
      <c r="B7464">
        <v>567548.92412817397</v>
      </c>
      <c r="C7464">
        <v>2900262.84382432</v>
      </c>
      <c r="D7464">
        <v>253.44852165432701</v>
      </c>
      <c r="E7464">
        <v>0.223916718921119</v>
      </c>
      <c r="F7464">
        <v>4.7059727660139203E-2</v>
      </c>
    </row>
    <row r="7465" spans="1:6" x14ac:dyDescent="0.2">
      <c r="A7465">
        <f t="shared" si="116"/>
        <v>746.40000000010116</v>
      </c>
      <c r="B7465">
        <v>567548.901323698</v>
      </c>
      <c r="C7465">
        <v>2900262.8419564301</v>
      </c>
      <c r="D7465">
        <v>253.44629830385901</v>
      </c>
      <c r="E7465">
        <v>0.22381090288861699</v>
      </c>
      <c r="F7465">
        <v>4.7021050354541502E-2</v>
      </c>
    </row>
    <row r="7466" spans="1:6" x14ac:dyDescent="0.2">
      <c r="A7466">
        <f t="shared" si="116"/>
        <v>746.50000000010118</v>
      </c>
      <c r="B7466">
        <v>567548.87853053899</v>
      </c>
      <c r="C7466">
        <v>2900262.84008697</v>
      </c>
      <c r="D7466">
        <v>253.44407859944701</v>
      </c>
      <c r="E7466">
        <v>0.223705123159258</v>
      </c>
      <c r="F7466">
        <v>4.6982894485756203E-2</v>
      </c>
    </row>
    <row r="7467" spans="1:6" x14ac:dyDescent="0.2">
      <c r="A7467">
        <f t="shared" si="116"/>
        <v>746.6000000001012</v>
      </c>
      <c r="B7467">
        <v>567548.85574867902</v>
      </c>
      <c r="C7467">
        <v>2900262.83821597</v>
      </c>
      <c r="D7467">
        <v>253.44186250974201</v>
      </c>
      <c r="E7467">
        <v>0.223599379375679</v>
      </c>
      <c r="F7467">
        <v>4.6945262081486701E-2</v>
      </c>
    </row>
    <row r="7468" spans="1:6" x14ac:dyDescent="0.2">
      <c r="A7468">
        <f t="shared" si="116"/>
        <v>746.70000000010123</v>
      </c>
      <c r="B7468">
        <v>567548.83297810005</v>
      </c>
      <c r="C7468">
        <v>2900262.8363435101</v>
      </c>
      <c r="D7468">
        <v>253.439650003222</v>
      </c>
      <c r="E7468">
        <v>0.22349367117816199</v>
      </c>
      <c r="F7468">
        <v>4.6908155160188203E-2</v>
      </c>
    </row>
    <row r="7469" spans="1:6" x14ac:dyDescent="0.2">
      <c r="A7469">
        <f t="shared" si="116"/>
        <v>746.80000000010125</v>
      </c>
      <c r="B7469">
        <v>567548.81021878298</v>
      </c>
      <c r="C7469">
        <v>2900262.8344696201</v>
      </c>
      <c r="D7469">
        <v>253.43744104818501</v>
      </c>
      <c r="E7469">
        <v>0.22338799820469701</v>
      </c>
      <c r="F7469">
        <v>4.6871575725623199E-2</v>
      </c>
    </row>
    <row r="7470" spans="1:6" x14ac:dyDescent="0.2">
      <c r="A7470">
        <f t="shared" si="116"/>
        <v>746.90000000010127</v>
      </c>
      <c r="B7470">
        <v>567548.78747071105</v>
      </c>
      <c r="C7470">
        <v>2900262.83259435</v>
      </c>
      <c r="D7470">
        <v>253.43523561276001</v>
      </c>
      <c r="E7470">
        <v>0.22328236009089</v>
      </c>
      <c r="F7470">
        <v>4.6835525769609199E-2</v>
      </c>
    </row>
    <row r="7471" spans="1:6" x14ac:dyDescent="0.2">
      <c r="A7471">
        <f t="shared" si="116"/>
        <v>747.00000000010129</v>
      </c>
      <c r="B7471">
        <v>567548.76473386295</v>
      </c>
      <c r="C7471">
        <v>2900262.8307177699</v>
      </c>
      <c r="D7471">
        <v>253.433033664905</v>
      </c>
      <c r="E7471">
        <v>0.223176756469913</v>
      </c>
      <c r="F7471">
        <v>4.6800007274890601E-2</v>
      </c>
    </row>
    <row r="7472" spans="1:6" x14ac:dyDescent="0.2">
      <c r="A7472">
        <f t="shared" si="116"/>
        <v>747.10000000010132</v>
      </c>
      <c r="B7472">
        <v>567548.74200822297</v>
      </c>
      <c r="C7472">
        <v>2900262.82883992</v>
      </c>
      <c r="D7472">
        <v>253.43083517241001</v>
      </c>
      <c r="E7472">
        <v>0.22307118697248199</v>
      </c>
      <c r="F7472">
        <v>4.67650222139845E-2</v>
      </c>
    </row>
    <row r="7473" spans="1:6" x14ac:dyDescent="0.2">
      <c r="A7473">
        <f t="shared" si="116"/>
        <v>747.20000000010134</v>
      </c>
      <c r="B7473">
        <v>567548.71929377003</v>
      </c>
      <c r="C7473">
        <v>2900262.8269608598</v>
      </c>
      <c r="D7473">
        <v>253.428640102896</v>
      </c>
      <c r="E7473">
        <v>0.22296565122684101</v>
      </c>
      <c r="F7473">
        <v>4.6730572547647502E-2</v>
      </c>
    </row>
    <row r="7474" spans="1:6" x14ac:dyDescent="0.2">
      <c r="A7474">
        <f t="shared" si="116"/>
        <v>747.30000000010136</v>
      </c>
      <c r="B7474">
        <v>567548.69659048796</v>
      </c>
      <c r="C7474">
        <v>2900262.8250806401</v>
      </c>
      <c r="D7474">
        <v>253.42644842381901</v>
      </c>
      <c r="E7474">
        <v>0.22286014885869401</v>
      </c>
      <c r="F7474">
        <v>4.6696660228000703E-2</v>
      </c>
    </row>
    <row r="7475" spans="1:6" x14ac:dyDescent="0.2">
      <c r="A7475">
        <f t="shared" si="116"/>
        <v>747.40000000010139</v>
      </c>
      <c r="B7475">
        <v>567548.67389835604</v>
      </c>
      <c r="C7475">
        <v>2900262.8231993001</v>
      </c>
      <c r="D7475">
        <v>253.424260102472</v>
      </c>
      <c r="E7475">
        <v>0.22275467949119501</v>
      </c>
      <c r="F7475">
        <v>4.6663287196899703E-2</v>
      </c>
    </row>
    <row r="7476" spans="1:6" x14ac:dyDescent="0.2">
      <c r="A7476">
        <f t="shared" si="116"/>
        <v>747.50000000010141</v>
      </c>
      <c r="B7476">
        <v>567548.65121735795</v>
      </c>
      <c r="C7476">
        <v>2900262.82131691</v>
      </c>
      <c r="D7476">
        <v>253.42207510598701</v>
      </c>
      <c r="E7476">
        <v>0.222649242744867</v>
      </c>
      <c r="F7476">
        <v>4.6630455389193401E-2</v>
      </c>
    </row>
    <row r="7477" spans="1:6" x14ac:dyDescent="0.2">
      <c r="A7477">
        <f t="shared" si="116"/>
        <v>747.60000000010143</v>
      </c>
      <c r="B7477">
        <v>567548.628547473</v>
      </c>
      <c r="C7477">
        <v>2900262.8194335201</v>
      </c>
      <c r="D7477">
        <v>253.41989340133301</v>
      </c>
      <c r="E7477">
        <v>0.222543838237652</v>
      </c>
      <c r="F7477">
        <v>4.6598166727396598E-2</v>
      </c>
    </row>
    <row r="7478" spans="1:6" x14ac:dyDescent="0.2">
      <c r="A7478">
        <f t="shared" si="116"/>
        <v>747.70000000010145</v>
      </c>
      <c r="B7478">
        <v>567548.60588868405</v>
      </c>
      <c r="C7478">
        <v>2900262.81754917</v>
      </c>
      <c r="D7478">
        <v>253.41771495532399</v>
      </c>
      <c r="E7478">
        <v>0.22243846558477001</v>
      </c>
      <c r="F7478">
        <v>4.6566423128512197E-2</v>
      </c>
    </row>
    <row r="7479" spans="1:6" x14ac:dyDescent="0.2">
      <c r="A7479">
        <f t="shared" si="116"/>
        <v>747.80000000010148</v>
      </c>
      <c r="B7479">
        <v>567548.58324097097</v>
      </c>
      <c r="C7479">
        <v>2900262.81566393</v>
      </c>
      <c r="D7479">
        <v>253.41553973461501</v>
      </c>
      <c r="E7479">
        <v>0.222333124398778</v>
      </c>
      <c r="F7479">
        <v>4.6535226498661299E-2</v>
      </c>
    </row>
    <row r="7480" spans="1:6" x14ac:dyDescent="0.2">
      <c r="A7480">
        <f t="shared" si="116"/>
        <v>747.9000000001015</v>
      </c>
      <c r="B7480">
        <v>567548.56060431595</v>
      </c>
      <c r="C7480">
        <v>2900262.81377785</v>
      </c>
      <c r="D7480">
        <v>253.413367705708</v>
      </c>
      <c r="E7480">
        <v>0.22222781428948199</v>
      </c>
      <c r="F7480">
        <v>4.6504578736571503E-2</v>
      </c>
    </row>
    <row r="7481" spans="1:6" x14ac:dyDescent="0.2">
      <c r="A7481">
        <f t="shared" si="116"/>
        <v>748.00000000010152</v>
      </c>
      <c r="B7481">
        <v>567548.53797870001</v>
      </c>
      <c r="C7481">
        <v>2900262.8118909802</v>
      </c>
      <c r="D7481">
        <v>253.41119883495401</v>
      </c>
      <c r="E7481">
        <v>0.22212253486387001</v>
      </c>
      <c r="F7481">
        <v>4.6474481736040699E-2</v>
      </c>
    </row>
    <row r="7482" spans="1:6" x14ac:dyDescent="0.2">
      <c r="A7482">
        <f t="shared" si="116"/>
        <v>748.10000000010155</v>
      </c>
      <c r="B7482">
        <v>567548.515364105</v>
      </c>
      <c r="C7482">
        <v>2900262.81000337</v>
      </c>
      <c r="D7482">
        <v>253.40903308854999</v>
      </c>
      <c r="E7482">
        <v>0.22201728572608601</v>
      </c>
      <c r="F7482">
        <v>4.6444937384733299E-2</v>
      </c>
    </row>
    <row r="7483" spans="1:6" x14ac:dyDescent="0.2">
      <c r="A7483">
        <f t="shared" si="116"/>
        <v>748.20000000010157</v>
      </c>
      <c r="B7483">
        <v>567548.492760511</v>
      </c>
      <c r="C7483">
        <v>2900262.80811508</v>
      </c>
      <c r="D7483">
        <v>253.40687043254499</v>
      </c>
      <c r="E7483">
        <v>0.22191206647742601</v>
      </c>
      <c r="F7483">
        <v>4.6415947562814301E-2</v>
      </c>
    </row>
    <row r="7484" spans="1:6" x14ac:dyDescent="0.2">
      <c r="A7484">
        <f t="shared" si="116"/>
        <v>748.30000000010159</v>
      </c>
      <c r="B7484">
        <v>567548.47016790102</v>
      </c>
      <c r="C7484">
        <v>2900262.8062261702</v>
      </c>
      <c r="D7484">
        <v>253.404710832836</v>
      </c>
      <c r="E7484">
        <v>0.22180687671631999</v>
      </c>
      <c r="F7484">
        <v>4.6387514142150102E-2</v>
      </c>
    </row>
    <row r="7485" spans="1:6" x14ac:dyDescent="0.2">
      <c r="A7485">
        <f t="shared" si="116"/>
        <v>748.40000000010161</v>
      </c>
      <c r="B7485">
        <v>567548.44758625398</v>
      </c>
      <c r="C7485">
        <v>2900262.8043366801</v>
      </c>
      <c r="D7485">
        <v>253.402554255176</v>
      </c>
      <c r="E7485">
        <v>0.22170171603824301</v>
      </c>
      <c r="F7485">
        <v>4.63596389892795E-2</v>
      </c>
    </row>
    <row r="7486" spans="1:6" x14ac:dyDescent="0.2">
      <c r="A7486">
        <f t="shared" si="116"/>
        <v>748.50000000010164</v>
      </c>
      <c r="B7486">
        <v>567548.42501555302</v>
      </c>
      <c r="C7486">
        <v>2900262.8024466699</v>
      </c>
      <c r="D7486">
        <v>253.400400665175</v>
      </c>
      <c r="E7486">
        <v>0.221596584035649</v>
      </c>
      <c r="F7486">
        <v>4.6332323968144101E-2</v>
      </c>
    </row>
    <row r="7487" spans="1:6" x14ac:dyDescent="0.2">
      <c r="A7487">
        <f t="shared" si="116"/>
        <v>748.60000000010166</v>
      </c>
      <c r="B7487">
        <v>567548.40245577798</v>
      </c>
      <c r="C7487">
        <v>2900262.8005562099</v>
      </c>
      <c r="D7487">
        <v>253.39825002829599</v>
      </c>
      <c r="E7487">
        <v>0.22149148029801199</v>
      </c>
      <c r="F7487">
        <v>4.63055709348386E-2</v>
      </c>
    </row>
    <row r="7488" spans="1:6" x14ac:dyDescent="0.2">
      <c r="A7488">
        <f t="shared" si="116"/>
        <v>748.70000000010168</v>
      </c>
      <c r="B7488">
        <v>567548.37990691105</v>
      </c>
      <c r="C7488">
        <v>2900262.7986653298</v>
      </c>
      <c r="D7488">
        <v>253.39610230986301</v>
      </c>
      <c r="E7488">
        <v>0.22138640441174301</v>
      </c>
      <c r="F7488">
        <v>4.6279381740901099E-2</v>
      </c>
    </row>
    <row r="7489" spans="1:6" x14ac:dyDescent="0.2">
      <c r="A7489">
        <f t="shared" si="116"/>
        <v>748.8000000001017</v>
      </c>
      <c r="B7489">
        <v>567548.35736893304</v>
      </c>
      <c r="C7489">
        <v>2900262.7967741</v>
      </c>
      <c r="D7489">
        <v>253.39395747505799</v>
      </c>
      <c r="E7489">
        <v>0.221281355960113</v>
      </c>
      <c r="F7489">
        <v>4.6253758236026198E-2</v>
      </c>
    </row>
    <row r="7490" spans="1:6" x14ac:dyDescent="0.2">
      <c r="A7490">
        <f t="shared" si="116"/>
        <v>748.90000000010173</v>
      </c>
      <c r="B7490">
        <v>567548.33484182402</v>
      </c>
      <c r="C7490">
        <v>2900262.7948825802</v>
      </c>
      <c r="D7490">
        <v>253.391815488925</v>
      </c>
      <c r="E7490">
        <v>0.22117633452324401</v>
      </c>
      <c r="F7490">
        <v>4.6228702266570103E-2</v>
      </c>
    </row>
    <row r="7491" spans="1:6" x14ac:dyDescent="0.2">
      <c r="A7491">
        <f t="shared" si="116"/>
        <v>749.00000000010175</v>
      </c>
      <c r="B7491">
        <v>567548.31232556701</v>
      </c>
      <c r="C7491">
        <v>2900262.7929908098</v>
      </c>
      <c r="D7491">
        <v>253.389676316368</v>
      </c>
      <c r="E7491">
        <v>0.221071339678136</v>
      </c>
      <c r="F7491">
        <v>4.6204215670952203E-2</v>
      </c>
    </row>
    <row r="7492" spans="1:6" x14ac:dyDescent="0.2">
      <c r="A7492">
        <f t="shared" ref="A7492:A7555" si="117">A7491+0.1</f>
        <v>749.10000000010177</v>
      </c>
      <c r="B7492">
        <v>567548.28982014104</v>
      </c>
      <c r="C7492">
        <v>2900262.7910988601</v>
      </c>
      <c r="D7492">
        <v>253.387539922157</v>
      </c>
      <c r="E7492">
        <v>0.220966370998468</v>
      </c>
      <c r="F7492">
        <v>4.6180300290214499E-2</v>
      </c>
    </row>
    <row r="7493" spans="1:6" x14ac:dyDescent="0.2">
      <c r="A7493">
        <f t="shared" si="117"/>
        <v>749.2000000001018</v>
      </c>
      <c r="B7493">
        <v>567548.26732552797</v>
      </c>
      <c r="C7493">
        <v>2900262.78920678</v>
      </c>
      <c r="D7493">
        <v>253.385406270923</v>
      </c>
      <c r="E7493">
        <v>0.22086142805471901</v>
      </c>
      <c r="F7493">
        <v>4.6156957959006699E-2</v>
      </c>
    </row>
    <row r="7494" spans="1:6" x14ac:dyDescent="0.2">
      <c r="A7494">
        <f t="shared" si="117"/>
        <v>749.30000000010182</v>
      </c>
      <c r="B7494">
        <v>567548.24484170997</v>
      </c>
      <c r="C7494">
        <v>2900262.7873146199</v>
      </c>
      <c r="D7494">
        <v>253.38327532716701</v>
      </c>
      <c r="E7494">
        <v>0.22075651041406499</v>
      </c>
      <c r="F7494">
        <v>4.6134190508847601E-2</v>
      </c>
    </row>
    <row r="7495" spans="1:6" x14ac:dyDescent="0.2">
      <c r="A7495">
        <f t="shared" si="117"/>
        <v>749.40000000010184</v>
      </c>
      <c r="B7495">
        <v>567548.22236866597</v>
      </c>
      <c r="C7495">
        <v>2900262.7854224499</v>
      </c>
      <c r="D7495">
        <v>253.38114705525601</v>
      </c>
      <c r="E7495">
        <v>0.220651617640304</v>
      </c>
      <c r="F7495">
        <v>4.6112003159426998E-2</v>
      </c>
    </row>
    <row r="7496" spans="1:6" x14ac:dyDescent="0.2">
      <c r="A7496">
        <f t="shared" si="117"/>
        <v>749.50000000010186</v>
      </c>
      <c r="B7496">
        <v>567548.19990637898</v>
      </c>
      <c r="C7496">
        <v>2900262.78353032</v>
      </c>
      <c r="D7496">
        <v>253.379021419427</v>
      </c>
      <c r="E7496">
        <v>0.22054674929410001</v>
      </c>
      <c r="F7496">
        <v>4.6090399162489699E-2</v>
      </c>
    </row>
    <row r="7497" spans="1:6" x14ac:dyDescent="0.2">
      <c r="A7497">
        <f t="shared" si="117"/>
        <v>749.60000000010189</v>
      </c>
      <c r="B7497">
        <v>567548.17745482805</v>
      </c>
      <c r="C7497">
        <v>2900262.78163828</v>
      </c>
      <c r="D7497">
        <v>253.37689838377699</v>
      </c>
      <c r="E7497">
        <v>0.22044190493291799</v>
      </c>
      <c r="F7497">
        <v>4.6069380333705903E-2</v>
      </c>
    </row>
    <row r="7498" spans="1:6" x14ac:dyDescent="0.2">
      <c r="A7498">
        <f t="shared" si="117"/>
        <v>749.70000000010191</v>
      </c>
      <c r="B7498">
        <v>567548.15501399501</v>
      </c>
      <c r="C7498">
        <v>2900262.7797463899</v>
      </c>
      <c r="D7498">
        <v>253.374777912269</v>
      </c>
      <c r="E7498">
        <v>0.220337084110726</v>
      </c>
      <c r="F7498">
        <v>4.60489484895764E-2</v>
      </c>
    </row>
    <row r="7499" spans="1:6" x14ac:dyDescent="0.2">
      <c r="A7499">
        <f t="shared" si="117"/>
        <v>749.80000000010193</v>
      </c>
      <c r="B7499">
        <v>567548.13258385996</v>
      </c>
      <c r="C7499">
        <v>2900262.7778547201</v>
      </c>
      <c r="D7499">
        <v>253.37265996873001</v>
      </c>
      <c r="E7499">
        <v>0.22023228637789899</v>
      </c>
      <c r="F7499">
        <v>4.6029105450025302E-2</v>
      </c>
    </row>
    <row r="7500" spans="1:6" x14ac:dyDescent="0.2">
      <c r="A7500">
        <f t="shared" si="117"/>
        <v>749.90000000010195</v>
      </c>
      <c r="B7500">
        <v>567548.11016440496</v>
      </c>
      <c r="C7500">
        <v>2900262.7759633199</v>
      </c>
      <c r="D7500">
        <v>253.37054451685</v>
      </c>
      <c r="E7500">
        <v>0.22012751128116501</v>
      </c>
      <c r="F7500">
        <v>4.6009853040645698E-2</v>
      </c>
    </row>
    <row r="7501" spans="1:6" x14ac:dyDescent="0.2">
      <c r="A7501">
        <f t="shared" si="117"/>
        <v>750.00000000010198</v>
      </c>
      <c r="B7501">
        <v>567548.08775561</v>
      </c>
      <c r="C7501">
        <v>2900262.7740722401</v>
      </c>
      <c r="D7501">
        <v>253.36843152018</v>
      </c>
      <c r="E7501">
        <v>0.22002275836363899</v>
      </c>
      <c r="F7501">
        <v>4.59911930873265E-2</v>
      </c>
    </row>
    <row r="7502" spans="1:6" x14ac:dyDescent="0.2">
      <c r="A7502">
        <f t="shared" si="117"/>
        <v>750.100000000102</v>
      </c>
      <c r="B7502">
        <v>567548.06535745598</v>
      </c>
      <c r="C7502">
        <v>2900262.7721815398</v>
      </c>
      <c r="D7502">
        <v>253.36632094213499</v>
      </c>
      <c r="E7502">
        <v>0.21991802716468101</v>
      </c>
      <c r="F7502">
        <v>4.5973127422509703E-2</v>
      </c>
    </row>
    <row r="7503" spans="1:6" x14ac:dyDescent="0.2">
      <c r="A7503">
        <f t="shared" si="117"/>
        <v>750.20000000010202</v>
      </c>
      <c r="B7503">
        <v>567548.042969923</v>
      </c>
      <c r="C7503">
        <v>2900262.7702912898</v>
      </c>
      <c r="D7503">
        <v>253.364212745987</v>
      </c>
      <c r="E7503">
        <v>0.21981331721994901</v>
      </c>
      <c r="F7503">
        <v>4.59556578798525E-2</v>
      </c>
    </row>
    <row r="7504" spans="1:6" x14ac:dyDescent="0.2">
      <c r="A7504">
        <f t="shared" si="117"/>
        <v>750.30000000010205</v>
      </c>
      <c r="B7504">
        <v>567548.02059299301</v>
      </c>
      <c r="C7504">
        <v>2900262.7684015301</v>
      </c>
      <c r="D7504">
        <v>253.36210689486799</v>
      </c>
      <c r="E7504">
        <v>0.219708628061309</v>
      </c>
      <c r="F7504">
        <v>4.5938786296508202E-2</v>
      </c>
    </row>
    <row r="7505" spans="1:6" x14ac:dyDescent="0.2">
      <c r="A7505">
        <f t="shared" si="117"/>
        <v>750.40000000010207</v>
      </c>
      <c r="B7505">
        <v>567547.99822664598</v>
      </c>
      <c r="C7505">
        <v>2900262.7665123399</v>
      </c>
      <c r="D7505">
        <v>253.360003351773</v>
      </c>
      <c r="E7505">
        <v>0.21960395921682399</v>
      </c>
      <c r="F7505">
        <v>4.5922514511743798E-2</v>
      </c>
    </row>
    <row r="7506" spans="1:6" x14ac:dyDescent="0.2">
      <c r="A7506">
        <f t="shared" si="117"/>
        <v>750.50000000010209</v>
      </c>
      <c r="B7506">
        <v>567547.97587086295</v>
      </c>
      <c r="C7506">
        <v>2900262.7646237598</v>
      </c>
      <c r="D7506">
        <v>253.357902079556</v>
      </c>
      <c r="E7506">
        <v>0.21949931021067201</v>
      </c>
      <c r="F7506">
        <v>4.5906844369773603E-2</v>
      </c>
    </row>
    <row r="7507" spans="1:6" x14ac:dyDescent="0.2">
      <c r="A7507">
        <f t="shared" si="117"/>
        <v>750.60000000010211</v>
      </c>
      <c r="B7507">
        <v>567547.95352562505</v>
      </c>
      <c r="C7507">
        <v>2900262.76273586</v>
      </c>
      <c r="D7507">
        <v>253.35580304093099</v>
      </c>
      <c r="E7507">
        <v>0.219394680563124</v>
      </c>
      <c r="F7507">
        <v>4.58917777178868E-2</v>
      </c>
    </row>
    <row r="7508" spans="1:6" x14ac:dyDescent="0.2">
      <c r="A7508">
        <f t="shared" si="117"/>
        <v>750.70000000010214</v>
      </c>
      <c r="B7508">
        <v>567547.93119091203</v>
      </c>
      <c r="C7508">
        <v>2900262.7608486898</v>
      </c>
      <c r="D7508">
        <v>253.35370619847299</v>
      </c>
      <c r="E7508">
        <v>0.21929006979046201</v>
      </c>
      <c r="F7508">
        <v>4.5877316408988802E-2</v>
      </c>
    </row>
    <row r="7509" spans="1:6" x14ac:dyDescent="0.2">
      <c r="A7509">
        <f t="shared" si="117"/>
        <v>750.80000000010216</v>
      </c>
      <c r="B7509">
        <v>567547.90886670502</v>
      </c>
      <c r="C7509">
        <v>2900262.7589623202</v>
      </c>
      <c r="D7509">
        <v>253.35161151461699</v>
      </c>
      <c r="E7509">
        <v>0.219185477405029</v>
      </c>
      <c r="F7509">
        <v>4.5863462296325E-2</v>
      </c>
    </row>
    <row r="7510" spans="1:6" x14ac:dyDescent="0.2">
      <c r="A7510">
        <f t="shared" si="117"/>
        <v>750.90000000010218</v>
      </c>
      <c r="B7510">
        <v>567547.88655298401</v>
      </c>
      <c r="C7510">
        <v>2900262.7570767999</v>
      </c>
      <c r="D7510">
        <v>253.34951895166</v>
      </c>
      <c r="E7510">
        <v>0.21908090291512999</v>
      </c>
      <c r="F7510">
        <v>4.5850217236371699E-2</v>
      </c>
    </row>
    <row r="7511" spans="1:6" x14ac:dyDescent="0.2">
      <c r="A7511">
        <f t="shared" si="117"/>
        <v>751.0000000001022</v>
      </c>
      <c r="B7511">
        <v>567547.86424973095</v>
      </c>
      <c r="C7511">
        <v>2900262.7551921899</v>
      </c>
      <c r="D7511">
        <v>253.347428471764</v>
      </c>
      <c r="E7511">
        <v>0.21897634582496101</v>
      </c>
      <c r="F7511">
        <v>4.5837583091250897E-2</v>
      </c>
    </row>
    <row r="7512" spans="1:6" x14ac:dyDescent="0.2">
      <c r="A7512">
        <f t="shared" si="117"/>
        <v>751.10000000010223</v>
      </c>
      <c r="B7512">
        <v>567547.84195692604</v>
      </c>
      <c r="C7512">
        <v>2900262.75330855</v>
      </c>
      <c r="D7512">
        <v>253.34534003695401</v>
      </c>
      <c r="E7512">
        <v>0.218871805634578</v>
      </c>
      <c r="F7512">
        <v>4.5825561727378603E-2</v>
      </c>
    </row>
    <row r="7513" spans="1:6" x14ac:dyDescent="0.2">
      <c r="A7513">
        <f t="shared" si="117"/>
        <v>751.20000000010225</v>
      </c>
      <c r="B7513">
        <v>567547.81967454997</v>
      </c>
      <c r="C7513">
        <v>2900262.7514259499</v>
      </c>
      <c r="D7513">
        <v>253.34325360911799</v>
      </c>
      <c r="E7513">
        <v>0.21876728183988201</v>
      </c>
      <c r="F7513">
        <v>4.5814155014184899E-2</v>
      </c>
    </row>
    <row r="7514" spans="1:6" x14ac:dyDescent="0.2">
      <c r="A7514">
        <f t="shared" si="117"/>
        <v>751.30000000010227</v>
      </c>
      <c r="B7514">
        <v>567547.79740258295</v>
      </c>
      <c r="C7514">
        <v>2900262.7495444398</v>
      </c>
      <c r="D7514">
        <v>253.341169150013</v>
      </c>
      <c r="E7514">
        <v>0.21866277393258901</v>
      </c>
      <c r="F7514">
        <v>4.5803364823067801E-2</v>
      </c>
    </row>
    <row r="7515" spans="1:6" x14ac:dyDescent="0.2">
      <c r="A7515">
        <f t="shared" si="117"/>
        <v>751.4000000001023</v>
      </c>
      <c r="B7515">
        <v>567547.77514100599</v>
      </c>
      <c r="C7515">
        <v>2900262.74766408</v>
      </c>
      <c r="D7515">
        <v>253.339086621262</v>
      </c>
      <c r="E7515">
        <v>0.21855828140007</v>
      </c>
      <c r="F7515">
        <v>4.5793193034091802E-2</v>
      </c>
    </row>
    <row r="7516" spans="1:6" x14ac:dyDescent="0.2">
      <c r="A7516">
        <f t="shared" si="117"/>
        <v>751.50000000010232</v>
      </c>
      <c r="B7516">
        <v>567547.75288979895</v>
      </c>
      <c r="C7516">
        <v>2900262.74578493</v>
      </c>
      <c r="D7516">
        <v>253.337005984358</v>
      </c>
      <c r="E7516">
        <v>0.21845380372540399</v>
      </c>
      <c r="F7516">
        <v>4.57836415305172E-2</v>
      </c>
    </row>
    <row r="7517" spans="1:6" x14ac:dyDescent="0.2">
      <c r="A7517">
        <f t="shared" si="117"/>
        <v>751.60000000010234</v>
      </c>
      <c r="B7517">
        <v>567547.73064894404</v>
      </c>
      <c r="C7517">
        <v>2900262.7439070502</v>
      </c>
      <c r="D7517">
        <v>253.33492720066499</v>
      </c>
      <c r="E7517">
        <v>0.21834934038735199</v>
      </c>
      <c r="F7517">
        <v>4.5774712197983E-2</v>
      </c>
    </row>
    <row r="7518" spans="1:6" x14ac:dyDescent="0.2">
      <c r="A7518">
        <f t="shared" si="117"/>
        <v>751.70000000010236</v>
      </c>
      <c r="B7518">
        <v>567547.70841842005</v>
      </c>
      <c r="C7518">
        <v>2900262.7420305102</v>
      </c>
      <c r="D7518">
        <v>253.332850231419</v>
      </c>
      <c r="E7518">
        <v>0.218244890860195</v>
      </c>
      <c r="F7518">
        <v>4.5766406931250198E-2</v>
      </c>
    </row>
    <row r="7519" spans="1:6" x14ac:dyDescent="0.2">
      <c r="A7519">
        <f t="shared" si="117"/>
        <v>751.80000000010239</v>
      </c>
      <c r="B7519">
        <v>567547.68619820895</v>
      </c>
      <c r="C7519">
        <v>2900262.7401553602</v>
      </c>
      <c r="D7519">
        <v>253.33077503772901</v>
      </c>
      <c r="E7519">
        <v>0.218140454613763</v>
      </c>
      <c r="F7519">
        <v>4.5758727628884999E-2</v>
      </c>
    </row>
    <row r="7520" spans="1:6" x14ac:dyDescent="0.2">
      <c r="A7520">
        <f t="shared" si="117"/>
        <v>751.90000000010241</v>
      </c>
      <c r="B7520">
        <v>567547.66398829105</v>
      </c>
      <c r="C7520">
        <v>2900262.73828167</v>
      </c>
      <c r="D7520">
        <v>253.32870158058</v>
      </c>
      <c r="E7520">
        <v>0.218036031113301</v>
      </c>
      <c r="F7520">
        <v>4.5751676199935802E-2</v>
      </c>
    </row>
    <row r="7521" spans="1:6" x14ac:dyDescent="0.2">
      <c r="A7521">
        <f t="shared" si="117"/>
        <v>752.00000000010243</v>
      </c>
      <c r="B7521">
        <v>567547.641788646</v>
      </c>
      <c r="C7521">
        <v>2900262.7364094998</v>
      </c>
      <c r="D7521">
        <v>253.32662982082999</v>
      </c>
      <c r="E7521">
        <v>0.217931619819554</v>
      </c>
      <c r="F7521">
        <v>4.5745254554529297E-2</v>
      </c>
    </row>
    <row r="7522" spans="1:6" x14ac:dyDescent="0.2">
      <c r="A7522">
        <f t="shared" si="117"/>
        <v>752.10000000010245</v>
      </c>
      <c r="B7522">
        <v>567547.61959925503</v>
      </c>
      <c r="C7522">
        <v>2900262.7345389002</v>
      </c>
      <c r="D7522">
        <v>253.324559719218</v>
      </c>
      <c r="E7522">
        <v>0.217827220188618</v>
      </c>
      <c r="F7522">
        <v>4.5739464611590203E-2</v>
      </c>
    </row>
    <row r="7523" spans="1:6" x14ac:dyDescent="0.2">
      <c r="A7523">
        <f t="shared" si="117"/>
        <v>752.20000000010248</v>
      </c>
      <c r="B7523">
        <v>567547.59742009896</v>
      </c>
      <c r="C7523">
        <v>2900262.7326699402</v>
      </c>
      <c r="D7523">
        <v>253.32249123635901</v>
      </c>
      <c r="E7523">
        <v>0.21772283167189799</v>
      </c>
      <c r="F7523">
        <v>4.5734308296982697E-2</v>
      </c>
    </row>
    <row r="7524" spans="1:6" x14ac:dyDescent="0.2">
      <c r="A7524">
        <f t="shared" si="117"/>
        <v>752.3000000001025</v>
      </c>
      <c r="B7524">
        <v>567547.57525115903</v>
      </c>
      <c r="C7524">
        <v>2900262.7308026799</v>
      </c>
      <c r="D7524">
        <v>253.32042433275399</v>
      </c>
      <c r="E7524">
        <v>0.217618453716033</v>
      </c>
      <c r="F7524">
        <v>4.5729787546628001E-2</v>
      </c>
    </row>
    <row r="7525" spans="1:6" x14ac:dyDescent="0.2">
      <c r="A7525">
        <f t="shared" si="117"/>
        <v>752.40000000010252</v>
      </c>
      <c r="B7525">
        <v>567547.55309241405</v>
      </c>
      <c r="C7525">
        <v>2900262.72893719</v>
      </c>
      <c r="D7525">
        <v>253.318358968778</v>
      </c>
      <c r="E7525">
        <v>0.21751408576290701</v>
      </c>
      <c r="F7525">
        <v>4.57259043011463E-2</v>
      </c>
    </row>
    <row r="7526" spans="1:6" x14ac:dyDescent="0.2">
      <c r="A7526">
        <f t="shared" si="117"/>
        <v>752.50000000010255</v>
      </c>
      <c r="B7526">
        <v>567547.53094384505</v>
      </c>
      <c r="C7526">
        <v>2900262.72707352</v>
      </c>
      <c r="D7526">
        <v>253.31629510469699</v>
      </c>
      <c r="E7526">
        <v>0.217409727249507</v>
      </c>
      <c r="F7526">
        <v>4.5722660512969103E-2</v>
      </c>
    </row>
    <row r="7527" spans="1:6" x14ac:dyDescent="0.2">
      <c r="A7527">
        <f t="shared" si="117"/>
        <v>752.60000000010257</v>
      </c>
      <c r="B7527">
        <v>567547.50880543306</v>
      </c>
      <c r="C7527">
        <v>2900262.72521174</v>
      </c>
      <c r="D7527">
        <v>253.31423270065599</v>
      </c>
      <c r="E7527">
        <v>0.21730537760795399</v>
      </c>
      <c r="F7527">
        <v>4.57200581409066E-2</v>
      </c>
    </row>
    <row r="7528" spans="1:6" x14ac:dyDescent="0.2">
      <c r="A7528">
        <f t="shared" si="117"/>
        <v>752.70000000010259</v>
      </c>
      <c r="B7528">
        <v>567547.48667715897</v>
      </c>
      <c r="C7528">
        <v>2900262.7233519</v>
      </c>
      <c r="D7528">
        <v>253.312171716687</v>
      </c>
      <c r="E7528">
        <v>0.217201036265396</v>
      </c>
      <c r="F7528">
        <v>4.5718099153242001E-2</v>
      </c>
    </row>
    <row r="7529" spans="1:6" x14ac:dyDescent="0.2">
      <c r="A7529">
        <f t="shared" si="117"/>
        <v>752.80000000010261</v>
      </c>
      <c r="B7529">
        <v>567547.46455900196</v>
      </c>
      <c r="C7529">
        <v>2900262.72149408</v>
      </c>
      <c r="D7529">
        <v>253.31011211270999</v>
      </c>
      <c r="E7529">
        <v>0.217096702643919</v>
      </c>
      <c r="F7529">
        <v>4.5716785530444698E-2</v>
      </c>
    </row>
    <row r="7530" spans="1:6" x14ac:dyDescent="0.2">
      <c r="A7530">
        <f t="shared" si="117"/>
        <v>752.90000000010264</v>
      </c>
      <c r="B7530">
        <v>567547.44245094399</v>
      </c>
      <c r="C7530">
        <v>2900262.7196383402</v>
      </c>
      <c r="D7530">
        <v>253.30805384853201</v>
      </c>
      <c r="E7530">
        <v>0.21699237616057501</v>
      </c>
      <c r="F7530">
        <v>4.5716119260190202E-2</v>
      </c>
    </row>
    <row r="7531" spans="1:6" x14ac:dyDescent="0.2">
      <c r="A7531">
        <f t="shared" si="117"/>
        <v>753.00000000010266</v>
      </c>
      <c r="B7531">
        <v>567547.42035296396</v>
      </c>
      <c r="C7531">
        <v>2900262.71778474</v>
      </c>
      <c r="D7531">
        <v>253.30599688385001</v>
      </c>
      <c r="E7531">
        <v>0.21688805622721999</v>
      </c>
      <c r="F7531">
        <v>4.5716102344002897E-2</v>
      </c>
    </row>
    <row r="7532" spans="1:6" x14ac:dyDescent="0.2">
      <c r="A7532">
        <f t="shared" si="117"/>
        <v>753.10000000010268</v>
      </c>
      <c r="B7532">
        <v>567547.39826504397</v>
      </c>
      <c r="C7532">
        <v>2900262.7159333299</v>
      </c>
      <c r="D7532">
        <v>253.303941178249</v>
      </c>
      <c r="E7532">
        <v>0.216783742250546</v>
      </c>
      <c r="F7532">
        <v>4.5716736791982501E-2</v>
      </c>
    </row>
    <row r="7533" spans="1:6" x14ac:dyDescent="0.2">
      <c r="A7533">
        <f t="shared" si="117"/>
        <v>753.2000000001027</v>
      </c>
      <c r="B7533">
        <v>567547.37618716399</v>
      </c>
      <c r="C7533">
        <v>2900262.7140841899</v>
      </c>
      <c r="D7533">
        <v>253.30188669120699</v>
      </c>
      <c r="E7533">
        <v>0.216679433631981</v>
      </c>
      <c r="F7533">
        <v>4.5718024626011398E-2</v>
      </c>
    </row>
    <row r="7534" spans="1:6" x14ac:dyDescent="0.2">
      <c r="A7534">
        <f t="shared" si="117"/>
        <v>753.30000000010273</v>
      </c>
      <c r="B7534">
        <v>567547.35411930399</v>
      </c>
      <c r="C7534">
        <v>2900262.71223738</v>
      </c>
      <c r="D7534">
        <v>253.299833382092</v>
      </c>
      <c r="E7534">
        <v>0.21657512976766499</v>
      </c>
      <c r="F7534">
        <v>4.5719967878442201E-2</v>
      </c>
    </row>
    <row r="7535" spans="1:6" x14ac:dyDescent="0.2">
      <c r="A7535">
        <f t="shared" si="117"/>
        <v>753.40000000010275</v>
      </c>
      <c r="B7535">
        <v>567547.33206144499</v>
      </c>
      <c r="C7535">
        <v>2900262.7103929701</v>
      </c>
      <c r="D7535">
        <v>253.29778121016901</v>
      </c>
      <c r="E7535">
        <v>0.21647083004832299</v>
      </c>
      <c r="F7535">
        <v>4.5722568595120902E-2</v>
      </c>
    </row>
    <row r="7536" spans="1:6" x14ac:dyDescent="0.2">
      <c r="A7536">
        <f t="shared" si="117"/>
        <v>753.50000000010277</v>
      </c>
      <c r="B7536">
        <v>567547.31001356698</v>
      </c>
      <c r="C7536">
        <v>2900262.7085510101</v>
      </c>
      <c r="D7536">
        <v>253.295730134596</v>
      </c>
      <c r="E7536">
        <v>0.21636653385917701</v>
      </c>
      <c r="F7536">
        <v>4.5725828837795503E-2</v>
      </c>
    </row>
    <row r="7537" spans="1:6" x14ac:dyDescent="0.2">
      <c r="A7537">
        <f t="shared" si="117"/>
        <v>753.6000000001028</v>
      </c>
      <c r="B7537">
        <v>567547.28797565098</v>
      </c>
      <c r="C7537">
        <v>2900262.7067115698</v>
      </c>
      <c r="D7537">
        <v>253.29368011442099</v>
      </c>
      <c r="E7537">
        <v>0.216262240579983</v>
      </c>
      <c r="F7537">
        <v>4.57297506789867E-2</v>
      </c>
    </row>
    <row r="7538" spans="1:6" x14ac:dyDescent="0.2">
      <c r="A7538">
        <f t="shared" si="117"/>
        <v>753.70000000010282</v>
      </c>
      <c r="B7538">
        <v>567547.26594767696</v>
      </c>
      <c r="C7538">
        <v>2900262.7048747102</v>
      </c>
      <c r="D7538">
        <v>253.29163110859301</v>
      </c>
      <c r="E7538">
        <v>0.21615794958492601</v>
      </c>
      <c r="F7538">
        <v>4.5734336204938102E-2</v>
      </c>
    </row>
    <row r="7539" spans="1:6" x14ac:dyDescent="0.2">
      <c r="A7539">
        <f t="shared" si="117"/>
        <v>753.80000000010284</v>
      </c>
      <c r="B7539">
        <v>567547.24392962595</v>
      </c>
      <c r="C7539">
        <v>2900262.70304051</v>
      </c>
      <c r="D7539">
        <v>253.28958307595099</v>
      </c>
      <c r="E7539">
        <v>0.21605366024258199</v>
      </c>
      <c r="F7539">
        <v>4.5739587514474697E-2</v>
      </c>
    </row>
    <row r="7540" spans="1:6" x14ac:dyDescent="0.2">
      <c r="A7540">
        <f t="shared" si="117"/>
        <v>753.90000000010286</v>
      </c>
      <c r="B7540">
        <v>567547.22192147805</v>
      </c>
      <c r="C7540">
        <v>2900262.7012090199</v>
      </c>
      <c r="D7540">
        <v>253.28753597523499</v>
      </c>
      <c r="E7540">
        <v>0.21594937191574101</v>
      </c>
      <c r="F7540">
        <v>4.5745506725472201E-2</v>
      </c>
    </row>
    <row r="7541" spans="1:6" x14ac:dyDescent="0.2">
      <c r="A7541">
        <f t="shared" si="117"/>
        <v>754.00000000010289</v>
      </c>
      <c r="B7541">
        <v>567547.19992321299</v>
      </c>
      <c r="C7541">
        <v>2900262.6993803098</v>
      </c>
      <c r="D7541">
        <v>253.28548976507901</v>
      </c>
      <c r="E7541">
        <v>0.215845083961519</v>
      </c>
      <c r="F7541">
        <v>4.5752095965641303E-2</v>
      </c>
    </row>
    <row r="7542" spans="1:6" x14ac:dyDescent="0.2">
      <c r="A7542">
        <f t="shared" si="117"/>
        <v>754.10000000010291</v>
      </c>
      <c r="B7542">
        <v>567547.17793481203</v>
      </c>
      <c r="C7542">
        <v>2900262.6975544398</v>
      </c>
      <c r="D7542">
        <v>253.28344440401401</v>
      </c>
      <c r="E7542">
        <v>0.215740795731105</v>
      </c>
      <c r="F7542">
        <v>4.5759357383484398E-2</v>
      </c>
    </row>
    <row r="7543" spans="1:6" x14ac:dyDescent="0.2">
      <c r="A7543">
        <f t="shared" si="117"/>
        <v>754.20000000010293</v>
      </c>
      <c r="B7543">
        <v>567547.15595625597</v>
      </c>
      <c r="C7543">
        <v>2900262.6957314899</v>
      </c>
      <c r="D7543">
        <v>253.28139985047</v>
      </c>
      <c r="E7543">
        <v>0.21563650656987199</v>
      </c>
      <c r="F7543">
        <v>4.5767293138781202E-2</v>
      </c>
    </row>
    <row r="7544" spans="1:6" x14ac:dyDescent="0.2">
      <c r="A7544">
        <f t="shared" si="117"/>
        <v>754.30000000010295</v>
      </c>
      <c r="B7544">
        <v>567547.13398752501</v>
      </c>
      <c r="C7544">
        <v>2900262.6939115101</v>
      </c>
      <c r="D7544">
        <v>253.27935606277401</v>
      </c>
      <c r="E7544">
        <v>0.21553221581718601</v>
      </c>
      <c r="F7544">
        <v>4.5775905409499398E-2</v>
      </c>
    </row>
    <row r="7545" spans="1:6" x14ac:dyDescent="0.2">
      <c r="A7545">
        <f t="shared" si="117"/>
        <v>754.40000000010298</v>
      </c>
      <c r="B7545">
        <v>567547.11202859902</v>
      </c>
      <c r="C7545">
        <v>2900262.69209457</v>
      </c>
      <c r="D7545">
        <v>253.27731299915001</v>
      </c>
      <c r="E7545">
        <v>0.21542792280632</v>
      </c>
      <c r="F7545">
        <v>4.5785196394273003E-2</v>
      </c>
    </row>
    <row r="7546" spans="1:6" x14ac:dyDescent="0.2">
      <c r="A7546">
        <f t="shared" si="117"/>
        <v>754.500000000103</v>
      </c>
      <c r="B7546">
        <v>567547.09007945901</v>
      </c>
      <c r="C7546">
        <v>2900262.6902807401</v>
      </c>
      <c r="D7546">
        <v>253.27527061771801</v>
      </c>
      <c r="E7546">
        <v>0.21532362686454601</v>
      </c>
      <c r="F7546">
        <v>4.5795168302899501E-2</v>
      </c>
    </row>
    <row r="7547" spans="1:6" x14ac:dyDescent="0.2">
      <c r="A7547">
        <f t="shared" si="117"/>
        <v>754.60000000010302</v>
      </c>
      <c r="B7547">
        <v>567547.06814008404</v>
      </c>
      <c r="C7547">
        <v>2900262.68847008</v>
      </c>
      <c r="D7547">
        <v>253.27322887649899</v>
      </c>
      <c r="E7547">
        <v>0.21521932731289001</v>
      </c>
      <c r="F7547">
        <v>4.5805823367308998E-2</v>
      </c>
    </row>
    <row r="7548" spans="1:6" x14ac:dyDescent="0.2">
      <c r="A7548">
        <f t="shared" si="117"/>
        <v>754.70000000010305</v>
      </c>
      <c r="B7548">
        <v>567547.04621045699</v>
      </c>
      <c r="C7548">
        <v>2900262.6866626702</v>
      </c>
      <c r="D7548">
        <v>253.27118773340999</v>
      </c>
      <c r="E7548">
        <v>0.21511502346616099</v>
      </c>
      <c r="F7548">
        <v>4.5817163835873802E-2</v>
      </c>
    </row>
    <row r="7549" spans="1:6" x14ac:dyDescent="0.2">
      <c r="A7549">
        <f t="shared" si="117"/>
        <v>754.80000000010307</v>
      </c>
      <c r="B7549">
        <v>567547.02429055597</v>
      </c>
      <c r="C7549">
        <v>2900262.6848585601</v>
      </c>
      <c r="D7549">
        <v>253.269147146264</v>
      </c>
      <c r="E7549">
        <v>0.21501071463284599</v>
      </c>
      <c r="F7549">
        <v>4.5829191976284898E-2</v>
      </c>
    </row>
    <row r="7550" spans="1:6" x14ac:dyDescent="0.2">
      <c r="A7550">
        <f t="shared" si="117"/>
        <v>754.90000000010309</v>
      </c>
      <c r="B7550">
        <v>567547.00238036201</v>
      </c>
      <c r="C7550">
        <v>2900262.6830578302</v>
      </c>
      <c r="D7550">
        <v>253.267107072773</v>
      </c>
      <c r="E7550">
        <v>0.214906400115078</v>
      </c>
      <c r="F7550">
        <v>4.5841910073936801E-2</v>
      </c>
    </row>
    <row r="7551" spans="1:6" x14ac:dyDescent="0.2">
      <c r="A7551">
        <f t="shared" si="117"/>
        <v>755.00000000010311</v>
      </c>
      <c r="B7551">
        <v>567546.98047985695</v>
      </c>
      <c r="C7551">
        <v>2900262.6812605299</v>
      </c>
      <c r="D7551">
        <v>253.265067470546</v>
      </c>
      <c r="E7551">
        <v>0.21480207920861299</v>
      </c>
      <c r="F7551">
        <v>4.5855320430652498E-2</v>
      </c>
    </row>
    <row r="7552" spans="1:6" x14ac:dyDescent="0.2">
      <c r="A7552">
        <f t="shared" si="117"/>
        <v>755.10000000010314</v>
      </c>
      <c r="B7552">
        <v>567546.95858901902</v>
      </c>
      <c r="C7552">
        <v>2900262.67946675</v>
      </c>
      <c r="D7552">
        <v>253.26302829708999</v>
      </c>
      <c r="E7552">
        <v>0.21469775120260801</v>
      </c>
      <c r="F7552">
        <v>4.5869425371368303E-2</v>
      </c>
    </row>
    <row r="7553" spans="1:6" x14ac:dyDescent="0.2">
      <c r="A7553">
        <f t="shared" si="117"/>
        <v>755.20000000010316</v>
      </c>
      <c r="B7553">
        <v>567546.93670783006</v>
      </c>
      <c r="C7553">
        <v>2900262.6776765399</v>
      </c>
      <c r="D7553">
        <v>253.260989509811</v>
      </c>
      <c r="E7553">
        <v>0.21459341537961699</v>
      </c>
      <c r="F7553">
        <v>4.5884227242423699E-2</v>
      </c>
    </row>
    <row r="7554" spans="1:6" x14ac:dyDescent="0.2">
      <c r="A7554">
        <f t="shared" si="117"/>
        <v>755.30000000010318</v>
      </c>
      <c r="B7554">
        <v>567546.91483627004</v>
      </c>
      <c r="C7554">
        <v>2900262.6758899698</v>
      </c>
      <c r="D7554">
        <v>253.25895106600899</v>
      </c>
      <c r="E7554">
        <v>0.21448907101554901</v>
      </c>
      <c r="F7554">
        <v>4.5899728409864803E-2</v>
      </c>
    </row>
    <row r="7555" spans="1:6" x14ac:dyDescent="0.2">
      <c r="A7555">
        <f t="shared" si="117"/>
        <v>755.4000000001032</v>
      </c>
      <c r="B7555">
        <v>567546.89297431905</v>
      </c>
      <c r="C7555">
        <v>2900262.6741071199</v>
      </c>
      <c r="D7555">
        <v>253.25691292287999</v>
      </c>
      <c r="E7555">
        <v>0.21438471737963299</v>
      </c>
      <c r="F7555">
        <v>4.5915931257987402E-2</v>
      </c>
    </row>
    <row r="7556" spans="1:6" x14ac:dyDescent="0.2">
      <c r="A7556">
        <f t="shared" ref="A7556:A7619" si="118">A7555+0.1</f>
        <v>755.50000000010323</v>
      </c>
      <c r="B7556">
        <v>567546.87112195697</v>
      </c>
      <c r="C7556">
        <v>2900262.6723280498</v>
      </c>
      <c r="D7556">
        <v>253.254875037517</v>
      </c>
      <c r="E7556">
        <v>0.21428035373422999</v>
      </c>
      <c r="F7556">
        <v>4.5932838196088899E-2</v>
      </c>
    </row>
    <row r="7557" spans="1:6" x14ac:dyDescent="0.2">
      <c r="A7557">
        <f t="shared" si="118"/>
        <v>755.60000000010325</v>
      </c>
      <c r="B7557">
        <v>567546.84927916597</v>
      </c>
      <c r="C7557">
        <v>2900262.67055282</v>
      </c>
      <c r="D7557">
        <v>253.25283736690801</v>
      </c>
      <c r="E7557">
        <v>0.214175979334883</v>
      </c>
      <c r="F7557">
        <v>4.5950451652657397E-2</v>
      </c>
    </row>
    <row r="7558" spans="1:6" x14ac:dyDescent="0.2">
      <c r="A7558">
        <f t="shared" si="118"/>
        <v>755.70000000010327</v>
      </c>
      <c r="B7558">
        <v>567546.82744592498</v>
      </c>
      <c r="C7558">
        <v>2900262.6687815199</v>
      </c>
      <c r="D7558">
        <v>253.25079986793401</v>
      </c>
      <c r="E7558">
        <v>0.21407159343019899</v>
      </c>
      <c r="F7558">
        <v>4.59687740777271E-2</v>
      </c>
    </row>
    <row r="7559" spans="1:6" x14ac:dyDescent="0.2">
      <c r="A7559">
        <f t="shared" si="118"/>
        <v>755.8000000001033</v>
      </c>
      <c r="B7559">
        <v>567546.80562221503</v>
      </c>
      <c r="C7559">
        <v>2900262.6670141998</v>
      </c>
      <c r="D7559">
        <v>253.24876249737201</v>
      </c>
      <c r="E7559">
        <v>0.21396719526173799</v>
      </c>
      <c r="F7559">
        <v>4.5987807945453603E-2</v>
      </c>
    </row>
    <row r="7560" spans="1:6" x14ac:dyDescent="0.2">
      <c r="A7560">
        <f t="shared" si="118"/>
        <v>755.90000000010332</v>
      </c>
      <c r="B7560">
        <v>567546.78380801505</v>
      </c>
      <c r="C7560">
        <v>2900262.66525093</v>
      </c>
      <c r="D7560">
        <v>253.24672521189299</v>
      </c>
      <c r="E7560">
        <v>0.21386278406399101</v>
      </c>
      <c r="F7560">
        <v>4.6007555752058601E-2</v>
      </c>
    </row>
    <row r="7561" spans="1:6" x14ac:dyDescent="0.2">
      <c r="A7561">
        <f t="shared" si="118"/>
        <v>756.00000000010334</v>
      </c>
      <c r="B7561">
        <v>567546.76200330805</v>
      </c>
      <c r="C7561">
        <v>2900262.6634917902</v>
      </c>
      <c r="D7561">
        <v>253.244687968058</v>
      </c>
      <c r="E7561">
        <v>0.21375835906434901</v>
      </c>
      <c r="F7561">
        <v>4.6028020014485298E-2</v>
      </c>
    </row>
    <row r="7562" spans="1:6" x14ac:dyDescent="0.2">
      <c r="A7562">
        <f t="shared" si="118"/>
        <v>756.10000000010336</v>
      </c>
      <c r="B7562">
        <v>567546.74020807201</v>
      </c>
      <c r="C7562">
        <v>2900262.6617368399</v>
      </c>
      <c r="D7562">
        <v>253.24265072232299</v>
      </c>
      <c r="E7562">
        <v>0.213653919482896</v>
      </c>
      <c r="F7562">
        <v>4.6049203276734597E-2</v>
      </c>
    </row>
    <row r="7563" spans="1:6" x14ac:dyDescent="0.2">
      <c r="A7563">
        <f t="shared" si="118"/>
        <v>756.20000000010339</v>
      </c>
      <c r="B7563">
        <v>567546.71842228796</v>
      </c>
      <c r="C7563">
        <v>2900262.6599861602</v>
      </c>
      <c r="D7563">
        <v>253.240613431035</v>
      </c>
      <c r="E7563">
        <v>0.21354946453248499</v>
      </c>
      <c r="F7563">
        <v>4.6071108103675602E-2</v>
      </c>
    </row>
    <row r="7564" spans="1:6" x14ac:dyDescent="0.2">
      <c r="A7564">
        <f t="shared" si="118"/>
        <v>756.30000000010341</v>
      </c>
      <c r="B7564">
        <v>567546.696645936</v>
      </c>
      <c r="C7564">
        <v>2900262.65823982</v>
      </c>
      <c r="D7564">
        <v>253.23857605043099</v>
      </c>
      <c r="E7564">
        <v>0.213444993418616</v>
      </c>
      <c r="F7564">
        <v>4.6093737083893797E-2</v>
      </c>
    </row>
    <row r="7565" spans="1:6" x14ac:dyDescent="0.2">
      <c r="A7565">
        <f t="shared" si="118"/>
        <v>756.40000000010343</v>
      </c>
      <c r="B7565">
        <v>567546.67487899703</v>
      </c>
      <c r="C7565">
        <v>2900262.6564978799</v>
      </c>
      <c r="D7565">
        <v>253.23653853663899</v>
      </c>
      <c r="E7565">
        <v>0.21334050533933299</v>
      </c>
      <c r="F7565">
        <v>4.6117092831445002E-2</v>
      </c>
    </row>
    <row r="7566" spans="1:6" x14ac:dyDescent="0.2">
      <c r="A7566">
        <f t="shared" si="118"/>
        <v>756.50000000010346</v>
      </c>
      <c r="B7566">
        <v>567546.65312145196</v>
      </c>
      <c r="C7566">
        <v>2900262.6547604101</v>
      </c>
      <c r="D7566">
        <v>253.23450084567401</v>
      </c>
      <c r="E7566">
        <v>0.213235999485206</v>
      </c>
      <c r="F7566">
        <v>4.6141177984121498E-2</v>
      </c>
    </row>
    <row r="7567" spans="1:6" x14ac:dyDescent="0.2">
      <c r="A7567">
        <f t="shared" si="118"/>
        <v>756.60000000010348</v>
      </c>
      <c r="B7567">
        <v>567546.63137327996</v>
      </c>
      <c r="C7567">
        <v>2900262.6530274898</v>
      </c>
      <c r="D7567">
        <v>253.23246293344201</v>
      </c>
      <c r="E7567">
        <v>0.21313147503921001</v>
      </c>
      <c r="F7567">
        <v>4.6165995205537998E-2</v>
      </c>
    </row>
    <row r="7568" spans="1:6" x14ac:dyDescent="0.2">
      <c r="A7568">
        <f t="shared" si="118"/>
        <v>756.7000000001035</v>
      </c>
      <c r="B7568">
        <v>567546.609634461</v>
      </c>
      <c r="C7568">
        <v>2900262.6512991898</v>
      </c>
      <c r="D7568">
        <v>253.23042475573499</v>
      </c>
      <c r="E7568">
        <v>0.21302529863015601</v>
      </c>
      <c r="F7568">
        <v>4.6240753055822502E-2</v>
      </c>
    </row>
    <row r="7569" spans="1:6" x14ac:dyDescent="0.2">
      <c r="A7569">
        <f t="shared" si="118"/>
        <v>756.80000000010352</v>
      </c>
      <c r="B7569">
        <v>567546.58790371404</v>
      </c>
      <c r="C7569">
        <v>2900262.6495803399</v>
      </c>
      <c r="D7569">
        <v>253.228352517753</v>
      </c>
      <c r="E7569">
        <v>0.21291921956808199</v>
      </c>
      <c r="F7569">
        <v>4.6312451948540598E-2</v>
      </c>
    </row>
    <row r="7570" spans="1:6" x14ac:dyDescent="0.2">
      <c r="A7570">
        <f t="shared" si="118"/>
        <v>756.90000000010355</v>
      </c>
      <c r="B7570">
        <v>567546.56618111604</v>
      </c>
      <c r="C7570">
        <v>2900262.64787063</v>
      </c>
      <c r="D7570">
        <v>253.22624824574299</v>
      </c>
      <c r="E7570">
        <v>0.212813222726766</v>
      </c>
      <c r="F7570">
        <v>4.6381414801131803E-2</v>
      </c>
    </row>
    <row r="7571" spans="1:6" x14ac:dyDescent="0.2">
      <c r="A7571">
        <f t="shared" si="118"/>
        <v>757.00000000010357</v>
      </c>
      <c r="B7571">
        <v>567546.54446673905</v>
      </c>
      <c r="C7571">
        <v>2900262.6461697798</v>
      </c>
      <c r="D7571">
        <v>253.22411377018699</v>
      </c>
      <c r="E7571">
        <v>0.212707308848613</v>
      </c>
      <c r="F7571">
        <v>4.6447597585406501E-2</v>
      </c>
    </row>
    <row r="7572" spans="1:6" x14ac:dyDescent="0.2">
      <c r="A7572">
        <f t="shared" si="118"/>
        <v>757.10000000010359</v>
      </c>
      <c r="B7572">
        <v>567546.52276065596</v>
      </c>
      <c r="C7572">
        <v>2900262.6444775201</v>
      </c>
      <c r="D7572">
        <v>253.221950975026</v>
      </c>
      <c r="E7572">
        <v>0.212601475411624</v>
      </c>
      <c r="F7572">
        <v>4.6511033035379998E-2</v>
      </c>
    </row>
    <row r="7573" spans="1:6" x14ac:dyDescent="0.2">
      <c r="A7573">
        <f t="shared" si="118"/>
        <v>757.20000000010361</v>
      </c>
      <c r="B7573">
        <v>567546.50106293894</v>
      </c>
      <c r="C7573">
        <v>2900262.6427935599</v>
      </c>
      <c r="D7573">
        <v>253.21976174643001</v>
      </c>
      <c r="E7573">
        <v>0.212495719121399</v>
      </c>
      <c r="F7573">
        <v>4.6571773462679801E-2</v>
      </c>
    </row>
    <row r="7574" spans="1:6" x14ac:dyDescent="0.2">
      <c r="A7574">
        <f t="shared" si="118"/>
        <v>757.30000000010364</v>
      </c>
      <c r="B7574">
        <v>567546.47937365796</v>
      </c>
      <c r="C7574">
        <v>2900262.6411176501</v>
      </c>
      <c r="D7574">
        <v>253.21754795998299</v>
      </c>
      <c r="E7574">
        <v>0.21239003602741699</v>
      </c>
      <c r="F7574">
        <v>4.6629889195313703E-2</v>
      </c>
    </row>
    <row r="7575" spans="1:6" x14ac:dyDescent="0.2">
      <c r="A7575">
        <f t="shared" si="118"/>
        <v>757.40000000010366</v>
      </c>
      <c r="B7575">
        <v>567546.45769288205</v>
      </c>
      <c r="C7575">
        <v>2900262.6394495098</v>
      </c>
      <c r="D7575">
        <v>253.21531146873701</v>
      </c>
      <c r="E7575">
        <v>0.21228442166008299</v>
      </c>
      <c r="F7575">
        <v>4.6685466319939598E-2</v>
      </c>
    </row>
    <row r="7576" spans="1:6" x14ac:dyDescent="0.2">
      <c r="A7576">
        <f t="shared" si="118"/>
        <v>757.50000000010368</v>
      </c>
      <c r="B7576">
        <v>567546.43602067698</v>
      </c>
      <c r="C7576">
        <v>2900262.6377889002</v>
      </c>
      <c r="D7576">
        <v>253.213054092617</v>
      </c>
      <c r="E7576">
        <v>0.212178871151804</v>
      </c>
      <c r="F7576">
        <v>4.67386046025864E-2</v>
      </c>
    </row>
    <row r="7577" spans="1:6" x14ac:dyDescent="0.2">
      <c r="A7577">
        <f t="shared" si="118"/>
        <v>757.60000000010371</v>
      </c>
      <c r="B7577">
        <v>567546.41435710795</v>
      </c>
      <c r="C7577">
        <v>2900262.6361355698</v>
      </c>
      <c r="D7577">
        <v>253.21077760907701</v>
      </c>
      <c r="E7577">
        <v>0.21207337934506601</v>
      </c>
      <c r="F7577">
        <v>4.6789415509101699E-2</v>
      </c>
    </row>
    <row r="7578" spans="1:6" x14ac:dyDescent="0.2">
      <c r="A7578">
        <f t="shared" si="118"/>
        <v>757.70000000010373</v>
      </c>
      <c r="B7578">
        <v>567546.392702237</v>
      </c>
      <c r="C7578">
        <v>2900262.63448929</v>
      </c>
      <c r="D7578">
        <v>253.208483744951</v>
      </c>
      <c r="E7578">
        <v>0.211967940887058</v>
      </c>
      <c r="F7578">
        <v>4.6838020340554301E-2</v>
      </c>
    </row>
    <row r="7579" spans="1:6" x14ac:dyDescent="0.2">
      <c r="A7579">
        <f t="shared" si="118"/>
        <v>757.80000000010375</v>
      </c>
      <c r="B7579">
        <v>567546.37105612201</v>
      </c>
      <c r="C7579">
        <v>2900262.63284984</v>
      </c>
      <c r="D7579">
        <v>253.20617416944401</v>
      </c>
      <c r="E7579">
        <v>0.21186255031117901</v>
      </c>
      <c r="F7579">
        <v>4.6884548486449497E-2</v>
      </c>
    </row>
    <row r="7580" spans="1:6" x14ac:dyDescent="0.2">
      <c r="A7580">
        <f t="shared" si="118"/>
        <v>757.90000000010377</v>
      </c>
      <c r="B7580">
        <v>567546.34941881895</v>
      </c>
      <c r="C7580">
        <v>2900262.6312170201</v>
      </c>
      <c r="D7580">
        <v>253.20385048818301</v>
      </c>
      <c r="E7580">
        <v>0.21175720210635601</v>
      </c>
      <c r="F7580">
        <v>4.69291357897497E-2</v>
      </c>
    </row>
    <row r="7581" spans="1:6" x14ac:dyDescent="0.2">
      <c r="A7581">
        <f t="shared" si="118"/>
        <v>758.0000000001038</v>
      </c>
      <c r="B7581">
        <v>567546.32779037801</v>
      </c>
      <c r="C7581">
        <v>2900262.6295906398</v>
      </c>
      <c r="D7581">
        <v>253.20151423829</v>
      </c>
      <c r="E7581">
        <v>0.211651890774779</v>
      </c>
      <c r="F7581">
        <v>4.6971923025980203E-2</v>
      </c>
    </row>
    <row r="7582" spans="1:6" x14ac:dyDescent="0.2">
      <c r="A7582">
        <f t="shared" si="118"/>
        <v>758.10000000010382</v>
      </c>
      <c r="B7582">
        <v>567546.30617084901</v>
      </c>
      <c r="C7582">
        <v>2900262.6279705102</v>
      </c>
      <c r="D7582">
        <v>253.19916688438499</v>
      </c>
      <c r="E7582">
        <v>0.21154661087871601</v>
      </c>
      <c r="F7582">
        <v>4.7013054508375403E-2</v>
      </c>
    </row>
    <row r="7583" spans="1:6" x14ac:dyDescent="0.2">
      <c r="A7583">
        <f t="shared" si="118"/>
        <v>758.20000000010384</v>
      </c>
      <c r="B7583">
        <v>567546.28456027596</v>
      </c>
      <c r="C7583">
        <v>2900262.6263564802</v>
      </c>
      <c r="D7583">
        <v>253.196809815476</v>
      </c>
      <c r="E7583">
        <v>0.21144135707831399</v>
      </c>
      <c r="F7583">
        <v>4.7052676786889298E-2</v>
      </c>
    </row>
    <row r="7584" spans="1:6" x14ac:dyDescent="0.2">
      <c r="A7584">
        <f t="shared" si="118"/>
        <v>758.30000000010386</v>
      </c>
      <c r="B7584">
        <v>567546.262958701</v>
      </c>
      <c r="C7584">
        <v>2900262.6247483902</v>
      </c>
      <c r="D7584">
        <v>253.19444434265799</v>
      </c>
      <c r="E7584">
        <v>0.21133612416051201</v>
      </c>
      <c r="F7584">
        <v>4.7090937469439098E-2</v>
      </c>
    </row>
    <row r="7585" spans="1:6" x14ac:dyDescent="0.2">
      <c r="A7585">
        <f t="shared" si="118"/>
        <v>758.40000000010389</v>
      </c>
      <c r="B7585">
        <v>567546.24136615905</v>
      </c>
      <c r="C7585">
        <v>2900262.62314612</v>
      </c>
      <c r="D7585">
        <v>253.19207169756601</v>
      </c>
      <c r="E7585">
        <v>0.21123090706039599</v>
      </c>
      <c r="F7585">
        <v>4.7127984154365303E-2</v>
      </c>
    </row>
    <row r="7586" spans="1:6" x14ac:dyDescent="0.2">
      <c r="A7586">
        <f t="shared" si="118"/>
        <v>758.50000000010391</v>
      </c>
      <c r="B7586">
        <v>567546.219782684</v>
      </c>
      <c r="C7586">
        <v>2900262.6215495402</v>
      </c>
      <c r="D7586">
        <v>253.18969303150999</v>
      </c>
      <c r="E7586">
        <v>0.21112570087654001</v>
      </c>
      <c r="F7586">
        <v>4.7163963453350902E-2</v>
      </c>
    </row>
    <row r="7587" spans="1:6" x14ac:dyDescent="0.2">
      <c r="A7587">
        <f t="shared" si="118"/>
        <v>758.60000000010393</v>
      </c>
      <c r="B7587">
        <v>567546.19820830703</v>
      </c>
      <c r="C7587">
        <v>2900262.6199585502</v>
      </c>
      <c r="D7587">
        <v>253.18730941524501</v>
      </c>
      <c r="E7587">
        <v>0.211020500880401</v>
      </c>
      <c r="F7587">
        <v>4.7199020133381599E-2</v>
      </c>
    </row>
    <row r="7588" spans="1:6" x14ac:dyDescent="0.2">
      <c r="A7588">
        <f t="shared" si="118"/>
        <v>758.70000000010396</v>
      </c>
      <c r="B7588">
        <v>567546.17664305097</v>
      </c>
      <c r="C7588">
        <v>2900262.6183730699</v>
      </c>
      <c r="D7588">
        <v>253.184921839297</v>
      </c>
      <c r="E7588">
        <v>0.21091530268374001</v>
      </c>
      <c r="F7588">
        <v>4.7233295995141297E-2</v>
      </c>
    </row>
    <row r="7589" spans="1:6" x14ac:dyDescent="0.2">
      <c r="A7589">
        <f t="shared" si="118"/>
        <v>758.80000000010398</v>
      </c>
      <c r="B7589">
        <v>567546.15508694097</v>
      </c>
      <c r="C7589">
        <v>2900262.6167930099</v>
      </c>
      <c r="D7589">
        <v>253.18253121472901</v>
      </c>
      <c r="E7589">
        <v>0.21081010230960101</v>
      </c>
      <c r="F7589">
        <v>4.72669290298144E-2</v>
      </c>
    </row>
    <row r="7590" spans="1:6" x14ac:dyDescent="0.2">
      <c r="A7590">
        <f t="shared" si="118"/>
        <v>758.900000000104</v>
      </c>
      <c r="B7590">
        <v>567546.13353999297</v>
      </c>
      <c r="C7590">
        <v>2900262.6152183102</v>
      </c>
      <c r="D7590">
        <v>253.18013837430999</v>
      </c>
      <c r="E7590">
        <v>0.21070489596696201</v>
      </c>
      <c r="F7590">
        <v>4.7300053284043499E-2</v>
      </c>
    </row>
    <row r="7591" spans="1:6" x14ac:dyDescent="0.2">
      <c r="A7591">
        <f t="shared" si="118"/>
        <v>759.00000000010402</v>
      </c>
      <c r="B7591">
        <v>567546.11200222396</v>
      </c>
      <c r="C7591">
        <v>2900262.6136489301</v>
      </c>
      <c r="D7591">
        <v>253.17774407421001</v>
      </c>
      <c r="E7591">
        <v>0.21059968004586499</v>
      </c>
      <c r="F7591">
        <v>4.7332798356603902E-2</v>
      </c>
    </row>
    <row r="7592" spans="1:6" x14ac:dyDescent="0.2">
      <c r="A7592">
        <f t="shared" si="118"/>
        <v>759.10000000010405</v>
      </c>
      <c r="B7592">
        <v>567546.09047364304</v>
      </c>
      <c r="C7592">
        <v>2900262.6120848302</v>
      </c>
      <c r="D7592">
        <v>253.17534899603501</v>
      </c>
      <c r="E7592">
        <v>0.21049445111242299</v>
      </c>
      <c r="F7592">
        <v>4.7365288975865297E-2</v>
      </c>
    </row>
    <row r="7593" spans="1:6" x14ac:dyDescent="0.2">
      <c r="A7593">
        <f t="shared" si="118"/>
        <v>759.20000000010407</v>
      </c>
      <c r="B7593">
        <v>567546.06895425997</v>
      </c>
      <c r="C7593">
        <v>2900262.6105259801</v>
      </c>
      <c r="D7593">
        <v>253.17295374917001</v>
      </c>
      <c r="E7593">
        <v>0.21038920590315599</v>
      </c>
      <c r="F7593">
        <v>4.7397644634290102E-2</v>
      </c>
    </row>
    <row r="7594" spans="1:6" x14ac:dyDescent="0.2">
      <c r="A7594">
        <f t="shared" si="118"/>
        <v>759.30000000010409</v>
      </c>
      <c r="B7594">
        <v>567546.04744408</v>
      </c>
      <c r="C7594">
        <v>2900262.6089723799</v>
      </c>
      <c r="D7594">
        <v>253.17055887337699</v>
      </c>
      <c r="E7594">
        <v>0.21028394131823</v>
      </c>
      <c r="F7594">
        <v>4.7429979308506003E-2</v>
      </c>
    </row>
    <row r="7595" spans="1:6" x14ac:dyDescent="0.2">
      <c r="A7595">
        <f t="shared" si="118"/>
        <v>759.40000000010411</v>
      </c>
      <c r="B7595">
        <v>567546.02594310394</v>
      </c>
      <c r="C7595">
        <v>2900262.6074240198</v>
      </c>
      <c r="D7595">
        <v>253.168164841617</v>
      </c>
      <c r="E7595">
        <v>0.21017865441451999</v>
      </c>
      <c r="F7595">
        <v>4.7462401239275601E-2</v>
      </c>
    </row>
    <row r="7596" spans="1:6" x14ac:dyDescent="0.2">
      <c r="A7596">
        <f t="shared" si="118"/>
        <v>759.50000000010414</v>
      </c>
      <c r="B7596">
        <v>567546.00445133098</v>
      </c>
      <c r="C7596">
        <v>2900262.6058809198</v>
      </c>
      <c r="D7596">
        <v>253.16577206303199</v>
      </c>
      <c r="E7596">
        <v>0.21007334239890199</v>
      </c>
      <c r="F7596">
        <v>4.7495012759110597E-2</v>
      </c>
    </row>
    <row r="7597" spans="1:6" x14ac:dyDescent="0.2">
      <c r="A7597">
        <f t="shared" si="118"/>
        <v>759.60000000010416</v>
      </c>
      <c r="B7597">
        <v>567545.98296875798</v>
      </c>
      <c r="C7597">
        <v>2900262.6043430902</v>
      </c>
      <c r="D7597">
        <v>253.16338088607901</v>
      </c>
      <c r="E7597">
        <v>0.209968002621227</v>
      </c>
      <c r="F7597">
        <v>4.75279101964022E-2</v>
      </c>
    </row>
    <row r="7598" spans="1:6" x14ac:dyDescent="0.2">
      <c r="A7598">
        <f t="shared" si="118"/>
        <v>759.70000000010418</v>
      </c>
      <c r="B7598">
        <v>567545.96149537899</v>
      </c>
      <c r="C7598">
        <v>2900262.6028105598</v>
      </c>
      <c r="D7598">
        <v>253.16099160176</v>
      </c>
      <c r="E7598">
        <v>0.20986263256811999</v>
      </c>
      <c r="F7598">
        <v>4.7561183809218102E-2</v>
      </c>
    </row>
    <row r="7599" spans="1:6" x14ac:dyDescent="0.2">
      <c r="A7599">
        <f t="shared" si="118"/>
        <v>759.80000000010421</v>
      </c>
      <c r="B7599">
        <v>567545.94003118598</v>
      </c>
      <c r="C7599">
        <v>2900262.6012833701</v>
      </c>
      <c r="D7599">
        <v>253.15860444692501</v>
      </c>
      <c r="E7599">
        <v>0.20975722985684001</v>
      </c>
      <c r="F7599">
        <v>4.7594917782176803E-2</v>
      </c>
    </row>
    <row r="7600" spans="1:6" x14ac:dyDescent="0.2">
      <c r="A7600">
        <f t="shared" si="118"/>
        <v>759.90000000010423</v>
      </c>
      <c r="B7600">
        <v>567545.91857616697</v>
      </c>
      <c r="C7600">
        <v>2900262.5997615699</v>
      </c>
      <c r="D7600">
        <v>253.156219607612</v>
      </c>
      <c r="E7600">
        <v>0.20965179223015901</v>
      </c>
      <c r="F7600">
        <v>4.7629190245218299E-2</v>
      </c>
    </row>
    <row r="7601" spans="1:6" x14ac:dyDescent="0.2">
      <c r="A7601">
        <f t="shared" si="118"/>
        <v>760.00000000010425</v>
      </c>
      <c r="B7601">
        <v>567545.89713030902</v>
      </c>
      <c r="C7601">
        <v>2900262.5982452198</v>
      </c>
      <c r="D7601">
        <v>253.153837222405</v>
      </c>
      <c r="E7601">
        <v>0.20954631755147901</v>
      </c>
      <c r="F7601">
        <v>4.7664073342960703E-2</v>
      </c>
    </row>
    <row r="7602" spans="1:6" x14ac:dyDescent="0.2">
      <c r="A7602">
        <f t="shared" si="118"/>
        <v>760.10000000010427</v>
      </c>
      <c r="B7602">
        <v>567545.87569359899</v>
      </c>
      <c r="C7602">
        <v>2900262.5967343701</v>
      </c>
      <c r="D7602">
        <v>253.15145738579</v>
      </c>
      <c r="E7602">
        <v>0.20944080391494199</v>
      </c>
      <c r="F7602">
        <v>4.7699632671046197E-2</v>
      </c>
    </row>
    <row r="7603" spans="1:6" x14ac:dyDescent="0.2">
      <c r="A7603">
        <f t="shared" si="118"/>
        <v>760.2000000001043</v>
      </c>
      <c r="B7603">
        <v>567545.85426601896</v>
      </c>
      <c r="C7603">
        <v>2900262.5952290902</v>
      </c>
      <c r="D7603">
        <v>253.149080151302</v>
      </c>
      <c r="E7603">
        <v>0.209335250491886</v>
      </c>
      <c r="F7603">
        <v>4.7735922409987697E-2</v>
      </c>
    </row>
    <row r="7604" spans="1:6" x14ac:dyDescent="0.2">
      <c r="A7604">
        <f t="shared" si="118"/>
        <v>760.30000000010432</v>
      </c>
      <c r="B7604">
        <v>567545.83284755098</v>
      </c>
      <c r="C7604">
        <v>2900262.5937294499</v>
      </c>
      <c r="D7604">
        <v>253.14670553347901</v>
      </c>
      <c r="E7604">
        <v>0.20922965678648101</v>
      </c>
      <c r="F7604">
        <v>4.7772989787834702E-2</v>
      </c>
    </row>
    <row r="7605" spans="1:6" x14ac:dyDescent="0.2">
      <c r="A7605">
        <f t="shared" si="118"/>
        <v>760.40000000010434</v>
      </c>
      <c r="B7605">
        <v>567545.81143817701</v>
      </c>
      <c r="C7605">
        <v>2900262.5922355298</v>
      </c>
      <c r="D7605">
        <v>253.14433351077199</v>
      </c>
      <c r="E7605">
        <v>0.209124022416944</v>
      </c>
      <c r="F7605">
        <v>4.7810876514426601E-2</v>
      </c>
    </row>
    <row r="7606" spans="1:6" x14ac:dyDescent="0.2">
      <c r="A7606">
        <f t="shared" si="118"/>
        <v>760.50000000010436</v>
      </c>
      <c r="B7606">
        <v>567545.790037876</v>
      </c>
      <c r="C7606">
        <v>2900262.5907474202</v>
      </c>
      <c r="D7606">
        <v>253.14196402867199</v>
      </c>
      <c r="E7606">
        <v>0.20901834711468001</v>
      </c>
      <c r="F7606">
        <v>4.7849618949082497E-2</v>
      </c>
    </row>
    <row r="7607" spans="1:6" x14ac:dyDescent="0.2">
      <c r="A7607">
        <f t="shared" si="118"/>
        <v>760.60000000010439</v>
      </c>
      <c r="B7607">
        <v>567545.76864662697</v>
      </c>
      <c r="C7607">
        <v>2900262.5892651901</v>
      </c>
      <c r="D7607">
        <v>253.13959700275001</v>
      </c>
      <c r="E7607">
        <v>0.20891263072407801</v>
      </c>
      <c r="F7607">
        <v>4.78892482784158E-2</v>
      </c>
    </row>
    <row r="7608" spans="1:6" x14ac:dyDescent="0.2">
      <c r="A7608">
        <f t="shared" si="118"/>
        <v>760.70000000010441</v>
      </c>
      <c r="B7608">
        <v>567545.74726440595</v>
      </c>
      <c r="C7608">
        <v>2900262.5877889399</v>
      </c>
      <c r="D7608">
        <v>253.13723232160501</v>
      </c>
      <c r="E7608">
        <v>0.20880687320274799</v>
      </c>
      <c r="F7608">
        <v>4.7929790708695498E-2</v>
      </c>
    </row>
    <row r="7609" spans="1:6" x14ac:dyDescent="0.2">
      <c r="A7609">
        <f t="shared" si="118"/>
        <v>760.80000000010443</v>
      </c>
      <c r="B7609">
        <v>567545.72589119198</v>
      </c>
      <c r="C7609">
        <v>2900262.5863187602</v>
      </c>
      <c r="D7609">
        <v>253.134869849697</v>
      </c>
      <c r="E7609">
        <v>0.208701074622201</v>
      </c>
      <c r="F7609">
        <v>4.7971267669027602E-2</v>
      </c>
    </row>
    <row r="7610" spans="1:6" x14ac:dyDescent="0.2">
      <c r="A7610">
        <f t="shared" si="118"/>
        <v>760.90000000010446</v>
      </c>
      <c r="B7610">
        <v>567545.70452695899</v>
      </c>
      <c r="C7610">
        <v>2900262.5848547299</v>
      </c>
      <c r="D7610">
        <v>253.13250943007699</v>
      </c>
      <c r="E7610">
        <v>0.20859523516909201</v>
      </c>
      <c r="F7610">
        <v>4.8013696018653601E-2</v>
      </c>
    </row>
    <row r="7611" spans="1:6" x14ac:dyDescent="0.2">
      <c r="A7611">
        <f t="shared" si="118"/>
        <v>761.00000000010448</v>
      </c>
      <c r="B7611">
        <v>567545.68317168404</v>
      </c>
      <c r="C7611">
        <v>2900262.5833969498</v>
      </c>
      <c r="D7611">
        <v>253.13015088697699</v>
      </c>
      <c r="E7611">
        <v>0.208489355146799</v>
      </c>
      <c r="F7611">
        <v>4.8057088263580898E-2</v>
      </c>
    </row>
    <row r="7612" spans="1:6" x14ac:dyDescent="0.2">
      <c r="A7612">
        <f t="shared" si="118"/>
        <v>761.1000000001045</v>
      </c>
      <c r="B7612">
        <v>567545.66182534304</v>
      </c>
      <c r="C7612">
        <v>2900262.5819455199</v>
      </c>
      <c r="D7612">
        <v>253.127794028289</v>
      </c>
      <c r="E7612">
        <v>0.20838343497773901</v>
      </c>
      <c r="F7612">
        <v>4.8101452767114798E-2</v>
      </c>
    </row>
    <row r="7613" spans="1:6" x14ac:dyDescent="0.2">
      <c r="A7613">
        <f t="shared" si="118"/>
        <v>761.20000000010452</v>
      </c>
      <c r="B7613">
        <v>567545.64048790897</v>
      </c>
      <c r="C7613">
        <v>2900262.5805005301</v>
      </c>
      <c r="D7613">
        <v>253.125438647891</v>
      </c>
      <c r="E7613">
        <v>0.20827747520599799</v>
      </c>
      <c r="F7613">
        <v>4.8146793968455198E-2</v>
      </c>
    </row>
    <row r="7614" spans="1:6" x14ac:dyDescent="0.2">
      <c r="A7614">
        <f t="shared" si="118"/>
        <v>761.30000000010455</v>
      </c>
      <c r="B7614">
        <v>567545.61915935902</v>
      </c>
      <c r="C7614">
        <v>2900262.57906208</v>
      </c>
      <c r="D7614">
        <v>253.123084527852</v>
      </c>
      <c r="E7614">
        <v>0.20817147650072501</v>
      </c>
      <c r="F7614">
        <v>4.81931125937076E-2</v>
      </c>
    </row>
    <row r="7615" spans="1:6" x14ac:dyDescent="0.2">
      <c r="A7615">
        <f t="shared" si="118"/>
        <v>761.40000000010457</v>
      </c>
      <c r="B7615">
        <v>567545.59783966595</v>
      </c>
      <c r="C7615">
        <v>2900262.57763026</v>
      </c>
      <c r="D7615">
        <v>253.12073144048199</v>
      </c>
      <c r="E7615">
        <v>0.20806543966013999</v>
      </c>
      <c r="F7615">
        <v>4.82404058651935E-2</v>
      </c>
    </row>
    <row r="7616" spans="1:6" x14ac:dyDescent="0.2">
      <c r="A7616">
        <f t="shared" si="118"/>
        <v>761.50000000010459</v>
      </c>
      <c r="B7616">
        <v>567545.57652880601</v>
      </c>
      <c r="C7616">
        <v>2900262.5762051698</v>
      </c>
      <c r="D7616">
        <v>253.118379150245</v>
      </c>
      <c r="E7616">
        <v>0.207959365616564</v>
      </c>
      <c r="F7616">
        <v>4.8288667697973298E-2</v>
      </c>
    </row>
    <row r="7617" spans="1:6" x14ac:dyDescent="0.2">
      <c r="A7617">
        <f t="shared" si="118"/>
        <v>761.60000000010461</v>
      </c>
      <c r="B7617">
        <v>567545.555226753</v>
      </c>
      <c r="C7617">
        <v>2900262.5747869099</v>
      </c>
      <c r="D7617">
        <v>253.11602741553099</v>
      </c>
      <c r="E7617">
        <v>0.207853255442388</v>
      </c>
      <c r="F7617">
        <v>4.8337888889896603E-2</v>
      </c>
    </row>
    <row r="7618" spans="1:6" x14ac:dyDescent="0.2">
      <c r="A7618">
        <f t="shared" si="118"/>
        <v>761.70000000010464</v>
      </c>
      <c r="B7618">
        <v>567545.53393348295</v>
      </c>
      <c r="C7618">
        <v>2900262.5733755599</v>
      </c>
      <c r="D7618">
        <v>253.11367599027801</v>
      </c>
      <c r="E7618">
        <v>0.20774711052810599</v>
      </c>
      <c r="F7618">
        <v>4.83880562064943E-2</v>
      </c>
    </row>
    <row r="7619" spans="1:6" x14ac:dyDescent="0.2">
      <c r="A7619">
        <f t="shared" si="118"/>
        <v>761.80000000010466</v>
      </c>
      <c r="B7619">
        <v>567545.51264897001</v>
      </c>
      <c r="C7619">
        <v>2900262.57197122</v>
      </c>
      <c r="D7619">
        <v>253.11132462519799</v>
      </c>
      <c r="E7619">
        <v>0.207640932784279</v>
      </c>
      <c r="F7619">
        <v>4.8439151302527197E-2</v>
      </c>
    </row>
    <row r="7620" spans="1:6" x14ac:dyDescent="0.2">
      <c r="A7620">
        <f t="shared" ref="A7620:A7683" si="119">A7619+0.1</f>
        <v>761.90000000010468</v>
      </c>
      <c r="B7620">
        <v>567545.49137318996</v>
      </c>
      <c r="C7620">
        <v>2900262.57057398</v>
      </c>
      <c r="D7620">
        <v>253.10897306858101</v>
      </c>
      <c r="E7620">
        <v>0.20753472429848099</v>
      </c>
      <c r="F7620">
        <v>4.8491153117175799E-2</v>
      </c>
    </row>
    <row r="7621" spans="1:6" x14ac:dyDescent="0.2">
      <c r="A7621">
        <f t="shared" si="119"/>
        <v>762.00000000010471</v>
      </c>
      <c r="B7621">
        <v>567545.47010611906</v>
      </c>
      <c r="C7621">
        <v>2900262.5691839298</v>
      </c>
      <c r="D7621">
        <v>253.10662106749101</v>
      </c>
      <c r="E7621">
        <v>0.207428487337149</v>
      </c>
      <c r="F7621">
        <v>4.8544038061948201E-2</v>
      </c>
    </row>
    <row r="7622" spans="1:6" x14ac:dyDescent="0.2">
      <c r="A7622">
        <f t="shared" si="119"/>
        <v>762.10000000010473</v>
      </c>
      <c r="B7622">
        <v>567545.44884773402</v>
      </c>
      <c r="C7622">
        <v>2900262.56780115</v>
      </c>
      <c r="D7622">
        <v>253.10426836884301</v>
      </c>
      <c r="E7622">
        <v>0.207322224362918</v>
      </c>
      <c r="F7622">
        <v>4.8597780104399101E-2</v>
      </c>
    </row>
    <row r="7623" spans="1:6" x14ac:dyDescent="0.2">
      <c r="A7623">
        <f t="shared" si="119"/>
        <v>762.20000000010475</v>
      </c>
      <c r="B7623">
        <v>567545.42759801098</v>
      </c>
      <c r="C7623">
        <v>2900262.5664257398</v>
      </c>
      <c r="D7623">
        <v>253.101914720346</v>
      </c>
      <c r="E7623">
        <v>0.207215938056591</v>
      </c>
      <c r="F7623">
        <v>4.8652350806504298E-2</v>
      </c>
    </row>
    <row r="7624" spans="1:6" x14ac:dyDescent="0.2">
      <c r="A7624">
        <f t="shared" si="119"/>
        <v>762.30000000010477</v>
      </c>
      <c r="B7624">
        <v>567545.40635692899</v>
      </c>
      <c r="C7624">
        <v>2900262.5650577601</v>
      </c>
      <c r="D7624">
        <v>253.09955987131701</v>
      </c>
      <c r="E7624">
        <v>0.207109631344253</v>
      </c>
      <c r="F7624">
        <v>4.8707719338328501E-2</v>
      </c>
    </row>
    <row r="7625" spans="1:6" x14ac:dyDescent="0.2">
      <c r="A7625">
        <f t="shared" si="119"/>
        <v>762.4000000001048</v>
      </c>
      <c r="B7625">
        <v>567545.38512446405</v>
      </c>
      <c r="C7625">
        <v>2900262.5636972901</v>
      </c>
      <c r="D7625">
        <v>253.097203573353</v>
      </c>
      <c r="E7625">
        <v>0.207003307431852</v>
      </c>
      <c r="F7625">
        <v>4.8763852435549697E-2</v>
      </c>
    </row>
    <row r="7626" spans="1:6" x14ac:dyDescent="0.2">
      <c r="A7626">
        <f t="shared" si="119"/>
        <v>762.50000000010482</v>
      </c>
      <c r="B7626">
        <v>567545.36390059697</v>
      </c>
      <c r="C7626">
        <v>2900262.5623444198</v>
      </c>
      <c r="D7626">
        <v>253.094845580872</v>
      </c>
      <c r="E7626">
        <v>0.206896969849517</v>
      </c>
      <c r="F7626">
        <v>4.88207142934299E-2</v>
      </c>
    </row>
    <row r="7627" spans="1:6" x14ac:dyDescent="0.2">
      <c r="A7627">
        <f t="shared" si="119"/>
        <v>762.60000000010484</v>
      </c>
      <c r="B7627">
        <v>567545.34268530598</v>
      </c>
      <c r="C7627">
        <v>2900262.5609992002</v>
      </c>
      <c r="D7627">
        <v>253.09248565150099</v>
      </c>
      <c r="E7627">
        <v>0.20679062250917801</v>
      </c>
      <c r="F7627">
        <v>4.8878266373118401E-2</v>
      </c>
    </row>
    <row r="7628" spans="1:6" x14ac:dyDescent="0.2">
      <c r="A7628">
        <f t="shared" si="119"/>
        <v>762.70000000010486</v>
      </c>
      <c r="B7628">
        <v>567545.32147857104</v>
      </c>
      <c r="C7628">
        <v>2900262.5596617102</v>
      </c>
      <c r="D7628">
        <v>253.09012354632301</v>
      </c>
      <c r="E7628">
        <v>0.206684269779667</v>
      </c>
      <c r="F7628">
        <v>4.8936467117880897E-2</v>
      </c>
    </row>
    <row r="7629" spans="1:6" x14ac:dyDescent="0.2">
      <c r="A7629">
        <f t="shared" si="119"/>
        <v>762.80000000010489</v>
      </c>
      <c r="B7629">
        <v>567545.30028037506</v>
      </c>
      <c r="C7629">
        <v>2900262.5583319999</v>
      </c>
      <c r="D7629">
        <v>253.08775902994199</v>
      </c>
      <c r="E7629">
        <v>0.206577916587593</v>
      </c>
      <c r="F7629">
        <v>4.8995271503653501E-2</v>
      </c>
    </row>
    <row r="7630" spans="1:6" x14ac:dyDescent="0.2">
      <c r="A7630">
        <f t="shared" si="119"/>
        <v>762.90000000010491</v>
      </c>
      <c r="B7630">
        <v>567545.27909069799</v>
      </c>
      <c r="C7630">
        <v>2900262.55701015</v>
      </c>
      <c r="D7630">
        <v>253.08539187036899</v>
      </c>
      <c r="E7630">
        <v>0.20647156855406601</v>
      </c>
      <c r="F7630">
        <v>4.9054630392449797E-2</v>
      </c>
    </row>
    <row r="7631" spans="1:6" x14ac:dyDescent="0.2">
      <c r="A7631">
        <f t="shared" si="119"/>
        <v>763.00000000010493</v>
      </c>
      <c r="B7631">
        <v>567545.25790952297</v>
      </c>
      <c r="C7631">
        <v>2900262.5556961899</v>
      </c>
      <c r="D7631">
        <v>253.08302183866701</v>
      </c>
      <c r="E7631">
        <v>0.206365232184478</v>
      </c>
      <c r="F7631">
        <v>4.9114489585410002E-2</v>
      </c>
    </row>
    <row r="7632" spans="1:6" x14ac:dyDescent="0.2">
      <c r="A7632">
        <f t="shared" si="119"/>
        <v>763.10000000010496</v>
      </c>
      <c r="B7632">
        <v>567545.23673683405</v>
      </c>
      <c r="C7632">
        <v>2900262.5543901701</v>
      </c>
      <c r="D7632">
        <v>253.080648708322</v>
      </c>
      <c r="E7632">
        <v>0.206258915138468</v>
      </c>
      <c r="F7632">
        <v>4.9174788421683303E-2</v>
      </c>
    </row>
    <row r="7633" spans="1:6" x14ac:dyDescent="0.2">
      <c r="A7633">
        <f t="shared" si="119"/>
        <v>763.20000000010498</v>
      </c>
      <c r="B7633">
        <v>567545.21557261597</v>
      </c>
      <c r="C7633">
        <v>2900262.5530921398</v>
      </c>
      <c r="D7633">
        <v>253.07827225424001</v>
      </c>
      <c r="E7633">
        <v>0.20615262662376199</v>
      </c>
      <c r="F7633">
        <v>4.9235457709357999E-2</v>
      </c>
    </row>
    <row r="7634" spans="1:6" x14ac:dyDescent="0.2">
      <c r="A7634">
        <f t="shared" si="119"/>
        <v>763.300000000105</v>
      </c>
      <c r="B7634">
        <v>567545.194416855</v>
      </c>
      <c r="C7634">
        <v>2900262.55180213</v>
      </c>
      <c r="D7634">
        <v>253.075892251227</v>
      </c>
      <c r="E7634">
        <v>0.20604637799165701</v>
      </c>
      <c r="F7634">
        <v>4.9296416533244299E-2</v>
      </c>
    </row>
    <row r="7635" spans="1:6" x14ac:dyDescent="0.2">
      <c r="A7635">
        <f t="shared" si="119"/>
        <v>763.40000000010502</v>
      </c>
      <c r="B7635">
        <v>567545.17326953798</v>
      </c>
      <c r="C7635">
        <v>2900262.55052017</v>
      </c>
      <c r="D7635">
        <v>253.073508471731</v>
      </c>
      <c r="E7635">
        <v>0.205940183671209</v>
      </c>
      <c r="F7635">
        <v>4.9357567228151197E-2</v>
      </c>
    </row>
    <row r="7636" spans="1:6" x14ac:dyDescent="0.2">
      <c r="A7636">
        <f t="shared" si="119"/>
        <v>763.50000000010505</v>
      </c>
      <c r="B7636">
        <v>567545.15213065303</v>
      </c>
      <c r="C7636">
        <v>2900262.5492462702</v>
      </c>
      <c r="D7636">
        <v>253.07112068242299</v>
      </c>
      <c r="E7636">
        <v>0.205834062706863</v>
      </c>
      <c r="F7636">
        <v>4.9418787059408699E-2</v>
      </c>
    </row>
    <row r="7637" spans="1:6" x14ac:dyDescent="0.2">
      <c r="A7637">
        <f t="shared" si="119"/>
        <v>763.60000000010507</v>
      </c>
      <c r="B7637">
        <v>567545.13100019004</v>
      </c>
      <c r="C7637">
        <v>2900262.5479804301</v>
      </c>
      <c r="D7637">
        <v>253.06872863892301</v>
      </c>
      <c r="E7637">
        <v>0.20572804143871901</v>
      </c>
      <c r="F7637">
        <v>4.9479913704474701E-2</v>
      </c>
    </row>
    <row r="7638" spans="1:6" x14ac:dyDescent="0.2">
      <c r="A7638">
        <f t="shared" si="119"/>
        <v>763.70000000010509</v>
      </c>
      <c r="B7638">
        <v>567545.10987814295</v>
      </c>
      <c r="C7638">
        <v>2900262.5467226501</v>
      </c>
      <c r="D7638">
        <v>253.06633207726</v>
      </c>
      <c r="E7638">
        <v>0.20562215263518199</v>
      </c>
      <c r="F7638">
        <v>4.9540746735660002E-2</v>
      </c>
    </row>
    <row r="7639" spans="1:6" x14ac:dyDescent="0.2">
      <c r="A7639">
        <f t="shared" si="119"/>
        <v>763.80000000010511</v>
      </c>
      <c r="B7639">
        <v>567545.08876450697</v>
      </c>
      <c r="C7639">
        <v>2900262.5454728901</v>
      </c>
      <c r="D7639">
        <v>253.063930705914</v>
      </c>
      <c r="E7639">
        <v>0.20551641493686501</v>
      </c>
      <c r="F7639">
        <v>4.9601154441904001E-2</v>
      </c>
    </row>
    <row r="7640" spans="1:6" x14ac:dyDescent="0.2">
      <c r="A7640">
        <f t="shared" si="119"/>
        <v>763.90000000010514</v>
      </c>
      <c r="B7640">
        <v>567545.06765927805</v>
      </c>
      <c r="C7640">
        <v>2900262.5442311</v>
      </c>
      <c r="D7640">
        <v>253.06152422309799</v>
      </c>
      <c r="E7640">
        <v>0.20541085292189701</v>
      </c>
      <c r="F7640">
        <v>4.9661023686225401E-2</v>
      </c>
    </row>
    <row r="7641" spans="1:6" x14ac:dyDescent="0.2">
      <c r="A7641">
        <f t="shared" si="119"/>
        <v>764.00000000010516</v>
      </c>
      <c r="B7641">
        <v>567545.04656245501</v>
      </c>
      <c r="C7641">
        <v>2900262.5429972298</v>
      </c>
      <c r="D7641">
        <v>253.059112322196</v>
      </c>
      <c r="E7641">
        <v>0.205305489488323</v>
      </c>
      <c r="F7641">
        <v>4.9720249604429702E-2</v>
      </c>
    </row>
    <row r="7642" spans="1:6" x14ac:dyDescent="0.2">
      <c r="A7642">
        <f t="shared" si="119"/>
        <v>764.10000000010518</v>
      </c>
      <c r="B7642">
        <v>567545.02547403798</v>
      </c>
      <c r="C7642">
        <v>2900262.5417712</v>
      </c>
      <c r="D7642">
        <v>253.05669469496999</v>
      </c>
      <c r="E7642">
        <v>0.20520032922893799</v>
      </c>
      <c r="F7642">
        <v>4.9778780759052899E-2</v>
      </c>
    </row>
    <row r="7643" spans="1:6" x14ac:dyDescent="0.2">
      <c r="A7643">
        <f t="shared" si="119"/>
        <v>764.20000000010521</v>
      </c>
      <c r="B7643">
        <v>567545.00439402706</v>
      </c>
      <c r="C7643">
        <v>2900262.54055295</v>
      </c>
      <c r="D7643">
        <v>253.054271045354</v>
      </c>
      <c r="E7643">
        <v>0.20509537551795601</v>
      </c>
      <c r="F7643">
        <v>4.9836568876016202E-2</v>
      </c>
    </row>
    <row r="7644" spans="1:6" x14ac:dyDescent="0.2">
      <c r="A7644">
        <f t="shared" si="119"/>
        <v>764.30000000010523</v>
      </c>
      <c r="B7644">
        <v>567544.98332242202</v>
      </c>
      <c r="C7644">
        <v>2900262.5393424002</v>
      </c>
      <c r="D7644">
        <v>253.05184109127001</v>
      </c>
      <c r="E7644">
        <v>0.204990631686993</v>
      </c>
      <c r="F7644">
        <v>4.9893565368980597E-2</v>
      </c>
    </row>
    <row r="7645" spans="1:6" x14ac:dyDescent="0.2">
      <c r="A7645">
        <f t="shared" si="119"/>
        <v>764.40000000010525</v>
      </c>
      <c r="B7645">
        <v>567544.96225922694</v>
      </c>
      <c r="C7645">
        <v>2900262.5381394499</v>
      </c>
      <c r="D7645">
        <v>253.04940456557401</v>
      </c>
      <c r="E7645">
        <v>0.20488610102614599</v>
      </c>
      <c r="F7645">
        <v>4.9949721505557099E-2</v>
      </c>
    </row>
    <row r="7646" spans="1:6" x14ac:dyDescent="0.2">
      <c r="A7646">
        <f t="shared" si="119"/>
        <v>764.50000000010527</v>
      </c>
      <c r="B7646">
        <v>567544.94120444404</v>
      </c>
      <c r="C7646">
        <v>2900262.5369440299</v>
      </c>
      <c r="D7646">
        <v>253.04696121686899</v>
      </c>
      <c r="E7646">
        <v>0.20478178678280701</v>
      </c>
      <c r="F7646">
        <v>5.0004988620886398E-2</v>
      </c>
    </row>
    <row r="7647" spans="1:6" x14ac:dyDescent="0.2">
      <c r="A7647">
        <f t="shared" si="119"/>
        <v>764.6000000001053</v>
      </c>
      <c r="B7647">
        <v>567544.92015807901</v>
      </c>
      <c r="C7647">
        <v>2900262.5357560501</v>
      </c>
      <c r="D7647">
        <v>253.04451081014099</v>
      </c>
      <c r="E7647">
        <v>0.204677692160319</v>
      </c>
      <c r="F7647">
        <v>5.0059318315140502E-2</v>
      </c>
    </row>
    <row r="7648" spans="1:6" x14ac:dyDescent="0.2">
      <c r="A7648">
        <f t="shared" si="119"/>
        <v>764.70000000010532</v>
      </c>
      <c r="B7648">
        <v>567544.89912013803</v>
      </c>
      <c r="C7648">
        <v>2900262.5345753902</v>
      </c>
      <c r="D7648">
        <v>253.04205312723599</v>
      </c>
      <c r="E7648">
        <v>0.204573820316755</v>
      </c>
      <c r="F7648">
        <v>5.0112662627373197E-2</v>
      </c>
    </row>
    <row r="7649" spans="1:6" x14ac:dyDescent="0.2">
      <c r="A7649">
        <f t="shared" si="119"/>
        <v>764.80000000010534</v>
      </c>
      <c r="B7649">
        <v>567544.87809062703</v>
      </c>
      <c r="C7649">
        <v>2900262.53340196</v>
      </c>
      <c r="D7649">
        <v>253.039587967204</v>
      </c>
      <c r="E7649">
        <v>0.20447017436329401</v>
      </c>
      <c r="F7649">
        <v>5.0164974205728803E-2</v>
      </c>
    </row>
    <row r="7650" spans="1:6" x14ac:dyDescent="0.2">
      <c r="A7650">
        <f t="shared" si="119"/>
        <v>764.90000000010536</v>
      </c>
      <c r="B7650">
        <v>567544.85706955404</v>
      </c>
      <c r="C7650">
        <v>2900262.5322356601</v>
      </c>
      <c r="D7650">
        <v>253.037115146492</v>
      </c>
      <c r="E7650">
        <v>0.204366757363038</v>
      </c>
      <c r="F7650">
        <v>5.0216206448758002E-2</v>
      </c>
    </row>
    <row r="7651" spans="1:6" x14ac:dyDescent="0.2">
      <c r="A7651">
        <f t="shared" si="119"/>
        <v>765.00000000010539</v>
      </c>
      <c r="B7651">
        <v>567544.83605692897</v>
      </c>
      <c r="C7651">
        <v>2900262.53107636</v>
      </c>
      <c r="D7651">
        <v>253.03463449902401</v>
      </c>
      <c r="E7651">
        <v>0.20426357232952599</v>
      </c>
      <c r="F7651">
        <v>5.0266313643506803E-2</v>
      </c>
    </row>
    <row r="7652" spans="1:6" x14ac:dyDescent="0.2">
      <c r="A7652">
        <f t="shared" si="119"/>
        <v>765.10000000010541</v>
      </c>
      <c r="B7652">
        <v>567544.815052761</v>
      </c>
      <c r="C7652">
        <v>2900262.5299239601</v>
      </c>
      <c r="D7652">
        <v>253.03214587616401</v>
      </c>
      <c r="E7652">
        <v>0.20416062222557699</v>
      </c>
      <c r="F7652">
        <v>5.0315251082591397E-2</v>
      </c>
    </row>
    <row r="7653" spans="1:6" x14ac:dyDescent="0.2">
      <c r="A7653">
        <f t="shared" si="119"/>
        <v>765.20000000010543</v>
      </c>
      <c r="B7653">
        <v>567544.79405706201</v>
      </c>
      <c r="C7653">
        <v>2900262.52877833</v>
      </c>
      <c r="D7653">
        <v>253.02964914657201</v>
      </c>
      <c r="E7653">
        <v>0.204057909962437</v>
      </c>
      <c r="F7653">
        <v>5.0362975162169997E-2</v>
      </c>
    </row>
    <row r="7654" spans="1:6" x14ac:dyDescent="0.2">
      <c r="A7654">
        <f t="shared" si="119"/>
        <v>765.30000000010546</v>
      </c>
      <c r="B7654">
        <v>567544.773069844</v>
      </c>
      <c r="C7654">
        <v>2900262.5276393499</v>
      </c>
      <c r="D7654">
        <v>253.027144195972</v>
      </c>
      <c r="E7654">
        <v>0.203955438398918</v>
      </c>
      <c r="F7654">
        <v>5.0409443472938499E-2</v>
      </c>
    </row>
    <row r="7655" spans="1:6" x14ac:dyDescent="0.2">
      <c r="A7655">
        <f t="shared" si="119"/>
        <v>765.40000000010548</v>
      </c>
      <c r="B7655">
        <v>567544.75209112</v>
      </c>
      <c r="C7655">
        <v>2900262.5265068901</v>
      </c>
      <c r="D7655">
        <v>253.02463092683999</v>
      </c>
      <c r="E7655">
        <v>0.203853217256244</v>
      </c>
      <c r="F7655">
        <v>5.0454578569922102E-2</v>
      </c>
    </row>
    <row r="7656" spans="1:6" x14ac:dyDescent="0.2">
      <c r="A7656">
        <f t="shared" si="119"/>
        <v>765.5000000001055</v>
      </c>
      <c r="B7656">
        <v>567544.73112090502</v>
      </c>
      <c r="C7656">
        <v>2900262.5253808098</v>
      </c>
      <c r="D7656">
        <v>253.022109249533</v>
      </c>
      <c r="E7656">
        <v>0.20375127403893101</v>
      </c>
      <c r="F7656">
        <v>5.0498210912210101E-2</v>
      </c>
    </row>
    <row r="7657" spans="1:6" x14ac:dyDescent="0.2">
      <c r="A7657">
        <f t="shared" si="119"/>
        <v>765.60000000010552</v>
      </c>
      <c r="B7657">
        <v>567544.71015921503</v>
      </c>
      <c r="C7657">
        <v>2900262.5242609498</v>
      </c>
      <c r="D7657">
        <v>253.019579060182</v>
      </c>
      <c r="E7657">
        <v>0.203649629744347</v>
      </c>
      <c r="F7657">
        <v>5.0540206310114598E-2</v>
      </c>
    </row>
    <row r="7658" spans="1:6" x14ac:dyDescent="0.2">
      <c r="A7658">
        <f t="shared" si="119"/>
        <v>765.70000000010555</v>
      </c>
      <c r="B7658">
        <v>567544.68920606899</v>
      </c>
      <c r="C7658">
        <v>2900262.5231471602</v>
      </c>
      <c r="D7658">
        <v>253.017040248722</v>
      </c>
      <c r="E7658">
        <v>0.203548299862472</v>
      </c>
      <c r="F7658">
        <v>5.0580460585505901E-2</v>
      </c>
    </row>
    <row r="7659" spans="1:6" x14ac:dyDescent="0.2">
      <c r="A7659">
        <f t="shared" si="119"/>
        <v>765.80000000010557</v>
      </c>
      <c r="B7659">
        <v>567544.66826148902</v>
      </c>
      <c r="C7659">
        <v>2900262.52203925</v>
      </c>
      <c r="D7659">
        <v>253.01449270552899</v>
      </c>
      <c r="E7659">
        <v>0.203447296182627</v>
      </c>
      <c r="F7659">
        <v>5.06188898299854E-2</v>
      </c>
    </row>
    <row r="7660" spans="1:6" x14ac:dyDescent="0.2">
      <c r="A7660">
        <f t="shared" si="119"/>
        <v>765.90000000010559</v>
      </c>
      <c r="B7660">
        <v>567544.64732549398</v>
      </c>
      <c r="C7660">
        <v>2900262.5209370302</v>
      </c>
      <c r="D7660">
        <v>253.011936325888</v>
      </c>
      <c r="E7660">
        <v>0.20334662790640001</v>
      </c>
      <c r="F7660">
        <v>5.0655424353046E-2</v>
      </c>
    </row>
    <row r="7661" spans="1:6" x14ac:dyDescent="0.2">
      <c r="A7661">
        <f t="shared" si="119"/>
        <v>766.00000000010562</v>
      </c>
      <c r="B7661">
        <v>567544.62639810995</v>
      </c>
      <c r="C7661">
        <v>2900262.5198403099</v>
      </c>
      <c r="D7661">
        <v>253.00937101317601</v>
      </c>
      <c r="E7661">
        <v>0.20324630236306401</v>
      </c>
      <c r="F7661">
        <v>5.0690004827718099E-2</v>
      </c>
    </row>
    <row r="7662" spans="1:6" x14ac:dyDescent="0.2">
      <c r="A7662">
        <f t="shared" si="119"/>
        <v>766.10000000010564</v>
      </c>
      <c r="B7662">
        <v>567544.605479358</v>
      </c>
      <c r="C7662">
        <v>2900262.5187488901</v>
      </c>
      <c r="D7662">
        <v>253.006796681178</v>
      </c>
      <c r="E7662">
        <v>0.20314632548747499</v>
      </c>
      <c r="F7662">
        <v>5.0722579744483597E-2</v>
      </c>
    </row>
    <row r="7663" spans="1:6" x14ac:dyDescent="0.2">
      <c r="A7663">
        <f t="shared" si="119"/>
        <v>766.20000000010566</v>
      </c>
      <c r="B7663">
        <v>567544.58456926397</v>
      </c>
      <c r="C7663">
        <v>2900262.5176625699</v>
      </c>
      <c r="D7663">
        <v>253.00421325580501</v>
      </c>
      <c r="E7663">
        <v>0.203046702148794</v>
      </c>
      <c r="F7663">
        <v>5.0753103709214202E-2</v>
      </c>
    </row>
    <row r="7664" spans="1:6" x14ac:dyDescent="0.2">
      <c r="A7664">
        <f t="shared" si="119"/>
        <v>766.30000000010568</v>
      </c>
      <c r="B7664">
        <v>567544.56366785499</v>
      </c>
      <c r="C7664">
        <v>2900262.51658114</v>
      </c>
      <c r="D7664">
        <v>253.00162067635799</v>
      </c>
      <c r="E7664">
        <v>0.20294743638337501</v>
      </c>
      <c r="F7664">
        <v>5.0781536263812099E-2</v>
      </c>
    </row>
    <row r="7665" spans="1:6" x14ac:dyDescent="0.2">
      <c r="A7665">
        <f t="shared" si="119"/>
        <v>766.40000000010571</v>
      </c>
      <c r="B7665">
        <v>567544.54277515598</v>
      </c>
      <c r="C7665">
        <v>2900262.51550439</v>
      </c>
      <c r="D7665">
        <v>252.99901889643999</v>
      </c>
      <c r="E7665">
        <v>0.202848531563558</v>
      </c>
      <c r="F7665">
        <v>5.0807841058314103E-2</v>
      </c>
    </row>
    <row r="7666" spans="1:6" x14ac:dyDescent="0.2">
      <c r="A7666">
        <f t="shared" si="119"/>
        <v>766.50000000010573</v>
      </c>
      <c r="B7666">
        <v>567544.52189119603</v>
      </c>
      <c r="C7666">
        <v>2900262.5144320899</v>
      </c>
      <c r="D7666">
        <v>252.996407884593</v>
      </c>
      <c r="E7666">
        <v>0.20274999052259299</v>
      </c>
      <c r="F7666">
        <v>5.0831985259989797E-2</v>
      </c>
    </row>
    <row r="7667" spans="1:6" x14ac:dyDescent="0.2">
      <c r="A7667">
        <f t="shared" si="119"/>
        <v>766.60000000010575</v>
      </c>
      <c r="B7667">
        <v>567544.50101600098</v>
      </c>
      <c r="C7667">
        <v>2900262.51336403</v>
      </c>
      <c r="D7667">
        <v>252.993787624709</v>
      </c>
      <c r="E7667">
        <v>0.20265181564856599</v>
      </c>
      <c r="F7667">
        <v>5.0853939133048497E-2</v>
      </c>
    </row>
    <row r="7668" spans="1:6" x14ac:dyDescent="0.2">
      <c r="A7668">
        <f t="shared" si="119"/>
        <v>766.70000000010577</v>
      </c>
      <c r="B7668">
        <v>567544.48014960205</v>
      </c>
      <c r="C7668">
        <v>2900262.5122999898</v>
      </c>
      <c r="D7668">
        <v>252.991158116257</v>
      </c>
      <c r="E7668">
        <v>0.20255400895633</v>
      </c>
      <c r="F7668">
        <v>5.0873675732764398E-2</v>
      </c>
    </row>
    <row r="7669" spans="1:6" x14ac:dyDescent="0.2">
      <c r="A7669">
        <f t="shared" si="119"/>
        <v>766.8000000001058</v>
      </c>
      <c r="B7669">
        <v>567544.459292026</v>
      </c>
      <c r="C7669">
        <v>2900262.5112397401</v>
      </c>
      <c r="D7669">
        <v>252.98851937433301</v>
      </c>
      <c r="E7669">
        <v>0.20245657195729699</v>
      </c>
      <c r="F7669">
        <v>5.0891171881516498E-2</v>
      </c>
    </row>
    <row r="7670" spans="1:6" x14ac:dyDescent="0.2">
      <c r="A7670">
        <f t="shared" si="119"/>
        <v>766.90000000010582</v>
      </c>
      <c r="B7670">
        <v>567544.43844330602</v>
      </c>
      <c r="C7670">
        <v>2900262.5101830498</v>
      </c>
      <c r="D7670">
        <v>252.985871429871</v>
      </c>
      <c r="E7670">
        <v>0.20235950501691</v>
      </c>
      <c r="F7670">
        <v>5.0906412447945699E-2</v>
      </c>
    </row>
    <row r="7671" spans="1:6" x14ac:dyDescent="0.2">
      <c r="A7671">
        <f t="shared" si="119"/>
        <v>767.00000000010584</v>
      </c>
      <c r="B7671">
        <v>567544.41760347004</v>
      </c>
      <c r="C7671">
        <v>2900262.5091296998</v>
      </c>
      <c r="D7671">
        <v>252.983214330762</v>
      </c>
      <c r="E7671">
        <v>0.20226280816223599</v>
      </c>
      <c r="F7671">
        <v>5.09193852426712E-2</v>
      </c>
    </row>
    <row r="7672" spans="1:6" x14ac:dyDescent="0.2">
      <c r="A7672">
        <f t="shared" si="119"/>
        <v>767.10000000010587</v>
      </c>
      <c r="B7672">
        <v>567544.39677254902</v>
      </c>
      <c r="C7672">
        <v>2900262.5080794501</v>
      </c>
      <c r="D7672">
        <v>252.980548141686</v>
      </c>
      <c r="E7672">
        <v>0.202166481222912</v>
      </c>
      <c r="F7672">
        <v>5.0930080189632701E-2</v>
      </c>
    </row>
    <row r="7673" spans="1:6" x14ac:dyDescent="0.2">
      <c r="A7673">
        <f t="shared" si="119"/>
        <v>767.20000000010589</v>
      </c>
      <c r="B7673">
        <v>567544.37595057499</v>
      </c>
      <c r="C7673">
        <v>2900262.5070320698</v>
      </c>
      <c r="D7673">
        <v>252.97787294368899</v>
      </c>
      <c r="E7673">
        <v>0.202070523853384</v>
      </c>
      <c r="F7673">
        <v>5.0938489270205001E-2</v>
      </c>
    </row>
    <row r="7674" spans="1:6" x14ac:dyDescent="0.2">
      <c r="A7674">
        <f t="shared" si="119"/>
        <v>767.30000000010591</v>
      </c>
      <c r="B7674">
        <v>567544.35513757903</v>
      </c>
      <c r="C7674">
        <v>2900262.5059873299</v>
      </c>
      <c r="D7674">
        <v>252.97518883366499</v>
      </c>
      <c r="E7674">
        <v>0.201974935551582</v>
      </c>
      <c r="F7674">
        <v>5.0944606472145798E-2</v>
      </c>
    </row>
    <row r="7675" spans="1:6" x14ac:dyDescent="0.2">
      <c r="A7675">
        <f t="shared" si="119"/>
        <v>767.40000000010593</v>
      </c>
      <c r="B7675">
        <v>567544.33433359396</v>
      </c>
      <c r="C7675">
        <v>2900262.5049450099</v>
      </c>
      <c r="D7675">
        <v>252.97249592377199</v>
      </c>
      <c r="E7675">
        <v>0.20187971567461299</v>
      </c>
      <c r="F7675">
        <v>5.0948427745585299E-2</v>
      </c>
    </row>
    <row r="7676" spans="1:6" x14ac:dyDescent="0.2">
      <c r="A7676">
        <f t="shared" si="119"/>
        <v>767.50000000010596</v>
      </c>
      <c r="B7676">
        <v>567544.313538649</v>
      </c>
      <c r="C7676">
        <v>2900262.5039048502</v>
      </c>
      <c r="D7676">
        <v>252.96979434078301</v>
      </c>
      <c r="E7676">
        <v>0.20178486345195301</v>
      </c>
      <c r="F7676">
        <v>5.0949950970933598E-2</v>
      </c>
    </row>
    <row r="7677" spans="1:6" x14ac:dyDescent="0.2">
      <c r="A7677">
        <f t="shared" si="119"/>
        <v>767.60000000010598</v>
      </c>
      <c r="B7677">
        <v>567544.29275277897</v>
      </c>
      <c r="C7677">
        <v>2900262.50286665</v>
      </c>
      <c r="D7677">
        <v>252.967084225382</v>
      </c>
      <c r="E7677">
        <v>0.20169037799735701</v>
      </c>
      <c r="F7677">
        <v>5.0949175908718898E-2</v>
      </c>
    </row>
    <row r="7678" spans="1:6" x14ac:dyDescent="0.2">
      <c r="A7678">
        <f t="shared" si="119"/>
        <v>767.700000000106</v>
      </c>
      <c r="B7678">
        <v>567544.27197601495</v>
      </c>
      <c r="C7678">
        <v>2900262.5018301499</v>
      </c>
      <c r="D7678">
        <v>252.964365731421</v>
      </c>
      <c r="E7678">
        <v>0.20159625831896399</v>
      </c>
      <c r="F7678">
        <v>5.09461041619187E-2</v>
      </c>
    </row>
    <row r="7679" spans="1:6" x14ac:dyDescent="0.2">
      <c r="A7679">
        <f t="shared" si="119"/>
        <v>767.80000000010602</v>
      </c>
      <c r="B7679">
        <v>567544.25120838801</v>
      </c>
      <c r="C7679">
        <v>2900262.5007951302</v>
      </c>
      <c r="D7679">
        <v>252.96163902514499</v>
      </c>
      <c r="E7679">
        <v>0.20150250332833999</v>
      </c>
      <c r="F7679">
        <v>5.09407391339773E-2</v>
      </c>
    </row>
    <row r="7680" spans="1:6" x14ac:dyDescent="0.2">
      <c r="A7680">
        <f t="shared" si="119"/>
        <v>767.90000000010605</v>
      </c>
      <c r="B7680">
        <v>567544.23044993205</v>
      </c>
      <c r="C7680">
        <v>2900262.49976135</v>
      </c>
      <c r="D7680">
        <v>252.95890428439</v>
      </c>
      <c r="E7680">
        <v>0.201409111848771</v>
      </c>
      <c r="F7680">
        <v>5.0933085977723697E-2</v>
      </c>
    </row>
    <row r="7681" spans="1:6" x14ac:dyDescent="0.2">
      <c r="A7681">
        <f t="shared" si="119"/>
        <v>768.00000000010607</v>
      </c>
      <c r="B7681">
        <v>567544.20970067906</v>
      </c>
      <c r="C7681">
        <v>2900262.4987285901</v>
      </c>
      <c r="D7681">
        <v>252.95616169776599</v>
      </c>
      <c r="E7681">
        <v>0.201316082622742</v>
      </c>
      <c r="F7681">
        <v>5.0923151543498898E-2</v>
      </c>
    </row>
    <row r="7682" spans="1:6" x14ac:dyDescent="0.2">
      <c r="A7682">
        <f t="shared" si="119"/>
        <v>768.10000000010609</v>
      </c>
      <c r="B7682">
        <v>567544.18896066095</v>
      </c>
      <c r="C7682">
        <v>2900262.4976966199</v>
      </c>
      <c r="D7682">
        <v>252.95341146383001</v>
      </c>
      <c r="E7682">
        <v>0.20122341431875099</v>
      </c>
      <c r="F7682">
        <v>5.0910944326069497E-2</v>
      </c>
    </row>
    <row r="7683" spans="1:6" x14ac:dyDescent="0.2">
      <c r="A7683">
        <f t="shared" si="119"/>
        <v>768.20000000010612</v>
      </c>
      <c r="B7683">
        <v>567544.16822990996</v>
      </c>
      <c r="C7683">
        <v>2900262.49666519</v>
      </c>
      <c r="D7683">
        <v>252.95065379025999</v>
      </c>
      <c r="E7683">
        <v>0.20113110553775099</v>
      </c>
      <c r="F7683">
        <v>5.0896474402454997E-2</v>
      </c>
    </row>
    <row r="7684" spans="1:6" x14ac:dyDescent="0.2">
      <c r="A7684">
        <f t="shared" ref="A7684:A7747" si="120">A7683+0.1</f>
        <v>768.30000000010614</v>
      </c>
      <c r="B7684">
        <v>567544.147508458</v>
      </c>
      <c r="C7684">
        <v>2900262.4956340999</v>
      </c>
      <c r="D7684">
        <v>252.94788889303399</v>
      </c>
      <c r="E7684">
        <v>0.201039154818864</v>
      </c>
      <c r="F7684">
        <v>5.0879775723054597E-2</v>
      </c>
    </row>
    <row r="7685" spans="1:6" x14ac:dyDescent="0.2">
      <c r="A7685">
        <f t="shared" si="120"/>
        <v>768.40000000010616</v>
      </c>
      <c r="B7685">
        <v>567544.12679633696</v>
      </c>
      <c r="C7685">
        <v>2900262.4946031002</v>
      </c>
      <c r="D7685">
        <v>252.945116995604</v>
      </c>
      <c r="E7685">
        <v>0.20094756064697999</v>
      </c>
      <c r="F7685">
        <v>5.0860861074021699E-2</v>
      </c>
    </row>
    <row r="7686" spans="1:6" x14ac:dyDescent="0.2">
      <c r="A7686">
        <f t="shared" si="120"/>
        <v>768.50000000010618</v>
      </c>
      <c r="B7686">
        <v>567544.10609357699</v>
      </c>
      <c r="C7686">
        <v>2900262.4935719799</v>
      </c>
      <c r="D7686">
        <v>252.94233832806501</v>
      </c>
      <c r="E7686">
        <v>0.20085632145597701</v>
      </c>
      <c r="F7686">
        <v>5.0839744375950402E-2</v>
      </c>
    </row>
    <row r="7687" spans="1:6" x14ac:dyDescent="0.2">
      <c r="A7687">
        <f t="shared" si="120"/>
        <v>768.60000000010621</v>
      </c>
      <c r="B7687">
        <v>567544.08540020802</v>
      </c>
      <c r="C7687">
        <v>2900262.4925405099</v>
      </c>
      <c r="D7687">
        <v>252.93955312636601</v>
      </c>
      <c r="E7687">
        <v>0.200765435633456</v>
      </c>
      <c r="F7687">
        <v>5.0816440876779202E-2</v>
      </c>
    </row>
    <row r="7688" spans="1:6" x14ac:dyDescent="0.2">
      <c r="A7688">
        <f t="shared" si="120"/>
        <v>768.70000000010623</v>
      </c>
      <c r="B7688">
        <v>567544.06471626298</v>
      </c>
      <c r="C7688">
        <v>2900262.4915084802</v>
      </c>
      <c r="D7688">
        <v>252.93676163154899</v>
      </c>
      <c r="E7688">
        <v>0.200674901525105</v>
      </c>
      <c r="F7688">
        <v>5.0790967091206701E-2</v>
      </c>
    </row>
    <row r="7689" spans="1:6" x14ac:dyDescent="0.2">
      <c r="A7689">
        <f t="shared" si="120"/>
        <v>768.80000000010625</v>
      </c>
      <c r="B7689">
        <v>567544.04404177004</v>
      </c>
      <c r="C7689">
        <v>2900262.4904756499</v>
      </c>
      <c r="D7689">
        <v>252.93396408899901</v>
      </c>
      <c r="E7689">
        <v>0.200584717438934</v>
      </c>
      <c r="F7689">
        <v>5.07633407345984E-2</v>
      </c>
    </row>
    <row r="7690" spans="1:6" x14ac:dyDescent="0.2">
      <c r="A7690">
        <f t="shared" si="120"/>
        <v>768.90000000010627</v>
      </c>
      <c r="B7690">
        <v>567544.02337675903</v>
      </c>
      <c r="C7690">
        <v>2900262.4894418302</v>
      </c>
      <c r="D7690">
        <v>252.931160747717</v>
      </c>
      <c r="E7690">
        <v>0.20049488164957299</v>
      </c>
      <c r="F7690">
        <v>5.0733580642619798E-2</v>
      </c>
    </row>
    <row r="7691" spans="1:6" x14ac:dyDescent="0.2">
      <c r="A7691">
        <f t="shared" si="120"/>
        <v>769.0000000001063</v>
      </c>
      <c r="B7691">
        <v>567544.00272125995</v>
      </c>
      <c r="C7691">
        <v>2900262.48840679</v>
      </c>
      <c r="D7691">
        <v>252.928351859636</v>
      </c>
      <c r="E7691">
        <v>0.20040539240220401</v>
      </c>
      <c r="F7691">
        <v>5.0701706697290003E-2</v>
      </c>
    </row>
    <row r="7692" spans="1:6" x14ac:dyDescent="0.2">
      <c r="A7692">
        <f t="shared" si="120"/>
        <v>769.10000000010632</v>
      </c>
      <c r="B7692">
        <v>567543.98207530298</v>
      </c>
      <c r="C7692">
        <v>2900262.4873703099</v>
      </c>
      <c r="D7692">
        <v>252.92553767895001</v>
      </c>
      <c r="E7692">
        <v>0.200316247916345</v>
      </c>
      <c r="F7692">
        <v>5.0667739748676E-2</v>
      </c>
    </row>
    <row r="7693" spans="1:6" x14ac:dyDescent="0.2">
      <c r="A7693">
        <f t="shared" si="120"/>
        <v>769.20000000010634</v>
      </c>
      <c r="B7693">
        <v>567543.96143891499</v>
      </c>
      <c r="C7693">
        <v>2900262.4863321902</v>
      </c>
      <c r="D7693">
        <v>252.92271846149899</v>
      </c>
      <c r="E7693">
        <v>0.20022744638936199</v>
      </c>
      <c r="F7693">
        <v>5.0631701540036801E-2</v>
      </c>
    </row>
    <row r="7694" spans="1:6" x14ac:dyDescent="0.2">
      <c r="A7694">
        <f t="shared" si="120"/>
        <v>769.30000000010637</v>
      </c>
      <c r="B7694">
        <v>567543.94081212603</v>
      </c>
      <c r="C7694">
        <v>2900262.4852922098</v>
      </c>
      <c r="D7694">
        <v>252.91989446417401</v>
      </c>
      <c r="E7694">
        <v>0.20013898599968399</v>
      </c>
      <c r="F7694">
        <v>5.05936146366633E-2</v>
      </c>
    </row>
    <row r="7695" spans="1:6" x14ac:dyDescent="0.2">
      <c r="A7695">
        <f t="shared" si="120"/>
        <v>769.40000000010639</v>
      </c>
      <c r="B7695">
        <v>567543.92019496195</v>
      </c>
      <c r="C7695">
        <v>2900262.48425018</v>
      </c>
      <c r="D7695">
        <v>252.917065944359</v>
      </c>
      <c r="E7695">
        <v>0.200050864909947</v>
      </c>
      <c r="F7695">
        <v>5.0553502350647199E-2</v>
      </c>
    </row>
    <row r="7696" spans="1:6" x14ac:dyDescent="0.2">
      <c r="A7696">
        <f t="shared" si="120"/>
        <v>769.50000000010641</v>
      </c>
      <c r="B7696">
        <v>567543.89958745101</v>
      </c>
      <c r="C7696">
        <v>2900262.4832058898</v>
      </c>
      <c r="D7696">
        <v>252.91423315941699</v>
      </c>
      <c r="E7696">
        <v>0.199963081269936</v>
      </c>
      <c r="F7696">
        <v>5.0511388667062701E-2</v>
      </c>
    </row>
    <row r="7697" spans="1:6" x14ac:dyDescent="0.2">
      <c r="A7697">
        <f t="shared" si="120"/>
        <v>769.60000000010643</v>
      </c>
      <c r="B7697">
        <v>567543.87898962002</v>
      </c>
      <c r="C7697">
        <v>2900262.4821591298</v>
      </c>
      <c r="D7697">
        <v>252.911396366199</v>
      </c>
      <c r="E7697">
        <v>0.199875633219153</v>
      </c>
      <c r="F7697">
        <v>5.0467298178867297E-2</v>
      </c>
    </row>
    <row r="7698" spans="1:6" x14ac:dyDescent="0.2">
      <c r="A7698">
        <f t="shared" si="120"/>
        <v>769.70000000010646</v>
      </c>
      <c r="B7698">
        <v>567543.85840149596</v>
      </c>
      <c r="C7698">
        <v>2900262.4811097002</v>
      </c>
      <c r="D7698">
        <v>252.90855582059999</v>
      </c>
      <c r="E7698">
        <v>0.19978851888943799</v>
      </c>
      <c r="F7698">
        <v>5.0421256014708697E-2</v>
      </c>
    </row>
    <row r="7699" spans="1:6" x14ac:dyDescent="0.2">
      <c r="A7699">
        <f t="shared" si="120"/>
        <v>769.80000000010648</v>
      </c>
      <c r="B7699">
        <v>567543.83782310295</v>
      </c>
      <c r="C7699">
        <v>2900262.48005741</v>
      </c>
      <c r="D7699">
        <v>252.90571177714301</v>
      </c>
      <c r="E7699">
        <v>0.199701736407283</v>
      </c>
      <c r="F7699">
        <v>5.0373287772820803E-2</v>
      </c>
    </row>
    <row r="7700" spans="1:6" x14ac:dyDescent="0.2">
      <c r="A7700">
        <f t="shared" si="120"/>
        <v>769.9000000001065</v>
      </c>
      <c r="B7700">
        <v>567543.81725446705</v>
      </c>
      <c r="C7700">
        <v>2900262.4790020701</v>
      </c>
      <c r="D7700">
        <v>252.90286448860601</v>
      </c>
      <c r="E7700">
        <v>0.19961528389590499</v>
      </c>
      <c r="F7700">
        <v>5.0323419460707702E-2</v>
      </c>
    </row>
    <row r="7701" spans="1:6" x14ac:dyDescent="0.2">
      <c r="A7701">
        <f t="shared" si="120"/>
        <v>770.00000000010652</v>
      </c>
      <c r="B7701">
        <v>567543.796695614</v>
      </c>
      <c r="C7701">
        <v>2900262.47794348</v>
      </c>
      <c r="D7701">
        <v>252.90001420566799</v>
      </c>
      <c r="E7701">
        <v>0.19952915947726299</v>
      </c>
      <c r="F7701">
        <v>5.02716774327647E-2</v>
      </c>
    </row>
    <row r="7702" spans="1:6" x14ac:dyDescent="0.2">
      <c r="A7702">
        <f t="shared" si="120"/>
        <v>770.10000000010655</v>
      </c>
      <c r="B7702">
        <v>567543.77614656603</v>
      </c>
      <c r="C7702">
        <v>2900262.4768814598</v>
      </c>
      <c r="D7702">
        <v>252.89716117660601</v>
      </c>
      <c r="E7702">
        <v>0.199443361273897</v>
      </c>
      <c r="F7702">
        <v>5.0218088329828603E-2</v>
      </c>
    </row>
    <row r="7703" spans="1:6" x14ac:dyDescent="0.2">
      <c r="A7703">
        <f t="shared" si="120"/>
        <v>770.20000000010657</v>
      </c>
      <c r="B7703">
        <v>567543.755607347</v>
      </c>
      <c r="C7703">
        <v>2900262.4758158098</v>
      </c>
      <c r="D7703">
        <v>252.89430564700999</v>
      </c>
      <c r="E7703">
        <v>0.19935788741046501</v>
      </c>
      <c r="F7703">
        <v>5.0162679029655703E-2</v>
      </c>
    </row>
    <row r="7704" spans="1:6" x14ac:dyDescent="0.2">
      <c r="A7704">
        <f t="shared" si="120"/>
        <v>770.30000000010659</v>
      </c>
      <c r="B7704">
        <v>567543.73507797997</v>
      </c>
      <c r="C7704">
        <v>2900262.47474636</v>
      </c>
      <c r="D7704">
        <v>252.891447859538</v>
      </c>
      <c r="E7704">
        <v>0.19927273601537601</v>
      </c>
      <c r="F7704">
        <v>5.01054765874537E-2</v>
      </c>
    </row>
    <row r="7705" spans="1:6" x14ac:dyDescent="0.2">
      <c r="A7705">
        <f t="shared" si="120"/>
        <v>770.40000000010662</v>
      </c>
      <c r="B7705">
        <v>567543.71455848904</v>
      </c>
      <c r="C7705">
        <v>2900262.4736729199</v>
      </c>
      <c r="D7705">
        <v>252.88858805368901</v>
      </c>
      <c r="E7705">
        <v>0.19918790522204699</v>
      </c>
      <c r="F7705">
        <v>5.0046508191017199E-2</v>
      </c>
    </row>
    <row r="7706" spans="1:6" x14ac:dyDescent="0.2">
      <c r="A7706">
        <f t="shared" si="120"/>
        <v>770.50000000010664</v>
      </c>
      <c r="B7706">
        <v>567543.69404889306</v>
      </c>
      <c r="C7706">
        <v>2900262.4725953201</v>
      </c>
      <c r="D7706">
        <v>252.88572646562201</v>
      </c>
      <c r="E7706">
        <v>0.199103393170182</v>
      </c>
      <c r="F7706">
        <v>4.9985801111005999E-2</v>
      </c>
    </row>
    <row r="7707" spans="1:6" x14ac:dyDescent="0.2">
      <c r="A7707">
        <f t="shared" si="120"/>
        <v>770.60000000010666</v>
      </c>
      <c r="B7707">
        <v>567543.67354921403</v>
      </c>
      <c r="C7707">
        <v>2900262.4715133798</v>
      </c>
      <c r="D7707">
        <v>252.882863327981</v>
      </c>
      <c r="E7707">
        <v>0.19901919800684201</v>
      </c>
      <c r="F7707">
        <v>4.9923382657607901E-2</v>
      </c>
    </row>
    <row r="7708" spans="1:6" x14ac:dyDescent="0.2">
      <c r="A7708">
        <f t="shared" si="120"/>
        <v>770.70000000010668</v>
      </c>
      <c r="B7708">
        <v>567543.65305947396</v>
      </c>
      <c r="C7708">
        <v>2900262.4704269199</v>
      </c>
      <c r="D7708">
        <v>252.87999886976399</v>
      </c>
      <c r="E7708">
        <v>0.198935317887416</v>
      </c>
      <c r="F7708">
        <v>4.9859280140341203E-2</v>
      </c>
    </row>
    <row r="7709" spans="1:6" x14ac:dyDescent="0.2">
      <c r="A7709">
        <f t="shared" si="120"/>
        <v>770.80000000010671</v>
      </c>
      <c r="B7709">
        <v>567543.63257969101</v>
      </c>
      <c r="C7709">
        <v>2900262.4693357898</v>
      </c>
      <c r="D7709">
        <v>252.877133316205</v>
      </c>
      <c r="E7709">
        <v>0.19885175097653099</v>
      </c>
      <c r="F7709">
        <v>4.9793520826334203E-2</v>
      </c>
    </row>
    <row r="7710" spans="1:6" x14ac:dyDescent="0.2">
      <c r="A7710">
        <f t="shared" si="120"/>
        <v>770.90000000010673</v>
      </c>
      <c r="B7710">
        <v>567543.61210988497</v>
      </c>
      <c r="C7710">
        <v>2900262.4682398001</v>
      </c>
      <c r="D7710">
        <v>252.87426688868399</v>
      </c>
      <c r="E7710">
        <v>0.198768495448648</v>
      </c>
      <c r="F7710">
        <v>4.97261319137524E-2</v>
      </c>
    </row>
    <row r="7711" spans="1:6" x14ac:dyDescent="0.2">
      <c r="A7711">
        <f t="shared" si="120"/>
        <v>771.00000000010675</v>
      </c>
      <c r="B7711">
        <v>567543.591650074</v>
      </c>
      <c r="C7711">
        <v>2900262.4671388101</v>
      </c>
      <c r="D7711">
        <v>252.87139980465199</v>
      </c>
      <c r="E7711">
        <v>0.198685549488853</v>
      </c>
      <c r="F7711">
        <v>4.9657140491459403E-2</v>
      </c>
    </row>
    <row r="7712" spans="1:6" x14ac:dyDescent="0.2">
      <c r="A7712">
        <f t="shared" si="120"/>
        <v>771.10000000010677</v>
      </c>
      <c r="B7712">
        <v>567543.57120027801</v>
      </c>
      <c r="C7712">
        <v>2900262.4660326401</v>
      </c>
      <c r="D7712">
        <v>252.86853227757999</v>
      </c>
      <c r="E7712">
        <v>0.19860291129333599</v>
      </c>
      <c r="F7712">
        <v>4.9586573513955901E-2</v>
      </c>
    </row>
    <row r="7713" spans="1:6" x14ac:dyDescent="0.2">
      <c r="A7713">
        <f t="shared" si="120"/>
        <v>771.2000000001068</v>
      </c>
      <c r="B7713">
        <v>567543.55076051201</v>
      </c>
      <c r="C7713">
        <v>2900262.4649211401</v>
      </c>
      <c r="D7713">
        <v>252.86566451692499</v>
      </c>
      <c r="E7713">
        <v>0.19852057906992401</v>
      </c>
      <c r="F7713">
        <v>4.9514457770949601E-2</v>
      </c>
    </row>
    <row r="7714" spans="1:6" x14ac:dyDescent="0.2">
      <c r="A7714">
        <f t="shared" si="120"/>
        <v>771.30000000010682</v>
      </c>
      <c r="B7714">
        <v>567543.53033079498</v>
      </c>
      <c r="C7714">
        <v>2900262.46380415</v>
      </c>
      <c r="D7714">
        <v>252.86279672811199</v>
      </c>
      <c r="E7714">
        <v>0.198438551038394</v>
      </c>
      <c r="F7714">
        <v>4.9440819867209301E-2</v>
      </c>
    </row>
    <row r="7715" spans="1:6" x14ac:dyDescent="0.2">
      <c r="A7715">
        <f t="shared" si="120"/>
        <v>771.40000000010684</v>
      </c>
      <c r="B7715">
        <v>567543.50991114206</v>
      </c>
      <c r="C7715">
        <v>2900262.46268151</v>
      </c>
      <c r="D7715">
        <v>252.85992911253501</v>
      </c>
      <c r="E7715">
        <v>0.19835682543084601</v>
      </c>
      <c r="F7715">
        <v>4.9365686197681398E-2</v>
      </c>
    </row>
    <row r="7716" spans="1:6" x14ac:dyDescent="0.2">
      <c r="A7716">
        <f t="shared" si="120"/>
        <v>771.50000000010687</v>
      </c>
      <c r="B7716">
        <v>567543.48950156895</v>
      </c>
      <c r="C7716">
        <v>2900262.46155308</v>
      </c>
      <c r="D7716">
        <v>252.857061867564</v>
      </c>
      <c r="E7716">
        <v>0.198275400491947</v>
      </c>
      <c r="F7716">
        <v>4.9289082928692302E-2</v>
      </c>
    </row>
    <row r="7717" spans="1:6" x14ac:dyDescent="0.2">
      <c r="A7717">
        <f t="shared" si="120"/>
        <v>771.60000000010689</v>
      </c>
      <c r="B7717">
        <v>567543.46910209197</v>
      </c>
      <c r="C7717">
        <v>2900262.4604187198</v>
      </c>
      <c r="D7717">
        <v>252.85419518657201</v>
      </c>
      <c r="E7717">
        <v>0.19819427446687901</v>
      </c>
      <c r="F7717">
        <v>4.9211035999183098E-2</v>
      </c>
    </row>
    <row r="7718" spans="1:6" x14ac:dyDescent="0.2">
      <c r="A7718">
        <f t="shared" si="120"/>
        <v>771.70000000010691</v>
      </c>
      <c r="B7718">
        <v>567543.44871272403</v>
      </c>
      <c r="C7718">
        <v>2900262.4592782599</v>
      </c>
      <c r="D7718">
        <v>252.85132925897699</v>
      </c>
      <c r="E7718">
        <v>0.198113445403716</v>
      </c>
      <c r="F7718">
        <v>4.91315714533462E-2</v>
      </c>
    </row>
    <row r="7719" spans="1:6" x14ac:dyDescent="0.2">
      <c r="A7719">
        <f t="shared" si="120"/>
        <v>771.80000000010693</v>
      </c>
      <c r="B7719">
        <v>567543.42833347898</v>
      </c>
      <c r="C7719">
        <v>2900262.4581315801</v>
      </c>
      <c r="D7719">
        <v>252.84846427037201</v>
      </c>
      <c r="E7719">
        <v>0.19803291129530001</v>
      </c>
      <c r="F7719">
        <v>4.9050715176408501E-2</v>
      </c>
    </row>
    <row r="7720" spans="1:6" x14ac:dyDescent="0.2">
      <c r="A7720">
        <f t="shared" si="120"/>
        <v>771.90000000010696</v>
      </c>
      <c r="B7720">
        <v>567543.40796437196</v>
      </c>
      <c r="C7720">
        <v>2900262.4569785199</v>
      </c>
      <c r="D7720">
        <v>252.84560040260601</v>
      </c>
      <c r="E7720">
        <v>0.19795267015721699</v>
      </c>
      <c r="F7720">
        <v>4.8968492741226097E-2</v>
      </c>
    </row>
    <row r="7721" spans="1:6" x14ac:dyDescent="0.2">
      <c r="A7721">
        <f t="shared" si="120"/>
        <v>772.00000000010698</v>
      </c>
      <c r="B7721">
        <v>567543.38760541496</v>
      </c>
      <c r="C7721">
        <v>2900262.45581896</v>
      </c>
      <c r="D7721">
        <v>252.842737833835</v>
      </c>
      <c r="E7721">
        <v>0.19787272002749401</v>
      </c>
      <c r="F7721">
        <v>4.8884929406689301E-2</v>
      </c>
    </row>
    <row r="7722" spans="1:6" x14ac:dyDescent="0.2">
      <c r="A7722">
        <f t="shared" si="120"/>
        <v>772.100000000107</v>
      </c>
      <c r="B7722">
        <v>567543.36725661997</v>
      </c>
      <c r="C7722">
        <v>2900262.4546527499</v>
      </c>
      <c r="D7722">
        <v>252.83987673858201</v>
      </c>
      <c r="E7722">
        <v>0.197793058966447</v>
      </c>
      <c r="F7722">
        <v>4.8800050106136798E-2</v>
      </c>
    </row>
    <row r="7723" spans="1:6" x14ac:dyDescent="0.2">
      <c r="A7723">
        <f t="shared" si="120"/>
        <v>772.20000000010702</v>
      </c>
      <c r="B7723">
        <v>567543.34691799898</v>
      </c>
      <c r="C7723">
        <v>2900262.4534797701</v>
      </c>
      <c r="D7723">
        <v>252.837017287809</v>
      </c>
      <c r="E7723">
        <v>0.19771368505630901</v>
      </c>
      <c r="F7723">
        <v>4.8713879449097199E-2</v>
      </c>
    </row>
    <row r="7724" spans="1:6" x14ac:dyDescent="0.2">
      <c r="A7724">
        <f t="shared" si="120"/>
        <v>772.30000000010705</v>
      </c>
      <c r="B7724">
        <v>567543.32658956305</v>
      </c>
      <c r="C7724">
        <v>2900262.4522998799</v>
      </c>
      <c r="D7724">
        <v>252.83415964897901</v>
      </c>
      <c r="E7724">
        <v>0.197634596400903</v>
      </c>
      <c r="F7724">
        <v>4.86264417205204E-2</v>
      </c>
    </row>
    <row r="7725" spans="1:6" x14ac:dyDescent="0.2">
      <c r="A7725">
        <f t="shared" si="120"/>
        <v>772.40000000010707</v>
      </c>
      <c r="B7725">
        <v>567543.306271323</v>
      </c>
      <c r="C7725">
        <v>2900262.45111296</v>
      </c>
      <c r="D7725">
        <v>252.83130398613201</v>
      </c>
      <c r="E7725">
        <v>0.19755579112541199</v>
      </c>
      <c r="F7725">
        <v>4.8537760873238703E-2</v>
      </c>
    </row>
    <row r="7726" spans="1:6" x14ac:dyDescent="0.2">
      <c r="A7726">
        <f t="shared" si="120"/>
        <v>772.50000000010709</v>
      </c>
      <c r="B7726">
        <v>567543.28596329002</v>
      </c>
      <c r="C7726">
        <v>2900262.4499188801</v>
      </c>
      <c r="D7726">
        <v>252.828450459956</v>
      </c>
      <c r="E7726">
        <v>0.19747726737601701</v>
      </c>
      <c r="F7726">
        <v>4.8447860530156102E-2</v>
      </c>
    </row>
    <row r="7727" spans="1:6" x14ac:dyDescent="0.2">
      <c r="A7727">
        <f t="shared" si="120"/>
        <v>772.60000000010712</v>
      </c>
      <c r="B7727">
        <v>567543.26566547295</v>
      </c>
      <c r="C7727">
        <v>2900262.4487175201</v>
      </c>
      <c r="D7727">
        <v>252.825599227873</v>
      </c>
      <c r="E7727">
        <v>0.19739902331954601</v>
      </c>
      <c r="F7727">
        <v>4.83567639838191E-2</v>
      </c>
    </row>
    <row r="7728" spans="1:6" x14ac:dyDescent="0.2">
      <c r="A7728">
        <f t="shared" si="120"/>
        <v>772.70000000010714</v>
      </c>
      <c r="B7728">
        <v>567543.24537788099</v>
      </c>
      <c r="C7728">
        <v>2900262.44750875</v>
      </c>
      <c r="D7728">
        <v>252.822750444109</v>
      </c>
      <c r="E7728">
        <v>0.19732105714310499</v>
      </c>
      <c r="F7728">
        <v>4.8264494200685598E-2</v>
      </c>
    </row>
    <row r="7729" spans="1:6" x14ac:dyDescent="0.2">
      <c r="A7729">
        <f t="shared" si="120"/>
        <v>772.80000000010716</v>
      </c>
      <c r="B7729">
        <v>567543.22510052298</v>
      </c>
      <c r="C7729">
        <v>2900262.44629246</v>
      </c>
      <c r="D7729">
        <v>252.81990425977901</v>
      </c>
      <c r="E7729">
        <v>0.197243367053754</v>
      </c>
      <c r="F7729">
        <v>4.8171073818915597E-2</v>
      </c>
    </row>
    <row r="7730" spans="1:6" x14ac:dyDescent="0.2">
      <c r="A7730">
        <f t="shared" si="120"/>
        <v>772.90000000010718</v>
      </c>
      <c r="B7730">
        <v>567543.20483340696</v>
      </c>
      <c r="C7730">
        <v>2900262.4450685401</v>
      </c>
      <c r="D7730">
        <v>252.81706082296699</v>
      </c>
      <c r="E7730">
        <v>0.19716595127810799</v>
      </c>
      <c r="F7730">
        <v>4.8076525154938203E-2</v>
      </c>
    </row>
    <row r="7731" spans="1:6" x14ac:dyDescent="0.2">
      <c r="A7731">
        <f t="shared" si="120"/>
        <v>773.00000000010721</v>
      </c>
      <c r="B7731">
        <v>567543.18457654095</v>
      </c>
      <c r="C7731">
        <v>2900262.4438368599</v>
      </c>
      <c r="D7731">
        <v>252.814220278807</v>
      </c>
      <c r="E7731">
        <v>0.19708880806193901</v>
      </c>
      <c r="F7731">
        <v>4.7980870206945303E-2</v>
      </c>
    </row>
    <row r="7732" spans="1:6" x14ac:dyDescent="0.2">
      <c r="A7732">
        <f t="shared" si="120"/>
        <v>773.10000000010723</v>
      </c>
      <c r="B7732">
        <v>567543.16432993195</v>
      </c>
      <c r="C7732">
        <v>2900262.4425973198</v>
      </c>
      <c r="D7732">
        <v>252.81138276956</v>
      </c>
      <c r="E7732">
        <v>0.19701193566981801</v>
      </c>
      <c r="F7732">
        <v>4.7884130659159099E-2</v>
      </c>
    </row>
    <row r="7733" spans="1:6" x14ac:dyDescent="0.2">
      <c r="A7733">
        <f t="shared" si="120"/>
        <v>773.20000000010725</v>
      </c>
      <c r="B7733">
        <v>567543.14409358799</v>
      </c>
      <c r="C7733">
        <v>2900262.4413498002</v>
      </c>
      <c r="D7733">
        <v>252.80854843469399</v>
      </c>
      <c r="E7733">
        <v>0.19693533238476399</v>
      </c>
      <c r="F7733">
        <v>4.7786327883048603E-2</v>
      </c>
    </row>
    <row r="7734" spans="1:6" x14ac:dyDescent="0.2">
      <c r="A7734">
        <f t="shared" si="120"/>
        <v>773.30000000010727</v>
      </c>
      <c r="B7734">
        <v>567543.12386751396</v>
      </c>
      <c r="C7734">
        <v>2900262.4400942102</v>
      </c>
      <c r="D7734">
        <v>252.805717410966</v>
      </c>
      <c r="E7734">
        <v>0.19685899650785399</v>
      </c>
      <c r="F7734">
        <v>4.7687482943487097E-2</v>
      </c>
    </row>
    <row r="7735" spans="1:6" x14ac:dyDescent="0.2">
      <c r="A7735">
        <f t="shared" si="120"/>
        <v>773.4000000001073</v>
      </c>
      <c r="B7735">
        <v>567543.10365171602</v>
      </c>
      <c r="C7735">
        <v>2900262.4388304302</v>
      </c>
      <c r="D7735">
        <v>252.802889832495</v>
      </c>
      <c r="E7735">
        <v>0.19678292635778399</v>
      </c>
      <c r="F7735">
        <v>4.7587616609497597E-2</v>
      </c>
    </row>
    <row r="7736" spans="1:6" x14ac:dyDescent="0.2">
      <c r="A7736">
        <f t="shared" si="120"/>
        <v>773.50000000010732</v>
      </c>
      <c r="B7736">
        <v>567543.08344620105</v>
      </c>
      <c r="C7736">
        <v>2900262.4375583599</v>
      </c>
      <c r="D7736">
        <v>252.80006583083801</v>
      </c>
      <c r="E7736">
        <v>0.19670712027055601</v>
      </c>
      <c r="F7736">
        <v>4.7486749352917801E-2</v>
      </c>
    </row>
    <row r="7737" spans="1:6" x14ac:dyDescent="0.2">
      <c r="A7737">
        <f t="shared" si="120"/>
        <v>773.60000000010734</v>
      </c>
      <c r="B7737">
        <v>567543.06325097196</v>
      </c>
      <c r="C7737">
        <v>2900262.4362778999</v>
      </c>
      <c r="D7737">
        <v>252.79724553506699</v>
      </c>
      <c r="E7737">
        <v>0.19663157659904401</v>
      </c>
      <c r="F7737">
        <v>4.7384901360706597E-2</v>
      </c>
    </row>
    <row r="7738" spans="1:6" x14ac:dyDescent="0.2">
      <c r="A7738">
        <f t="shared" si="120"/>
        <v>773.70000000010737</v>
      </c>
      <c r="B7738">
        <v>567543.04306603596</v>
      </c>
      <c r="C7738">
        <v>2900262.4349889602</v>
      </c>
      <c r="D7738">
        <v>252.794429071835</v>
      </c>
      <c r="E7738">
        <v>0.196556293712637</v>
      </c>
      <c r="F7738">
        <v>4.7282092538788699E-2</v>
      </c>
    </row>
    <row r="7739" spans="1:6" x14ac:dyDescent="0.2">
      <c r="A7739">
        <f t="shared" si="120"/>
        <v>773.80000000010739</v>
      </c>
      <c r="B7739">
        <v>567543.02289139503</v>
      </c>
      <c r="C7739">
        <v>2900262.4336914201</v>
      </c>
      <c r="D7739">
        <v>252.79161656544599</v>
      </c>
      <c r="E7739">
        <v>0.19648126999687399</v>
      </c>
      <c r="F7739">
        <v>4.7178342516629501E-2</v>
      </c>
    </row>
    <row r="7740" spans="1:6" x14ac:dyDescent="0.2">
      <c r="A7740">
        <f t="shared" si="120"/>
        <v>773.90000000010741</v>
      </c>
      <c r="B7740">
        <v>567543.00272705394</v>
      </c>
      <c r="C7740">
        <v>2900262.4323852099</v>
      </c>
      <c r="D7740">
        <v>252.78880813792799</v>
      </c>
      <c r="E7740">
        <v>0.19640650385306099</v>
      </c>
      <c r="F7740">
        <v>4.7073670656642197E-2</v>
      </c>
    </row>
    <row r="7741" spans="1:6" x14ac:dyDescent="0.2">
      <c r="A7741">
        <f t="shared" si="120"/>
        <v>774.00000000010743</v>
      </c>
      <c r="B7741">
        <v>567542.98257301503</v>
      </c>
      <c r="C7741">
        <v>2900262.4310702202</v>
      </c>
      <c r="D7741">
        <v>252.786003909089</v>
      </c>
      <c r="E7741">
        <v>0.196331993697895</v>
      </c>
      <c r="F7741">
        <v>4.6968096059563202E-2</v>
      </c>
    </row>
    <row r="7742" spans="1:6" x14ac:dyDescent="0.2">
      <c r="A7742">
        <f t="shared" si="120"/>
        <v>774.10000000010746</v>
      </c>
      <c r="B7742">
        <v>567542.96242928295</v>
      </c>
      <c r="C7742">
        <v>2900262.4297463601</v>
      </c>
      <c r="D7742">
        <v>252.783203996586</v>
      </c>
      <c r="E7742">
        <v>0.196257737963135</v>
      </c>
      <c r="F7742">
        <v>4.6861637570009898E-2</v>
      </c>
    </row>
    <row r="7743" spans="1:6" x14ac:dyDescent="0.2">
      <c r="A7743">
        <f t="shared" si="120"/>
        <v>774.20000000010748</v>
      </c>
      <c r="B7743">
        <v>567542.94229586003</v>
      </c>
      <c r="C7743">
        <v>2900262.4284135499</v>
      </c>
      <c r="D7743">
        <v>252.780408515983</v>
      </c>
      <c r="E7743">
        <v>0.19618373509518999</v>
      </c>
      <c r="F7743">
        <v>4.6754313786603899E-2</v>
      </c>
    </row>
    <row r="7744" spans="1:6" x14ac:dyDescent="0.2">
      <c r="A7744">
        <f t="shared" si="120"/>
        <v>774.3000000001075</v>
      </c>
      <c r="B7744">
        <v>567542.92217274697</v>
      </c>
      <c r="C7744">
        <v>2900262.4270716999</v>
      </c>
      <c r="D7744">
        <v>252.777617580807</v>
      </c>
      <c r="E7744">
        <v>0.196109983554766</v>
      </c>
      <c r="F7744">
        <v>4.6646143068238499E-2</v>
      </c>
    </row>
    <row r="7745" spans="1:6" x14ac:dyDescent="0.2">
      <c r="A7745">
        <f t="shared" si="120"/>
        <v>774.40000000010753</v>
      </c>
      <c r="B7745">
        <v>567542.90205994702</v>
      </c>
      <c r="C7745">
        <v>2900262.4257207201</v>
      </c>
      <c r="D7745">
        <v>252.77483130260401</v>
      </c>
      <c r="E7745">
        <v>0.196036481816528</v>
      </c>
      <c r="F7745">
        <v>4.6537143540164701E-2</v>
      </c>
    </row>
    <row r="7746" spans="1:6" x14ac:dyDescent="0.2">
      <c r="A7746">
        <f t="shared" si="120"/>
        <v>774.50000000010755</v>
      </c>
      <c r="B7746">
        <v>567542.88195746101</v>
      </c>
      <c r="C7746">
        <v>2900262.4243605202</v>
      </c>
      <c r="D7746">
        <v>252.77204979098801</v>
      </c>
      <c r="E7746">
        <v>0.195963228368781</v>
      </c>
      <c r="F7746">
        <v>4.6427333096656399E-2</v>
      </c>
    </row>
    <row r="7747" spans="1:6" x14ac:dyDescent="0.2">
      <c r="A7747">
        <f t="shared" si="120"/>
        <v>774.60000000010757</v>
      </c>
      <c r="B7747">
        <v>567542.86186528904</v>
      </c>
      <c r="C7747">
        <v>2900262.4229910299</v>
      </c>
      <c r="D7747">
        <v>252.76927315369699</v>
      </c>
      <c r="E7747">
        <v>0.19589022171304801</v>
      </c>
      <c r="F7747">
        <v>4.6316729416120403E-2</v>
      </c>
    </row>
    <row r="7748" spans="1:6" x14ac:dyDescent="0.2">
      <c r="A7748">
        <f t="shared" ref="A7748:A7811" si="121">A7747+0.1</f>
        <v>774.70000000010759</v>
      </c>
      <c r="B7748">
        <v>567542.84178343404</v>
      </c>
      <c r="C7748">
        <v>2900262.4216121701</v>
      </c>
      <c r="D7748">
        <v>252.766501496632</v>
      </c>
      <c r="E7748">
        <v>0.195817460139076</v>
      </c>
      <c r="F7748">
        <v>4.62053513118732E-2</v>
      </c>
    </row>
    <row r="7749" spans="1:6" x14ac:dyDescent="0.2">
      <c r="A7749">
        <f t="shared" si="121"/>
        <v>774.80000000010762</v>
      </c>
      <c r="B7749">
        <v>567542.82171189506</v>
      </c>
      <c r="C7749">
        <v>2900262.4202238498</v>
      </c>
      <c r="D7749">
        <v>252.76373492423201</v>
      </c>
      <c r="E7749">
        <v>0.19574494166564299</v>
      </c>
      <c r="F7749">
        <v>4.6093219101407901E-2</v>
      </c>
    </row>
    <row r="7750" spans="1:6" x14ac:dyDescent="0.2">
      <c r="A7750">
        <f t="shared" si="121"/>
        <v>774.90000000010764</v>
      </c>
      <c r="B7750">
        <v>567542.80165067106</v>
      </c>
      <c r="C7750">
        <v>2900262.4188259998</v>
      </c>
      <c r="D7750">
        <v>252.76097353991</v>
      </c>
      <c r="E7750">
        <v>0.19567266432568101</v>
      </c>
      <c r="F7750">
        <v>4.5980352901394198E-2</v>
      </c>
    </row>
    <row r="7751" spans="1:6" x14ac:dyDescent="0.2">
      <c r="A7751">
        <f t="shared" si="121"/>
        <v>775.00000000010766</v>
      </c>
      <c r="B7751">
        <v>567542.78159976297</v>
      </c>
      <c r="C7751">
        <v>2900262.4174185498</v>
      </c>
      <c r="D7751">
        <v>252.75821744607899</v>
      </c>
      <c r="E7751">
        <v>0.19560062616681101</v>
      </c>
      <c r="F7751">
        <v>4.5866772627925601E-2</v>
      </c>
    </row>
    <row r="7752" spans="1:6" x14ac:dyDescent="0.2">
      <c r="A7752">
        <f t="shared" si="121"/>
        <v>775.10000000010768</v>
      </c>
      <c r="B7752">
        <v>567542.76155916904</v>
      </c>
      <c r="C7752">
        <v>2900262.41600142</v>
      </c>
      <c r="D7752">
        <v>252.755466744177</v>
      </c>
      <c r="E7752">
        <v>0.19552882525082901</v>
      </c>
      <c r="F7752">
        <v>4.57524980152893E-2</v>
      </c>
    </row>
    <row r="7753" spans="1:6" x14ac:dyDescent="0.2">
      <c r="A7753">
        <f t="shared" si="121"/>
        <v>775.20000000010771</v>
      </c>
      <c r="B7753">
        <v>567542.741528888</v>
      </c>
      <c r="C7753">
        <v>2900262.4145745402</v>
      </c>
      <c r="D7753">
        <v>252.752721534671</v>
      </c>
      <c r="E7753">
        <v>0.19545725965324501</v>
      </c>
      <c r="F7753">
        <v>4.5637548624504497E-2</v>
      </c>
    </row>
    <row r="7754" spans="1:6" x14ac:dyDescent="0.2">
      <c r="A7754">
        <f t="shared" si="121"/>
        <v>775.30000000010773</v>
      </c>
      <c r="B7754">
        <v>567542.72150891903</v>
      </c>
      <c r="C7754">
        <v>2900262.4131378499</v>
      </c>
      <c r="D7754">
        <v>252.74998191706899</v>
      </c>
      <c r="E7754">
        <v>0.19538592746275699</v>
      </c>
      <c r="F7754">
        <v>4.55219438636165E-2</v>
      </c>
    </row>
    <row r="7755" spans="1:6" x14ac:dyDescent="0.2">
      <c r="A7755">
        <f t="shared" si="121"/>
        <v>775.40000000010775</v>
      </c>
      <c r="B7755">
        <v>567542.70149925898</v>
      </c>
      <c r="C7755">
        <v>2900262.4116912801</v>
      </c>
      <c r="D7755">
        <v>252.74724798991701</v>
      </c>
      <c r="E7755">
        <v>0.19531482678082501</v>
      </c>
      <c r="F7755">
        <v>4.5405702994122998E-2</v>
      </c>
    </row>
    <row r="7756" spans="1:6" x14ac:dyDescent="0.2">
      <c r="A7756">
        <f t="shared" si="121"/>
        <v>775.50000000010778</v>
      </c>
      <c r="B7756">
        <v>567542.68149990495</v>
      </c>
      <c r="C7756">
        <v>2900262.4102347498</v>
      </c>
      <c r="D7756">
        <v>252.74451985079199</v>
      </c>
      <c r="E7756">
        <v>0.19524395572120501</v>
      </c>
      <c r="F7756">
        <v>4.5288845144866502E-2</v>
      </c>
    </row>
    <row r="7757" spans="1:6" x14ac:dyDescent="0.2">
      <c r="A7757">
        <f t="shared" si="121"/>
        <v>775.6000000001078</v>
      </c>
      <c r="B7757">
        <v>567542.66151085601</v>
      </c>
      <c r="C7757">
        <v>2900262.4087682199</v>
      </c>
      <c r="D7757">
        <v>252.741797596287</v>
      </c>
      <c r="E7757">
        <v>0.195173312409546</v>
      </c>
      <c r="F7757">
        <v>4.5171389316491298E-2</v>
      </c>
    </row>
    <row r="7758" spans="1:6" x14ac:dyDescent="0.2">
      <c r="A7758">
        <f t="shared" si="121"/>
        <v>775.70000000010782</v>
      </c>
      <c r="B7758">
        <v>567542.64153210702</v>
      </c>
      <c r="C7758">
        <v>2900262.40729162</v>
      </c>
      <c r="D7758">
        <v>252.73908132200199</v>
      </c>
      <c r="E7758">
        <v>0.19510289498289701</v>
      </c>
      <c r="F7758">
        <v>4.5053354397408901E-2</v>
      </c>
    </row>
    <row r="7759" spans="1:6" x14ac:dyDescent="0.2">
      <c r="A7759">
        <f t="shared" si="121"/>
        <v>775.80000000010784</v>
      </c>
      <c r="B7759">
        <v>567542.62156365498</v>
      </c>
      <c r="C7759">
        <v>2900262.4058048902</v>
      </c>
      <c r="D7759">
        <v>252.73637112252001</v>
      </c>
      <c r="E7759">
        <v>0.19503270158932801</v>
      </c>
      <c r="F7759">
        <v>4.4934759166531398E-2</v>
      </c>
    </row>
    <row r="7760" spans="1:6" x14ac:dyDescent="0.2">
      <c r="A7760">
        <f t="shared" si="121"/>
        <v>775.90000000010787</v>
      </c>
      <c r="B7760">
        <v>567542.60160549602</v>
      </c>
      <c r="C7760">
        <v>2900262.4043079698</v>
      </c>
      <c r="D7760">
        <v>252.733667091385</v>
      </c>
      <c r="E7760">
        <v>0.19496273038751499</v>
      </c>
      <c r="F7760">
        <v>4.4815622299271198E-2</v>
      </c>
    </row>
    <row r="7761" spans="1:6" x14ac:dyDescent="0.2">
      <c r="A7761">
        <f t="shared" si="121"/>
        <v>776.00000000010789</v>
      </c>
      <c r="B7761">
        <v>567542.58165762597</v>
      </c>
      <c r="C7761">
        <v>2900262.4028008101</v>
      </c>
      <c r="D7761">
        <v>252.730969321077</v>
      </c>
      <c r="E7761">
        <v>0.19489297954632501</v>
      </c>
      <c r="F7761">
        <v>4.4695962373229599E-2</v>
      </c>
    </row>
    <row r="7762" spans="1:6" x14ac:dyDescent="0.2">
      <c r="A7762">
        <f t="shared" si="121"/>
        <v>776.10000000010791</v>
      </c>
      <c r="B7762">
        <v>567542.561720039</v>
      </c>
      <c r="C7762">
        <v>2900262.4012833498</v>
      </c>
      <c r="D7762">
        <v>252.728277902988</v>
      </c>
      <c r="E7762">
        <v>0.194823447244381</v>
      </c>
      <c r="F7762">
        <v>4.4575797877087001E-2</v>
      </c>
    </row>
    <row r="7763" spans="1:6" x14ac:dyDescent="0.2">
      <c r="A7763">
        <f t="shared" si="121"/>
        <v>776.20000000010793</v>
      </c>
      <c r="B7763">
        <v>567542.54179273196</v>
      </c>
      <c r="C7763">
        <v>2900262.3997555501</v>
      </c>
      <c r="D7763">
        <v>252.72559292739501</v>
      </c>
      <c r="E7763">
        <v>0.19475413166977201</v>
      </c>
      <c r="F7763">
        <v>4.4455147210287899E-2</v>
      </c>
    </row>
    <row r="7764" spans="1:6" x14ac:dyDescent="0.2">
      <c r="A7764">
        <f t="shared" si="121"/>
        <v>776.30000000010796</v>
      </c>
      <c r="B7764">
        <v>567542.52187569696</v>
      </c>
      <c r="C7764">
        <v>2900262.3982173498</v>
      </c>
      <c r="D7764">
        <v>252.72291448342801</v>
      </c>
      <c r="E7764">
        <v>0.19468503108150201</v>
      </c>
      <c r="F7764">
        <v>4.4334028572789397E-2</v>
      </c>
    </row>
    <row r="7765" spans="1:6" x14ac:dyDescent="0.2">
      <c r="A7765">
        <f t="shared" si="121"/>
        <v>776.40000000010798</v>
      </c>
      <c r="B7765">
        <v>567542.50196893001</v>
      </c>
      <c r="C7765">
        <v>2900262.3966687098</v>
      </c>
      <c r="D7765">
        <v>252.720242659017</v>
      </c>
      <c r="E7765">
        <v>0.19461614379928299</v>
      </c>
      <c r="F7765">
        <v>4.4212459981978099E-2</v>
      </c>
    </row>
    <row r="7766" spans="1:6" x14ac:dyDescent="0.2">
      <c r="A7766">
        <f t="shared" si="121"/>
        <v>776.500000000108</v>
      </c>
      <c r="B7766">
        <v>567542.48207242403</v>
      </c>
      <c r="C7766">
        <v>2900262.3951095701</v>
      </c>
      <c r="D7766">
        <v>252.717577540836</v>
      </c>
      <c r="E7766">
        <v>0.19454746814875001</v>
      </c>
      <c r="F7766">
        <v>4.4090459382812801E-2</v>
      </c>
    </row>
    <row r="7767" spans="1:6" x14ac:dyDescent="0.2">
      <c r="A7767">
        <f t="shared" si="121"/>
        <v>776.60000000010803</v>
      </c>
      <c r="B7767">
        <v>567542.46218617202</v>
      </c>
      <c r="C7767">
        <v>2900262.3935399102</v>
      </c>
      <c r="D7767">
        <v>252.714919214281</v>
      </c>
      <c r="E7767">
        <v>0.19447900246108599</v>
      </c>
      <c r="F7767">
        <v>4.3968044645821797E-2</v>
      </c>
    </row>
    <row r="7768" spans="1:6" x14ac:dyDescent="0.2">
      <c r="A7768">
        <f t="shared" si="121"/>
        <v>776.70000000010805</v>
      </c>
      <c r="B7768">
        <v>567542.44231016794</v>
      </c>
      <c r="C7768">
        <v>2900262.3919596602</v>
      </c>
      <c r="D7768">
        <v>252.71226776344</v>
      </c>
      <c r="E7768">
        <v>0.194410745072608</v>
      </c>
      <c r="F7768">
        <v>4.3845233569151501E-2</v>
      </c>
    </row>
    <row r="7769" spans="1:6" x14ac:dyDescent="0.2">
      <c r="A7769">
        <f t="shared" si="121"/>
        <v>776.80000000010807</v>
      </c>
      <c r="B7769">
        <v>567542.42244440399</v>
      </c>
      <c r="C7769">
        <v>2900262.3903688001</v>
      </c>
      <c r="D7769">
        <v>252.709623271075</v>
      </c>
      <c r="E7769">
        <v>0.19434269432433099</v>
      </c>
      <c r="F7769">
        <v>4.37220438844537E-2</v>
      </c>
    </row>
    <row r="7770" spans="1:6" x14ac:dyDescent="0.2">
      <c r="A7770">
        <f t="shared" si="121"/>
        <v>776.90000000010809</v>
      </c>
      <c r="B7770">
        <v>567542.40258887305</v>
      </c>
      <c r="C7770">
        <v>2900262.3887672802</v>
      </c>
      <c r="D7770">
        <v>252.70698581859</v>
      </c>
      <c r="E7770">
        <v>0.19427484856160401</v>
      </c>
      <c r="F7770">
        <v>4.3598493250419902E-2</v>
      </c>
    </row>
    <row r="7771" spans="1:6" x14ac:dyDescent="0.2">
      <c r="A7771">
        <f t="shared" si="121"/>
        <v>777.00000000010812</v>
      </c>
      <c r="B7771">
        <v>567542.38274356502</v>
      </c>
      <c r="C7771">
        <v>2900262.38715507</v>
      </c>
      <c r="D7771">
        <v>252.70435548602001</v>
      </c>
      <c r="E7771">
        <v>0.19420720613363901</v>
      </c>
      <c r="F7771">
        <v>4.3474599259178598E-2</v>
      </c>
    </row>
    <row r="7772" spans="1:6" x14ac:dyDescent="0.2">
      <c r="A7772">
        <f t="shared" si="121"/>
        <v>777.10000000010814</v>
      </c>
      <c r="B7772">
        <v>567542.36290847405</v>
      </c>
      <c r="C7772">
        <v>2900262.38553213</v>
      </c>
      <c r="D7772">
        <v>252.701732352009</v>
      </c>
      <c r="E7772">
        <v>0.19413976539307501</v>
      </c>
      <c r="F7772">
        <v>4.3350379437817201E-2</v>
      </c>
    </row>
    <row r="7773" spans="1:6" x14ac:dyDescent="0.2">
      <c r="A7773">
        <f t="shared" si="121"/>
        <v>777.20000000010816</v>
      </c>
      <c r="B7773">
        <v>567542.34308358899</v>
      </c>
      <c r="C7773">
        <v>2900262.3838984198</v>
      </c>
      <c r="D7773">
        <v>252.699116493791</v>
      </c>
      <c r="E7773">
        <v>0.194072524695548</v>
      </c>
      <c r="F7773">
        <v>4.3225851246486799E-2</v>
      </c>
    </row>
    <row r="7774" spans="1:6" x14ac:dyDescent="0.2">
      <c r="A7774">
        <f t="shared" si="121"/>
        <v>777.30000000010818</v>
      </c>
      <c r="B7774">
        <v>567542.32326890202</v>
      </c>
      <c r="C7774">
        <v>2900262.3822539202</v>
      </c>
      <c r="D7774">
        <v>252.69650798717601</v>
      </c>
      <c r="E7774">
        <v>0.194005482399219</v>
      </c>
      <c r="F7774">
        <v>4.3101032080502699E-2</v>
      </c>
    </row>
    <row r="7775" spans="1:6" x14ac:dyDescent="0.2">
      <c r="A7775">
        <f t="shared" si="121"/>
        <v>777.40000000010821</v>
      </c>
      <c r="B7775">
        <v>567542.30346440396</v>
      </c>
      <c r="C7775">
        <v>2900262.3805986</v>
      </c>
      <c r="D7775">
        <v>252.69390690654001</v>
      </c>
      <c r="E7775">
        <v>0.193938636864288</v>
      </c>
      <c r="F7775">
        <v>4.2975939272851101E-2</v>
      </c>
    </row>
    <row r="7776" spans="1:6" x14ac:dyDescent="0.2">
      <c r="A7776">
        <f t="shared" si="121"/>
        <v>777.50000000010823</v>
      </c>
      <c r="B7776">
        <v>567542.28367008397</v>
      </c>
      <c r="C7776">
        <v>2900262.3789324202</v>
      </c>
      <c r="D7776">
        <v>252.69131332481399</v>
      </c>
      <c r="E7776">
        <v>0.19387198645251499</v>
      </c>
      <c r="F7776">
        <v>4.2850590096505603E-2</v>
      </c>
    </row>
    <row r="7777" spans="1:6" x14ac:dyDescent="0.2">
      <c r="A7777">
        <f t="shared" si="121"/>
        <v>777.60000000010825</v>
      </c>
      <c r="B7777">
        <v>567542.26388593204</v>
      </c>
      <c r="C7777">
        <v>2900262.3772553601</v>
      </c>
      <c r="D7777">
        <v>252.68872731347301</v>
      </c>
      <c r="E7777">
        <v>0.19380552952669999</v>
      </c>
      <c r="F7777">
        <v>4.2725001763494003E-2</v>
      </c>
    </row>
    <row r="7778" spans="1:6" x14ac:dyDescent="0.2">
      <c r="A7778">
        <f t="shared" si="121"/>
        <v>777.70000000010828</v>
      </c>
      <c r="B7778">
        <v>567542.24411193701</v>
      </c>
      <c r="C7778">
        <v>2900262.3755673901</v>
      </c>
      <c r="D7778">
        <v>252.68614894253199</v>
      </c>
      <c r="E7778">
        <v>0.19373926445014999</v>
      </c>
      <c r="F7778">
        <v>4.2599191431797502E-2</v>
      </c>
    </row>
    <row r="7779" spans="1:6" x14ac:dyDescent="0.2">
      <c r="A7779">
        <f t="shared" si="121"/>
        <v>777.8000000001083</v>
      </c>
      <c r="B7779">
        <v>567542.22434808896</v>
      </c>
      <c r="C7779">
        <v>2900262.3738684999</v>
      </c>
      <c r="D7779">
        <v>252.68357828054201</v>
      </c>
      <c r="E7779">
        <v>0.19367318966434899</v>
      </c>
      <c r="F7779">
        <v>4.2473175437242897E-2</v>
      </c>
    </row>
    <row r="7780" spans="1:6" x14ac:dyDescent="0.2">
      <c r="A7780">
        <f t="shared" si="121"/>
        <v>777.90000000010832</v>
      </c>
      <c r="B7780">
        <v>567542.20459437498</v>
      </c>
      <c r="C7780">
        <v>2900262.3721586601</v>
      </c>
      <c r="D7780">
        <v>252.68101539440599</v>
      </c>
      <c r="E7780">
        <v>0.19360730372714</v>
      </c>
      <c r="F7780">
        <v>4.23469689297113E-2</v>
      </c>
    </row>
    <row r="7781" spans="1:6" x14ac:dyDescent="0.2">
      <c r="A7781">
        <f t="shared" si="121"/>
        <v>778.00000000010834</v>
      </c>
      <c r="B7781">
        <v>567542.184850786</v>
      </c>
      <c r="C7781">
        <v>2900262.37043784</v>
      </c>
      <c r="D7781">
        <v>252.67846034911901</v>
      </c>
      <c r="E7781">
        <v>0.193541605207881</v>
      </c>
      <c r="F7781">
        <v>4.2220586904010898E-2</v>
      </c>
    </row>
    <row r="7782" spans="1:6" x14ac:dyDescent="0.2">
      <c r="A7782">
        <f t="shared" si="121"/>
        <v>778.10000000010837</v>
      </c>
      <c r="B7782">
        <v>567542.16511730698</v>
      </c>
      <c r="C7782">
        <v>2900262.3687060401</v>
      </c>
      <c r="D7782">
        <v>252.67591320774901</v>
      </c>
      <c r="E7782">
        <v>0.193476092686588</v>
      </c>
      <c r="F7782">
        <v>4.2094044201563298E-2</v>
      </c>
    </row>
    <row r="7783" spans="1:6" x14ac:dyDescent="0.2">
      <c r="A7783">
        <f t="shared" si="121"/>
        <v>778.20000000010839</v>
      </c>
      <c r="B7783">
        <v>567542.14539392805</v>
      </c>
      <c r="C7783">
        <v>2900262.3669632301</v>
      </c>
      <c r="D7783">
        <v>252.67337403143</v>
      </c>
      <c r="E7783">
        <v>0.19341076475382901</v>
      </c>
      <c r="F7783">
        <v>4.1967355502629998E-2</v>
      </c>
    </row>
    <row r="7784" spans="1:6" x14ac:dyDescent="0.2">
      <c r="A7784">
        <f t="shared" si="121"/>
        <v>778.30000000010841</v>
      </c>
      <c r="B7784">
        <v>567542.12568063603</v>
      </c>
      <c r="C7784">
        <v>2900262.3652094002</v>
      </c>
      <c r="D7784">
        <v>252.67084287935501</v>
      </c>
      <c r="E7784">
        <v>0.19334562001061301</v>
      </c>
      <c r="F7784">
        <v>4.1840535323577899E-2</v>
      </c>
    </row>
    <row r="7785" spans="1:6" x14ac:dyDescent="0.2">
      <c r="A7785">
        <f t="shared" si="121"/>
        <v>778.40000000010843</v>
      </c>
      <c r="B7785">
        <v>567542.10597741697</v>
      </c>
      <c r="C7785">
        <v>2900262.3634445299</v>
      </c>
      <c r="D7785">
        <v>252.668319808776</v>
      </c>
      <c r="E7785">
        <v>0.1932806570683</v>
      </c>
      <c r="F7785">
        <v>4.1713598006344103E-2</v>
      </c>
    </row>
    <row r="7786" spans="1:6" x14ac:dyDescent="0.2">
      <c r="A7786">
        <f t="shared" si="121"/>
        <v>778.50000000010846</v>
      </c>
      <c r="B7786">
        <v>567542.08628425898</v>
      </c>
      <c r="C7786">
        <v>2900262.36166861</v>
      </c>
      <c r="D7786">
        <v>252.66580487501</v>
      </c>
      <c r="E7786">
        <v>0.193215874548472</v>
      </c>
      <c r="F7786">
        <v>4.1586557717188402E-2</v>
      </c>
    </row>
    <row r="7787" spans="1:6" x14ac:dyDescent="0.2">
      <c r="A7787">
        <f t="shared" si="121"/>
        <v>778.60000000010848</v>
      </c>
      <c r="B7787">
        <v>567542.06660114799</v>
      </c>
      <c r="C7787">
        <v>2900262.3598816302</v>
      </c>
      <c r="D7787">
        <v>252.66329813144799</v>
      </c>
      <c r="E7787">
        <v>0.19315127108281899</v>
      </c>
      <c r="F7787">
        <v>4.14594284460039E-2</v>
      </c>
    </row>
    <row r="7788" spans="1:6" x14ac:dyDescent="0.2">
      <c r="A7788">
        <f t="shared" si="121"/>
        <v>778.7000000001085</v>
      </c>
      <c r="B7788">
        <v>567542.04692807002</v>
      </c>
      <c r="C7788">
        <v>2900262.3580835699</v>
      </c>
      <c r="D7788">
        <v>252.660799629563</v>
      </c>
      <c r="E7788">
        <v>0.19308684531304299</v>
      </c>
      <c r="F7788">
        <v>4.1332223993868301E-2</v>
      </c>
    </row>
    <row r="7789" spans="1:6" x14ac:dyDescent="0.2">
      <c r="A7789">
        <f t="shared" si="121"/>
        <v>778.80000000010853</v>
      </c>
      <c r="B7789">
        <v>567542.02726501203</v>
      </c>
      <c r="C7789">
        <v>2900262.35627444</v>
      </c>
      <c r="D7789">
        <v>252.658309418931</v>
      </c>
      <c r="E7789">
        <v>0.193022595890741</v>
      </c>
      <c r="F7789">
        <v>4.1204957978076398E-2</v>
      </c>
    </row>
    <row r="7790" spans="1:6" x14ac:dyDescent="0.2">
      <c r="A7790">
        <f t="shared" si="121"/>
        <v>778.90000000010855</v>
      </c>
      <c r="B7790">
        <v>567542.00761195796</v>
      </c>
      <c r="C7790">
        <v>2900262.3544542198</v>
      </c>
      <c r="D7790">
        <v>252.65582754724699</v>
      </c>
      <c r="E7790">
        <v>0.19295852147728301</v>
      </c>
      <c r="F7790">
        <v>4.1077643825283103E-2</v>
      </c>
    </row>
    <row r="7791" spans="1:6" x14ac:dyDescent="0.2">
      <c r="A7791">
        <f t="shared" si="121"/>
        <v>779.00000000010857</v>
      </c>
      <c r="B7791">
        <v>567541.987968895</v>
      </c>
      <c r="C7791">
        <v>2900262.3526229099</v>
      </c>
      <c r="D7791">
        <v>252.653354060346</v>
      </c>
      <c r="E7791">
        <v>0.19289462074369801</v>
      </c>
      <c r="F7791">
        <v>4.0950294773583598E-2</v>
      </c>
    </row>
    <row r="7792" spans="1:6" x14ac:dyDescent="0.2">
      <c r="A7792">
        <f t="shared" si="121"/>
        <v>779.10000000010859</v>
      </c>
      <c r="B7792">
        <v>567541.96833580697</v>
      </c>
      <c r="C7792">
        <v>2900262.3507805001</v>
      </c>
      <c r="D7792">
        <v>252.65088900222699</v>
      </c>
      <c r="E7792">
        <v>0.19283089237058501</v>
      </c>
      <c r="F7792">
        <v>4.0822923862921502E-2</v>
      </c>
    </row>
    <row r="7793" spans="1:6" x14ac:dyDescent="0.2">
      <c r="A7793">
        <f t="shared" si="121"/>
        <v>779.20000000010862</v>
      </c>
      <c r="B7793">
        <v>567541.94871268002</v>
      </c>
      <c r="C7793">
        <v>2900262.34892698</v>
      </c>
      <c r="D7793">
        <v>252.64843241508299</v>
      </c>
      <c r="E7793">
        <v>0.19276733504797999</v>
      </c>
      <c r="F7793">
        <v>4.0695543938849603E-2</v>
      </c>
    </row>
    <row r="7794" spans="1:6" x14ac:dyDescent="0.2">
      <c r="A7794">
        <f t="shared" si="121"/>
        <v>779.30000000010864</v>
      </c>
      <c r="B7794">
        <v>567541.92909949797</v>
      </c>
      <c r="C7794">
        <v>2900262.34706236</v>
      </c>
      <c r="D7794">
        <v>252.64598433932699</v>
      </c>
      <c r="E7794">
        <v>0.192703947475244</v>
      </c>
      <c r="F7794">
        <v>4.05681676561645E-2</v>
      </c>
    </row>
    <row r="7795" spans="1:6" x14ac:dyDescent="0.2">
      <c r="A7795">
        <f t="shared" si="121"/>
        <v>779.40000000010866</v>
      </c>
      <c r="B7795">
        <v>567541.90949624497</v>
      </c>
      <c r="C7795">
        <v>2900262.34518664</v>
      </c>
      <c r="D7795">
        <v>252.64354481362301</v>
      </c>
      <c r="E7795">
        <v>0.192640728360957</v>
      </c>
      <c r="F7795">
        <v>4.0440807471451297E-2</v>
      </c>
    </row>
    <row r="7796" spans="1:6" x14ac:dyDescent="0.2">
      <c r="A7796">
        <f t="shared" si="121"/>
        <v>779.50000000010868</v>
      </c>
      <c r="B7796">
        <v>567541.88990290498</v>
      </c>
      <c r="C7796">
        <v>2900262.3432998098</v>
      </c>
      <c r="D7796">
        <v>252.641113874914</v>
      </c>
      <c r="E7796">
        <v>0.19257767642279899</v>
      </c>
      <c r="F7796">
        <v>4.0313475647881999E-2</v>
      </c>
    </row>
    <row r="7797" spans="1:6" x14ac:dyDescent="0.2">
      <c r="A7797">
        <f t="shared" si="121"/>
        <v>779.60000000010871</v>
      </c>
      <c r="B7797">
        <v>567541.87031946203</v>
      </c>
      <c r="C7797">
        <v>2900262.3414018801</v>
      </c>
      <c r="D7797">
        <v>252.63869155845799</v>
      </c>
      <c r="E7797">
        <v>0.19251479038745201</v>
      </c>
      <c r="F7797">
        <v>4.0186184252928601E-2</v>
      </c>
    </row>
    <row r="7798" spans="1:6" x14ac:dyDescent="0.2">
      <c r="A7798">
        <f t="shared" si="121"/>
        <v>779.70000000010873</v>
      </c>
      <c r="B7798">
        <v>567541.85074589995</v>
      </c>
      <c r="C7798">
        <v>2900262.33949285</v>
      </c>
      <c r="D7798">
        <v>252.63627789786099</v>
      </c>
      <c r="E7798">
        <v>0.19245206899048001</v>
      </c>
      <c r="F7798">
        <v>4.0058945160473397E-2</v>
      </c>
    </row>
    <row r="7799" spans="1:6" x14ac:dyDescent="0.2">
      <c r="A7799">
        <f t="shared" si="121"/>
        <v>779.80000000010875</v>
      </c>
      <c r="B7799">
        <v>567541.83118220104</v>
      </c>
      <c r="C7799">
        <v>2900262.3375727199</v>
      </c>
      <c r="D7799">
        <v>252.63387292510899</v>
      </c>
      <c r="E7799">
        <v>0.192389510976233</v>
      </c>
      <c r="F7799">
        <v>3.99317700493209E-2</v>
      </c>
    </row>
    <row r="7800" spans="1:6" x14ac:dyDescent="0.2">
      <c r="A7800">
        <f t="shared" si="121"/>
        <v>779.90000000010878</v>
      </c>
      <c r="B7800">
        <v>567541.81162835006</v>
      </c>
      <c r="C7800">
        <v>2900262.3356415001</v>
      </c>
      <c r="D7800">
        <v>252.63147667060599</v>
      </c>
      <c r="E7800">
        <v>0.19232711509771799</v>
      </c>
      <c r="F7800">
        <v>3.9804670410026902E-2</v>
      </c>
    </row>
    <row r="7801" spans="1:6" x14ac:dyDescent="0.2">
      <c r="A7801">
        <f t="shared" si="121"/>
        <v>780.0000000001088</v>
      </c>
      <c r="B7801">
        <v>567541.79208432895</v>
      </c>
      <c r="C7801">
        <v>2900262.3336991901</v>
      </c>
      <c r="D7801">
        <v>252.62908916320501</v>
      </c>
      <c r="E7801">
        <v>0.19226488011652301</v>
      </c>
      <c r="F7801">
        <v>3.9677657540490401E-2</v>
      </c>
    </row>
    <row r="7802" spans="1:6" x14ac:dyDescent="0.2">
      <c r="A7802">
        <f t="shared" si="121"/>
        <v>780.10000000010882</v>
      </c>
      <c r="B7802">
        <v>567541.77255012095</v>
      </c>
      <c r="C7802">
        <v>2900262.3317458099</v>
      </c>
      <c r="D7802">
        <v>252.62671043024801</v>
      </c>
      <c r="E7802">
        <v>0.192202804802688</v>
      </c>
      <c r="F7802">
        <v>3.9550742553452499E-2</v>
      </c>
    </row>
    <row r="7803" spans="1:6" x14ac:dyDescent="0.2">
      <c r="A7803">
        <f t="shared" si="121"/>
        <v>780.20000000010884</v>
      </c>
      <c r="B7803">
        <v>567541.75302570802</v>
      </c>
      <c r="C7803">
        <v>2900262.3297813502</v>
      </c>
      <c r="D7803">
        <v>252.624340497595</v>
      </c>
      <c r="E7803">
        <v>0.19214088793460199</v>
      </c>
      <c r="F7803">
        <v>3.9423936376686099E-2</v>
      </c>
    </row>
    <row r="7804" spans="1:6" x14ac:dyDescent="0.2">
      <c r="A7804">
        <f t="shared" si="121"/>
        <v>780.30000000010887</v>
      </c>
      <c r="B7804">
        <v>567541.733511072</v>
      </c>
      <c r="C7804">
        <v>2900262.3278058399</v>
      </c>
      <c r="D7804">
        <v>252.62197938966099</v>
      </c>
      <c r="E7804">
        <v>0.19207912829891799</v>
      </c>
      <c r="F7804">
        <v>3.9297249753333E-2</v>
      </c>
    </row>
    <row r="7805" spans="1:6" x14ac:dyDescent="0.2">
      <c r="A7805">
        <f t="shared" si="121"/>
        <v>780.40000000010889</v>
      </c>
      <c r="B7805">
        <v>567541.71400619496</v>
      </c>
      <c r="C7805">
        <v>2900262.3258192702</v>
      </c>
      <c r="D7805">
        <v>252.619627129452</v>
      </c>
      <c r="E7805">
        <v>0.192017524690443</v>
      </c>
      <c r="F7805">
        <v>3.9170693242841302E-2</v>
      </c>
    </row>
    <row r="7806" spans="1:6" x14ac:dyDescent="0.2">
      <c r="A7806">
        <f t="shared" si="121"/>
        <v>780.50000000010891</v>
      </c>
      <c r="B7806">
        <v>567541.69451106002</v>
      </c>
      <c r="C7806">
        <v>2900262.3238216699</v>
      </c>
      <c r="D7806">
        <v>252.61728373859901</v>
      </c>
      <c r="E7806">
        <v>0.191956075912041</v>
      </c>
      <c r="F7806">
        <v>3.90442772301152E-2</v>
      </c>
    </row>
    <row r="7807" spans="1:6" x14ac:dyDescent="0.2">
      <c r="A7807">
        <f t="shared" si="121"/>
        <v>780.60000000010893</v>
      </c>
      <c r="B7807">
        <v>567541.67502564704</v>
      </c>
      <c r="C7807">
        <v>2900262.3218130399</v>
      </c>
      <c r="D7807">
        <v>252.61494923738601</v>
      </c>
      <c r="E7807">
        <v>0.19189478077453401</v>
      </c>
      <c r="F7807">
        <v>3.8918011918604403E-2</v>
      </c>
    </row>
    <row r="7808" spans="1:6" x14ac:dyDescent="0.2">
      <c r="A7808">
        <f t="shared" si="121"/>
        <v>780.70000000010896</v>
      </c>
      <c r="B7808">
        <v>567541.65554993798</v>
      </c>
      <c r="C7808">
        <v>2900262.3197933999</v>
      </c>
      <c r="D7808">
        <v>252.61262364479501</v>
      </c>
      <c r="E7808">
        <v>0.191833638096608</v>
      </c>
      <c r="F7808">
        <v>3.8791907344313301E-2</v>
      </c>
    </row>
    <row r="7809" spans="1:6" x14ac:dyDescent="0.2">
      <c r="A7809">
        <f t="shared" si="121"/>
        <v>780.80000000010898</v>
      </c>
      <c r="B7809">
        <v>567541.63608391501</v>
      </c>
      <c r="C7809">
        <v>2900262.31776276</v>
      </c>
      <c r="D7809">
        <v>252.61030697852399</v>
      </c>
      <c r="E7809">
        <v>0.191772646704718</v>
      </c>
      <c r="F7809">
        <v>3.8665973369357301E-2</v>
      </c>
    </row>
    <row r="7810" spans="1:6" x14ac:dyDescent="0.2">
      <c r="A7810">
        <f t="shared" si="121"/>
        <v>780.900000000109</v>
      </c>
      <c r="B7810">
        <v>567541.61662755697</v>
      </c>
      <c r="C7810">
        <v>2900262.3157211398</v>
      </c>
      <c r="D7810">
        <v>252.60799925502999</v>
      </c>
      <c r="E7810">
        <v>0.19171180543298999</v>
      </c>
      <c r="F7810">
        <v>3.8540219688151599E-2</v>
      </c>
    </row>
    <row r="7811" spans="1:6" x14ac:dyDescent="0.2">
      <c r="A7811">
        <f t="shared" si="121"/>
        <v>781.00000000010903</v>
      </c>
      <c r="B7811">
        <v>567541.59718084696</v>
      </c>
      <c r="C7811">
        <v>2900262.31366855</v>
      </c>
      <c r="D7811">
        <v>252.60570048955401</v>
      </c>
      <c r="E7811">
        <v>0.19165111312314201</v>
      </c>
      <c r="F7811">
        <v>3.84146558336078E-2</v>
      </c>
    </row>
    <row r="7812" spans="1:6" x14ac:dyDescent="0.2">
      <c r="A7812">
        <f t="shared" ref="A7812:A7875" si="122">A7811+0.1</f>
        <v>781.10000000010905</v>
      </c>
      <c r="B7812">
        <v>567541.57774376497</v>
      </c>
      <c r="C7812">
        <v>2900262.31160502</v>
      </c>
      <c r="D7812">
        <v>252.603410696151</v>
      </c>
      <c r="E7812">
        <v>0.191590568624386</v>
      </c>
      <c r="F7812">
        <v>3.8289291171382599E-2</v>
      </c>
    </row>
    <row r="7813" spans="1:6" x14ac:dyDescent="0.2">
      <c r="A7813">
        <f t="shared" si="122"/>
        <v>781.20000000010907</v>
      </c>
      <c r="B7813">
        <v>567541.55831629096</v>
      </c>
      <c r="C7813">
        <v>2900262.3095305501</v>
      </c>
      <c r="D7813">
        <v>252.601129887724</v>
      </c>
      <c r="E7813">
        <v>0.191530170793341</v>
      </c>
      <c r="F7813">
        <v>3.8164134914765203E-2</v>
      </c>
    </row>
    <row r="7814" spans="1:6" x14ac:dyDescent="0.2">
      <c r="A7814">
        <f t="shared" si="122"/>
        <v>781.30000000010909</v>
      </c>
      <c r="B7814">
        <v>567541.53889840504</v>
      </c>
      <c r="C7814">
        <v>2900262.3074451801</v>
      </c>
      <c r="D7814">
        <v>252.598858076044</v>
      </c>
      <c r="E7814">
        <v>0.19146991849395101</v>
      </c>
      <c r="F7814">
        <v>3.8039196115149103E-2</v>
      </c>
    </row>
    <row r="7815" spans="1:6" x14ac:dyDescent="0.2">
      <c r="A7815">
        <f t="shared" si="122"/>
        <v>781.40000000010912</v>
      </c>
      <c r="B7815">
        <v>567541.51949008799</v>
      </c>
      <c r="C7815">
        <v>2900262.3053489099</v>
      </c>
      <c r="D7815">
        <v>252.59659527178499</v>
      </c>
      <c r="E7815">
        <v>0.19140981059739201</v>
      </c>
      <c r="F7815">
        <v>3.7914483677283797E-2</v>
      </c>
    </row>
    <row r="7816" spans="1:6" x14ac:dyDescent="0.2">
      <c r="A7816">
        <f t="shared" si="122"/>
        <v>781.50000000010914</v>
      </c>
      <c r="B7816">
        <v>567541.50009131897</v>
      </c>
      <c r="C7816">
        <v>2900262.30324178</v>
      </c>
      <c r="D7816">
        <v>252.59434148454699</v>
      </c>
      <c r="E7816">
        <v>0.191349845981994</v>
      </c>
      <c r="F7816">
        <v>3.7790006349698597E-2</v>
      </c>
    </row>
    <row r="7817" spans="1:6" x14ac:dyDescent="0.2">
      <c r="A7817">
        <f t="shared" si="122"/>
        <v>781.60000000010916</v>
      </c>
      <c r="B7817">
        <v>567541.48070207902</v>
      </c>
      <c r="C7817">
        <v>2900262.3011238002</v>
      </c>
      <c r="D7817">
        <v>252.59209672288</v>
      </c>
      <c r="E7817">
        <v>0.19129002353316499</v>
      </c>
      <c r="F7817">
        <v>3.7665772740337097E-2</v>
      </c>
    </row>
    <row r="7818" spans="1:6" x14ac:dyDescent="0.2">
      <c r="A7818">
        <f t="shared" si="122"/>
        <v>781.70000000010918</v>
      </c>
      <c r="B7818">
        <v>567541.461322346</v>
      </c>
      <c r="C7818">
        <v>2900262.2989949901</v>
      </c>
      <c r="D7818">
        <v>252.58986099430999</v>
      </c>
      <c r="E7818">
        <v>0.19123034214329501</v>
      </c>
      <c r="F7818">
        <v>3.7541791307234201E-2</v>
      </c>
    </row>
    <row r="7819" spans="1:6" x14ac:dyDescent="0.2">
      <c r="A7819">
        <f t="shared" si="122"/>
        <v>781.80000000010921</v>
      </c>
      <c r="B7819">
        <v>567541.441952102</v>
      </c>
      <c r="C7819">
        <v>2900262.2968553798</v>
      </c>
      <c r="D7819">
        <v>252.587634305363</v>
      </c>
      <c r="E7819">
        <v>0.19117080071169201</v>
      </c>
      <c r="F7819">
        <v>3.7418070370218E-2</v>
      </c>
    </row>
    <row r="7820" spans="1:6" x14ac:dyDescent="0.2">
      <c r="A7820">
        <f t="shared" si="122"/>
        <v>781.90000000010923</v>
      </c>
      <c r="B7820">
        <v>567541.42259132396</v>
      </c>
      <c r="C7820">
        <v>2900262.2947049998</v>
      </c>
      <c r="D7820">
        <v>252.58541666158899</v>
      </c>
      <c r="E7820">
        <v>0.19111139814449599</v>
      </c>
      <c r="F7820">
        <v>3.7294618110348503E-2</v>
      </c>
    </row>
    <row r="7821" spans="1:6" x14ac:dyDescent="0.2">
      <c r="A7821">
        <f t="shared" si="122"/>
        <v>782.00000000010925</v>
      </c>
      <c r="B7821">
        <v>567541.40323999105</v>
      </c>
      <c r="C7821">
        <v>2900262.2925438699</v>
      </c>
      <c r="D7821">
        <v>252.58320806757999</v>
      </c>
      <c r="E7821">
        <v>0.19105213335460999</v>
      </c>
      <c r="F7821">
        <v>3.7171442572968699E-2</v>
      </c>
    </row>
    <row r="7822" spans="1:6" x14ac:dyDescent="0.2">
      <c r="A7822">
        <f t="shared" si="122"/>
        <v>782.10000000010928</v>
      </c>
      <c r="B7822">
        <v>567541.38389808405</v>
      </c>
      <c r="C7822">
        <v>2900262.2903720099</v>
      </c>
      <c r="D7822">
        <v>252.58100852699201</v>
      </c>
      <c r="E7822">
        <v>0.190993005261612</v>
      </c>
      <c r="F7822">
        <v>3.7048551671219503E-2</v>
      </c>
    </row>
    <row r="7823" spans="1:6" x14ac:dyDescent="0.2">
      <c r="A7823">
        <f t="shared" si="122"/>
        <v>782.2000000001093</v>
      </c>
      <c r="B7823">
        <v>567541.36456558097</v>
      </c>
      <c r="C7823">
        <v>2900262.2881894601</v>
      </c>
      <c r="D7823">
        <v>252.57881804256499</v>
      </c>
      <c r="E7823">
        <v>0.190934012791695</v>
      </c>
      <c r="F7823">
        <v>3.6925953189636401E-2</v>
      </c>
    </row>
    <row r="7824" spans="1:6" x14ac:dyDescent="0.2">
      <c r="A7824">
        <f t="shared" si="122"/>
        <v>782.30000000010932</v>
      </c>
      <c r="B7824">
        <v>567541.34524246096</v>
      </c>
      <c r="C7824">
        <v>2900262.2859962299</v>
      </c>
      <c r="D7824">
        <v>252.576636616142</v>
      </c>
      <c r="E7824">
        <v>0.190875154877585</v>
      </c>
      <c r="F7824">
        <v>3.6803654779759699E-2</v>
      </c>
    </row>
    <row r="7825" spans="1:6" x14ac:dyDescent="0.2">
      <c r="A7825">
        <f t="shared" si="122"/>
        <v>782.40000000010934</v>
      </c>
      <c r="B7825">
        <v>567541.32592870097</v>
      </c>
      <c r="C7825">
        <v>2900262.2837923602</v>
      </c>
      <c r="D7825">
        <v>252.574464248688</v>
      </c>
      <c r="E7825">
        <v>0.19081643045847499</v>
      </c>
      <c r="F7825">
        <v>3.6681663971948199E-2</v>
      </c>
    </row>
    <row r="7826" spans="1:6" x14ac:dyDescent="0.2">
      <c r="A7826">
        <f t="shared" si="122"/>
        <v>782.50000000010937</v>
      </c>
      <c r="B7826">
        <v>567541.30662428204</v>
      </c>
      <c r="C7826">
        <v>2900262.28157788</v>
      </c>
      <c r="D7826">
        <v>252.57230094030601</v>
      </c>
      <c r="E7826">
        <v>0.190757838479956</v>
      </c>
      <c r="F7826">
        <v>3.6559988170870299E-2</v>
      </c>
    </row>
    <row r="7827" spans="1:6" x14ac:dyDescent="0.2">
      <c r="A7827">
        <f t="shared" si="122"/>
        <v>782.60000000010939</v>
      </c>
      <c r="B7827">
        <v>567541.28732918005</v>
      </c>
      <c r="C7827">
        <v>2900262.27935282</v>
      </c>
      <c r="D7827">
        <v>252.570146690256</v>
      </c>
      <c r="E7827">
        <v>0.19069937789394201</v>
      </c>
      <c r="F7827">
        <v>3.6438634659608699E-2</v>
      </c>
    </row>
    <row r="7828" spans="1:6" x14ac:dyDescent="0.2">
      <c r="A7828">
        <f t="shared" si="122"/>
        <v>782.70000000010941</v>
      </c>
      <c r="B7828">
        <v>567541.26804337499</v>
      </c>
      <c r="C7828">
        <v>2900262.2771172002</v>
      </c>
      <c r="D7828">
        <v>252.56800149697099</v>
      </c>
      <c r="E7828">
        <v>0.190641047658614</v>
      </c>
      <c r="F7828">
        <v>3.63176106072945E-2</v>
      </c>
    </row>
    <row r="7829" spans="1:6" x14ac:dyDescent="0.2">
      <c r="A7829">
        <f t="shared" si="122"/>
        <v>782.80000000010943</v>
      </c>
      <c r="B7829">
        <v>567541.24876684404</v>
      </c>
      <c r="C7829">
        <v>2900262.2748710602</v>
      </c>
      <c r="D7829">
        <v>252.565865358069</v>
      </c>
      <c r="E7829">
        <v>0.190582846738335</v>
      </c>
      <c r="F7829">
        <v>3.6196923064482397E-2</v>
      </c>
    </row>
    <row r="7830" spans="1:6" x14ac:dyDescent="0.2">
      <c r="A7830">
        <f t="shared" si="122"/>
        <v>782.90000000010946</v>
      </c>
      <c r="B7830">
        <v>567541.22949956497</v>
      </c>
      <c r="C7830">
        <v>2900262.2726144302</v>
      </c>
      <c r="D7830">
        <v>252.563738270372</v>
      </c>
      <c r="E7830">
        <v>0.190524774103599</v>
      </c>
      <c r="F7830">
        <v>3.6076578967489503E-2</v>
      </c>
    </row>
    <row r="7831" spans="1:6" x14ac:dyDescent="0.2">
      <c r="A7831">
        <f t="shared" si="122"/>
        <v>783.00000000010948</v>
      </c>
      <c r="B7831">
        <v>567541.21024151705</v>
      </c>
      <c r="C7831">
        <v>2900262.2703473498</v>
      </c>
      <c r="D7831">
        <v>252.56162022991401</v>
      </c>
      <c r="E7831">
        <v>0.19046682873096701</v>
      </c>
      <c r="F7831">
        <v>3.5956585141935303E-2</v>
      </c>
    </row>
    <row r="7832" spans="1:6" x14ac:dyDescent="0.2">
      <c r="A7832">
        <f t="shared" si="122"/>
        <v>783.1000000001095</v>
      </c>
      <c r="B7832">
        <v>567541.190992677</v>
      </c>
      <c r="C7832">
        <v>2900262.26806984</v>
      </c>
      <c r="D7832">
        <v>252.55951123195999</v>
      </c>
      <c r="E7832">
        <v>0.19040900960299301</v>
      </c>
      <c r="F7832">
        <v>3.5836948298842999E-2</v>
      </c>
    </row>
    <row r="7833" spans="1:6" x14ac:dyDescent="0.2">
      <c r="A7833">
        <f t="shared" si="122"/>
        <v>783.20000000010953</v>
      </c>
      <c r="B7833">
        <v>567541.171753022</v>
      </c>
      <c r="C7833">
        <v>2900262.2657819502</v>
      </c>
      <c r="D7833">
        <v>252.55741127101899</v>
      </c>
      <c r="E7833">
        <v>0.19035131570816999</v>
      </c>
      <c r="F7833">
        <v>3.57176750469042E-2</v>
      </c>
    </row>
    <row r="7834" spans="1:6" x14ac:dyDescent="0.2">
      <c r="A7834">
        <f t="shared" si="122"/>
        <v>783.30000000010955</v>
      </c>
      <c r="B7834">
        <v>567541.15252253099</v>
      </c>
      <c r="C7834">
        <v>2900262.2634836901</v>
      </c>
      <c r="D7834">
        <v>252.555320340853</v>
      </c>
      <c r="E7834">
        <v>0.19029374604086499</v>
      </c>
      <c r="F7834">
        <v>3.5598771883978003E-2</v>
      </c>
    </row>
    <row r="7835" spans="1:6" x14ac:dyDescent="0.2">
      <c r="A7835">
        <f t="shared" si="122"/>
        <v>783.40000000010957</v>
      </c>
      <c r="B7835">
        <v>567541.13330117997</v>
      </c>
      <c r="C7835">
        <v>2900262.2611751198</v>
      </c>
      <c r="D7835">
        <v>252.55323843449</v>
      </c>
      <c r="E7835">
        <v>0.19023629960125699</v>
      </c>
      <c r="F7835">
        <v>3.5480245209006001E-2</v>
      </c>
    </row>
    <row r="7836" spans="1:6" x14ac:dyDescent="0.2">
      <c r="A7836">
        <f t="shared" si="122"/>
        <v>783.50000000010959</v>
      </c>
      <c r="B7836">
        <v>567541.11408894695</v>
      </c>
      <c r="C7836">
        <v>2900262.25885627</v>
      </c>
      <c r="D7836">
        <v>252.55116554423799</v>
      </c>
      <c r="E7836">
        <v>0.190178975395283</v>
      </c>
      <c r="F7836">
        <v>3.5362101314196898E-2</v>
      </c>
    </row>
    <row r="7837" spans="1:6" x14ac:dyDescent="0.2">
      <c r="A7837">
        <f t="shared" si="122"/>
        <v>783.60000000010962</v>
      </c>
      <c r="B7837">
        <v>567541.09488581005</v>
      </c>
      <c r="C7837">
        <v>2900262.2565271701</v>
      </c>
      <c r="D7837">
        <v>252.54910166168801</v>
      </c>
      <c r="E7837">
        <v>0.19012177243457201</v>
      </c>
      <c r="F7837">
        <v>3.5244346389240601E-2</v>
      </c>
    </row>
    <row r="7838" spans="1:6" x14ac:dyDescent="0.2">
      <c r="A7838">
        <f t="shared" si="122"/>
        <v>783.70000000010964</v>
      </c>
      <c r="B7838">
        <v>567541.07569174399</v>
      </c>
      <c r="C7838">
        <v>2900262.2541878601</v>
      </c>
      <c r="D7838">
        <v>252.54704677773501</v>
      </c>
      <c r="E7838">
        <v>0.19006468973639301</v>
      </c>
      <c r="F7838">
        <v>3.5126986529294302E-2</v>
      </c>
    </row>
    <row r="7839" spans="1:6" x14ac:dyDescent="0.2">
      <c r="A7839">
        <f t="shared" si="122"/>
        <v>783.80000000010966</v>
      </c>
      <c r="B7839">
        <v>567541.05650672805</v>
      </c>
      <c r="C7839">
        <v>2900262.25183838</v>
      </c>
      <c r="D7839">
        <v>252.545000882583</v>
      </c>
      <c r="E7839">
        <v>0.190007726323589</v>
      </c>
      <c r="F7839">
        <v>3.5010027726901698E-2</v>
      </c>
    </row>
    <row r="7840" spans="1:6" x14ac:dyDescent="0.2">
      <c r="A7840">
        <f t="shared" si="122"/>
        <v>783.90000000010969</v>
      </c>
      <c r="B7840">
        <v>567541.03733073804</v>
      </c>
      <c r="C7840">
        <v>2900262.2494787602</v>
      </c>
      <c r="D7840">
        <v>252.54296396575299</v>
      </c>
      <c r="E7840">
        <v>0.18995088122453499</v>
      </c>
      <c r="F7840">
        <v>3.4893475880323099E-2</v>
      </c>
    </row>
    <row r="7841" spans="1:6" x14ac:dyDescent="0.2">
      <c r="A7841">
        <f t="shared" si="122"/>
        <v>784.00000000010971</v>
      </c>
      <c r="B7841">
        <v>567541.018163751</v>
      </c>
      <c r="C7841">
        <v>2900262.2471090499</v>
      </c>
      <c r="D7841">
        <v>252.54093601609699</v>
      </c>
      <c r="E7841">
        <v>0.18989415347306399</v>
      </c>
      <c r="F7841">
        <v>3.4777336789813297E-2</v>
      </c>
    </row>
    <row r="7842" spans="1:6" x14ac:dyDescent="0.2">
      <c r="A7842">
        <f t="shared" si="122"/>
        <v>784.10000000010973</v>
      </c>
      <c r="B7842">
        <v>567540.999005744</v>
      </c>
      <c r="C7842">
        <v>2900262.24472928</v>
      </c>
      <c r="D7842">
        <v>252.53891702180499</v>
      </c>
      <c r="E7842">
        <v>0.18983754210843101</v>
      </c>
      <c r="F7842">
        <v>3.46616161657754E-2</v>
      </c>
    </row>
    <row r="7843" spans="1:6" x14ac:dyDescent="0.2">
      <c r="A7843">
        <f t="shared" si="122"/>
        <v>784.20000000010975</v>
      </c>
      <c r="B7843">
        <v>567540.97985669295</v>
      </c>
      <c r="C7843">
        <v>2900262.2423395002</v>
      </c>
      <c r="D7843">
        <v>252.536906970415</v>
      </c>
      <c r="E7843">
        <v>0.18978104617524</v>
      </c>
      <c r="F7843">
        <v>3.4546319624924798E-2</v>
      </c>
    </row>
    <row r="7844" spans="1:6" x14ac:dyDescent="0.2">
      <c r="A7844">
        <f t="shared" si="122"/>
        <v>784.30000000010978</v>
      </c>
      <c r="B7844">
        <v>567540.96071657503</v>
      </c>
      <c r="C7844">
        <v>2900262.2399397399</v>
      </c>
      <c r="D7844">
        <v>252.53490584881999</v>
      </c>
      <c r="E7844">
        <v>0.18972466472340799</v>
      </c>
      <c r="F7844">
        <v>3.4431452694371097E-2</v>
      </c>
    </row>
    <row r="7845" spans="1:6" x14ac:dyDescent="0.2">
      <c r="A7845">
        <f t="shared" si="122"/>
        <v>784.4000000001098</v>
      </c>
      <c r="B7845">
        <v>567540.94158536696</v>
      </c>
      <c r="C7845">
        <v>2900262.2375300499</v>
      </c>
      <c r="D7845">
        <v>252.532913643276</v>
      </c>
      <c r="E7845">
        <v>0.189668396808095</v>
      </c>
      <c r="F7845">
        <v>3.4317020808102103E-2</v>
      </c>
    </row>
    <row r="7846" spans="1:6" x14ac:dyDescent="0.2">
      <c r="A7846">
        <f t="shared" si="122"/>
        <v>784.50000000010982</v>
      </c>
      <c r="B7846">
        <v>567540.92246304499</v>
      </c>
      <c r="C7846">
        <v>2900262.2351104701</v>
      </c>
      <c r="D7846">
        <v>252.530930339414</v>
      </c>
      <c r="E7846">
        <v>0.18961224148966799</v>
      </c>
      <c r="F7846">
        <v>3.4203029315511599E-2</v>
      </c>
    </row>
    <row r="7847" spans="1:6" x14ac:dyDescent="0.2">
      <c r="A7847">
        <f t="shared" si="122"/>
        <v>784.60000000010984</v>
      </c>
      <c r="B7847">
        <v>567540.90334958502</v>
      </c>
      <c r="C7847">
        <v>2900262.2326810402</v>
      </c>
      <c r="D7847">
        <v>252.528955922243</v>
      </c>
      <c r="E7847">
        <v>0.189556197833634</v>
      </c>
      <c r="F7847">
        <v>3.4089483473569201E-2</v>
      </c>
    </row>
    <row r="7848" spans="1:6" x14ac:dyDescent="0.2">
      <c r="A7848">
        <f t="shared" si="122"/>
        <v>784.70000000010987</v>
      </c>
      <c r="B7848">
        <v>567540.88424496294</v>
      </c>
      <c r="C7848">
        <v>2900262.2302418002</v>
      </c>
      <c r="D7848">
        <v>252.526990376165</v>
      </c>
      <c r="E7848">
        <v>0.18950026491060101</v>
      </c>
      <c r="F7848">
        <v>3.3976388455557102E-2</v>
      </c>
    </row>
    <row r="7849" spans="1:6" x14ac:dyDescent="0.2">
      <c r="A7849">
        <f t="shared" si="122"/>
        <v>784.80000000010989</v>
      </c>
      <c r="B7849">
        <v>567540.86514915596</v>
      </c>
      <c r="C7849">
        <v>2900262.2277927999</v>
      </c>
      <c r="D7849">
        <v>252.52503368497699</v>
      </c>
      <c r="E7849">
        <v>0.18944444179622399</v>
      </c>
      <c r="F7849">
        <v>3.3863749351311E-2</v>
      </c>
    </row>
    <row r="7850" spans="1:6" x14ac:dyDescent="0.2">
      <c r="A7850">
        <f t="shared" si="122"/>
        <v>784.90000000010991</v>
      </c>
      <c r="B7850">
        <v>567540.84606213996</v>
      </c>
      <c r="C7850">
        <v>2900262.2253340799</v>
      </c>
      <c r="D7850">
        <v>252.52308583188099</v>
      </c>
      <c r="E7850">
        <v>0.189388727571147</v>
      </c>
      <c r="F7850">
        <v>3.37515711636108E-2</v>
      </c>
    </row>
    <row r="7851" spans="1:6" x14ac:dyDescent="0.2">
      <c r="A7851">
        <f t="shared" si="122"/>
        <v>785.00000000010994</v>
      </c>
      <c r="B7851">
        <v>567540.82698389096</v>
      </c>
      <c r="C7851">
        <v>2900262.2228656802</v>
      </c>
      <c r="D7851">
        <v>252.52114679949</v>
      </c>
      <c r="E7851">
        <v>0.189333121320968</v>
      </c>
      <c r="F7851">
        <v>3.3639858813047201E-2</v>
      </c>
    </row>
    <row r="7852" spans="1:6" x14ac:dyDescent="0.2">
      <c r="A7852">
        <f t="shared" si="122"/>
        <v>785.10000000010996</v>
      </c>
      <c r="B7852">
        <v>567540.80791438394</v>
      </c>
      <c r="C7852">
        <v>2900262.2203876502</v>
      </c>
      <c r="D7852">
        <v>252.51921656983799</v>
      </c>
      <c r="E7852">
        <v>0.189277622136174</v>
      </c>
      <c r="F7852">
        <v>3.3528617134739501E-2</v>
      </c>
    </row>
    <row r="7853" spans="1:6" x14ac:dyDescent="0.2">
      <c r="A7853">
        <f t="shared" si="122"/>
        <v>785.20000000010998</v>
      </c>
      <c r="B7853">
        <v>567540.78885359596</v>
      </c>
      <c r="C7853">
        <v>2900262.2179000401</v>
      </c>
      <c r="D7853">
        <v>252.51729512438899</v>
      </c>
      <c r="E7853">
        <v>0.18922222911211301</v>
      </c>
      <c r="F7853">
        <v>3.3417850886968803E-2</v>
      </c>
    </row>
    <row r="7854" spans="1:6" x14ac:dyDescent="0.2">
      <c r="A7854">
        <f t="shared" si="122"/>
        <v>785.30000000011</v>
      </c>
      <c r="B7854">
        <v>567540.769801502</v>
      </c>
      <c r="C7854">
        <v>2900262.2154028802</v>
      </c>
      <c r="D7854">
        <v>252.51538244404099</v>
      </c>
      <c r="E7854">
        <v>0.189166941348926</v>
      </c>
      <c r="F7854">
        <v>3.3307564747590897E-2</v>
      </c>
    </row>
    <row r="7855" spans="1:6" x14ac:dyDescent="0.2">
      <c r="A7855">
        <f t="shared" si="122"/>
        <v>785.40000000011003</v>
      </c>
      <c r="B7855">
        <v>567540.750758079</v>
      </c>
      <c r="C7855">
        <v>2900262.2128962399</v>
      </c>
      <c r="D7855">
        <v>252.51347850913299</v>
      </c>
      <c r="E7855">
        <v>0.189111757951513</v>
      </c>
      <c r="F7855">
        <v>3.3197763314807199E-2</v>
      </c>
    </row>
    <row r="7856" spans="1:6" x14ac:dyDescent="0.2">
      <c r="A7856">
        <f t="shared" si="122"/>
        <v>785.50000000011005</v>
      </c>
      <c r="B7856">
        <v>567540.73172330204</v>
      </c>
      <c r="C7856">
        <v>2900262.2103801402</v>
      </c>
      <c r="D7856">
        <v>252.51158329945301</v>
      </c>
      <c r="E7856">
        <v>0.18905667802947701</v>
      </c>
      <c r="F7856">
        <v>3.30884511042445E-2</v>
      </c>
    </row>
    <row r="7857" spans="1:6" x14ac:dyDescent="0.2">
      <c r="A7857">
        <f t="shared" si="122"/>
        <v>785.60000000011007</v>
      </c>
      <c r="B7857">
        <v>567540.71269714599</v>
      </c>
      <c r="C7857">
        <v>2900262.2078546402</v>
      </c>
      <c r="D7857">
        <v>252.50969679424699</v>
      </c>
      <c r="E7857">
        <v>0.18900170069708799</v>
      </c>
      <c r="F7857">
        <v>3.2979632558056603E-2</v>
      </c>
    </row>
    <row r="7858" spans="1:6" x14ac:dyDescent="0.2">
      <c r="A7858">
        <f t="shared" si="122"/>
        <v>785.70000000011009</v>
      </c>
      <c r="B7858">
        <v>567540.69367958698</v>
      </c>
      <c r="C7858">
        <v>2900262.2053197999</v>
      </c>
      <c r="D7858">
        <v>252.507818972227</v>
      </c>
      <c r="E7858">
        <v>0.18894682507323099</v>
      </c>
      <c r="F7858">
        <v>3.2871312041626299E-2</v>
      </c>
    </row>
    <row r="7859" spans="1:6" x14ac:dyDescent="0.2">
      <c r="A7859">
        <f t="shared" si="122"/>
        <v>785.80000000011012</v>
      </c>
      <c r="B7859">
        <v>567540.67467060196</v>
      </c>
      <c r="C7859">
        <v>2900262.2027756399</v>
      </c>
      <c r="D7859">
        <v>252.505949811574</v>
      </c>
      <c r="E7859">
        <v>0.188892050281361</v>
      </c>
      <c r="F7859">
        <v>3.27634938441453E-2</v>
      </c>
    </row>
    <row r="7860" spans="1:6" x14ac:dyDescent="0.2">
      <c r="A7860">
        <f t="shared" si="122"/>
        <v>785.90000000011014</v>
      </c>
      <c r="B7860">
        <v>567540.65567016404</v>
      </c>
      <c r="C7860">
        <v>2900262.2002222301</v>
      </c>
      <c r="D7860">
        <v>252.50408928994599</v>
      </c>
      <c r="E7860">
        <v>0.188837375449456</v>
      </c>
      <c r="F7860">
        <v>3.26561821800486E-2</v>
      </c>
    </row>
    <row r="7861" spans="1:6" x14ac:dyDescent="0.2">
      <c r="A7861">
        <f t="shared" si="122"/>
        <v>786.00000000011016</v>
      </c>
      <c r="B7861">
        <v>567540.63667825004</v>
      </c>
      <c r="C7861">
        <v>2900262.1976596098</v>
      </c>
      <c r="D7861">
        <v>252.50223738448801</v>
      </c>
      <c r="E7861">
        <v>0.18878279970998199</v>
      </c>
      <c r="F7861">
        <v>3.2549381190123197E-2</v>
      </c>
    </row>
    <row r="7862" spans="1:6" x14ac:dyDescent="0.2">
      <c r="A7862">
        <f t="shared" si="122"/>
        <v>786.10000000011019</v>
      </c>
      <c r="B7862">
        <v>567540.61769483495</v>
      </c>
      <c r="C7862">
        <v>2900262.1950878398</v>
      </c>
      <c r="D7862">
        <v>252.50039407183601</v>
      </c>
      <c r="E7862">
        <v>0.18872832219983701</v>
      </c>
      <c r="F7862">
        <v>3.2443094938392703E-2</v>
      </c>
    </row>
    <row r="7863" spans="1:6" x14ac:dyDescent="0.2">
      <c r="A7863">
        <f t="shared" si="122"/>
        <v>786.20000000011021</v>
      </c>
      <c r="B7863">
        <v>567540.598719895</v>
      </c>
      <c r="C7863">
        <v>2900262.1925069499</v>
      </c>
      <c r="D7863">
        <v>252.49855932812801</v>
      </c>
      <c r="E7863">
        <v>0.18867394206031399</v>
      </c>
      <c r="F7863">
        <v>3.2337327421829702E-2</v>
      </c>
    </row>
    <row r="7864" spans="1:6" x14ac:dyDescent="0.2">
      <c r="A7864">
        <f t="shared" si="122"/>
        <v>786.30000000011023</v>
      </c>
      <c r="B7864">
        <v>567540.57975340402</v>
      </c>
      <c r="C7864">
        <v>2900262.189917</v>
      </c>
      <c r="D7864">
        <v>252.49673312900401</v>
      </c>
      <c r="E7864">
        <v>0.18861965843705999</v>
      </c>
      <c r="F7864">
        <v>3.2232082562938302E-2</v>
      </c>
    </row>
    <row r="7865" spans="1:6" x14ac:dyDescent="0.2">
      <c r="A7865">
        <f t="shared" si="122"/>
        <v>786.40000000011025</v>
      </c>
      <c r="B7865">
        <v>567540.56079533906</v>
      </c>
      <c r="C7865">
        <v>2900262.1873180498</v>
      </c>
      <c r="D7865">
        <v>252.49491544961899</v>
      </c>
      <c r="E7865">
        <v>0.188565470480026</v>
      </c>
      <c r="F7865">
        <v>3.2127364211604503E-2</v>
      </c>
    </row>
    <row r="7866" spans="1:6" x14ac:dyDescent="0.2">
      <c r="A7866">
        <f t="shared" si="122"/>
        <v>786.50000000011028</v>
      </c>
      <c r="B7866">
        <v>567540.541845673</v>
      </c>
      <c r="C7866">
        <v>2900262.1847101301</v>
      </c>
      <c r="D7866">
        <v>252.493106264652</v>
      </c>
      <c r="E7866">
        <v>0.18851137734343301</v>
      </c>
      <c r="F7866">
        <v>3.2023176150248099E-2</v>
      </c>
    </row>
    <row r="7867" spans="1:6" x14ac:dyDescent="0.2">
      <c r="A7867">
        <f t="shared" si="122"/>
        <v>786.6000000001103</v>
      </c>
      <c r="B7867">
        <v>567540.52290438197</v>
      </c>
      <c r="C7867">
        <v>2900262.1820933102</v>
      </c>
      <c r="D7867">
        <v>252.49130554830401</v>
      </c>
      <c r="E7867">
        <v>0.188457378185727</v>
      </c>
      <c r="F7867">
        <v>3.1919522091406097E-2</v>
      </c>
    </row>
    <row r="7868" spans="1:6" x14ac:dyDescent="0.2">
      <c r="A7868">
        <f t="shared" si="122"/>
        <v>786.70000000011032</v>
      </c>
      <c r="B7868">
        <v>567540.50397144305</v>
      </c>
      <c r="C7868">
        <v>2900262.1794676399</v>
      </c>
      <c r="D7868">
        <v>252.48951327431499</v>
      </c>
      <c r="E7868">
        <v>0.18840347216953601</v>
      </c>
      <c r="F7868">
        <v>3.1816405678977901E-2</v>
      </c>
    </row>
    <row r="7869" spans="1:6" x14ac:dyDescent="0.2">
      <c r="A7869">
        <f t="shared" si="122"/>
        <v>786.80000000011034</v>
      </c>
      <c r="B7869">
        <v>567540.48504682805</v>
      </c>
      <c r="C7869">
        <v>2900262.17683315</v>
      </c>
      <c r="D7869">
        <v>252.48772941596101</v>
      </c>
      <c r="E7869">
        <v>0.18834965846163301</v>
      </c>
      <c r="F7869">
        <v>3.1713830490052199E-2</v>
      </c>
    </row>
    <row r="7870" spans="1:6" x14ac:dyDescent="0.2">
      <c r="A7870">
        <f t="shared" si="122"/>
        <v>786.90000000011037</v>
      </c>
      <c r="B7870">
        <v>567540.46613051405</v>
      </c>
      <c r="C7870">
        <v>2900262.1741899201</v>
      </c>
      <c r="D7870">
        <v>252.48595394607</v>
      </c>
      <c r="E7870">
        <v>0.18829593623289101</v>
      </c>
      <c r="F7870">
        <v>3.1611800035940898E-2</v>
      </c>
    </row>
    <row r="7871" spans="1:6" x14ac:dyDescent="0.2">
      <c r="A7871">
        <f t="shared" si="122"/>
        <v>787.00000000011039</v>
      </c>
      <c r="B7871">
        <v>567540.44722247601</v>
      </c>
      <c r="C7871">
        <v>2900262.1715379902</v>
      </c>
      <c r="D7871">
        <v>252.48418683702201</v>
      </c>
      <c r="E7871">
        <v>0.18824230465824601</v>
      </c>
      <c r="F7871">
        <v>3.1510317760330801E-2</v>
      </c>
    </row>
    <row r="7872" spans="1:6" x14ac:dyDescent="0.2">
      <c r="A7872">
        <f t="shared" si="122"/>
        <v>787.10000000011041</v>
      </c>
      <c r="B7872">
        <v>567540.42832268798</v>
      </c>
      <c r="C7872">
        <v>2900262.1688774098</v>
      </c>
      <c r="D7872">
        <v>252.482428060757</v>
      </c>
      <c r="E7872">
        <v>0.18818876291665701</v>
      </c>
      <c r="F7872">
        <v>3.14093870406425E-2</v>
      </c>
    </row>
    <row r="7873" spans="1:6" x14ac:dyDescent="0.2">
      <c r="A7873">
        <f t="shared" si="122"/>
        <v>787.20000000011044</v>
      </c>
      <c r="B7873">
        <v>567540.40943112597</v>
      </c>
      <c r="C7873">
        <v>2900262.1662082402</v>
      </c>
      <c r="D7873">
        <v>252.480677588784</v>
      </c>
      <c r="E7873">
        <v>0.188135310191066</v>
      </c>
      <c r="F7873">
        <v>3.1309011193844001E-2</v>
      </c>
    </row>
    <row r="7874" spans="1:6" x14ac:dyDescent="0.2">
      <c r="A7874">
        <f t="shared" si="122"/>
        <v>787.30000000011046</v>
      </c>
      <c r="B7874">
        <v>567540.39054776495</v>
      </c>
      <c r="C7874">
        <v>2900262.1635305299</v>
      </c>
      <c r="D7874">
        <v>252.478935392187</v>
      </c>
      <c r="E7874">
        <v>0.18808194566835701</v>
      </c>
      <c r="F7874">
        <v>3.12091934664845E-2</v>
      </c>
    </row>
    <row r="7875" spans="1:6" x14ac:dyDescent="0.2">
      <c r="A7875">
        <f t="shared" si="122"/>
        <v>787.40000000011048</v>
      </c>
      <c r="B7875">
        <v>567540.37167257804</v>
      </c>
      <c r="C7875">
        <v>2900262.1608443302</v>
      </c>
      <c r="D7875">
        <v>252.477201441631</v>
      </c>
      <c r="E7875">
        <v>0.18802866853932201</v>
      </c>
      <c r="F7875">
        <v>3.1109937048439899E-2</v>
      </c>
    </row>
    <row r="7876" spans="1:6" x14ac:dyDescent="0.2">
      <c r="A7876">
        <f t="shared" ref="A7876:A7939" si="123">A7875+0.1</f>
        <v>787.5000000001105</v>
      </c>
      <c r="B7876">
        <v>567540.35280554194</v>
      </c>
      <c r="C7876">
        <v>2900262.1581496899</v>
      </c>
      <c r="D7876">
        <v>252.47547570736899</v>
      </c>
      <c r="E7876">
        <v>0.18797547799861999</v>
      </c>
      <c r="F7876">
        <v>3.1011245062570199E-2</v>
      </c>
    </row>
    <row r="7877" spans="1:6" x14ac:dyDescent="0.2">
      <c r="A7877">
        <f t="shared" si="123"/>
        <v>787.60000000011053</v>
      </c>
      <c r="B7877">
        <v>567540.33394663199</v>
      </c>
      <c r="C7877">
        <v>2900262.15544669</v>
      </c>
      <c r="D7877">
        <v>252.47375815924701</v>
      </c>
      <c r="E7877">
        <v>0.18792237324474301</v>
      </c>
      <c r="F7877">
        <v>3.0913120574839099E-2</v>
      </c>
    </row>
    <row r="7878" spans="1:6" x14ac:dyDescent="0.2">
      <c r="A7878">
        <f t="shared" si="123"/>
        <v>787.70000000011055</v>
      </c>
      <c r="B7878">
        <v>567540.31509582105</v>
      </c>
      <c r="C7878">
        <v>2900262.1527353502</v>
      </c>
      <c r="D7878">
        <v>252.47204876671501</v>
      </c>
      <c r="E7878">
        <v>0.187869353479968</v>
      </c>
      <c r="F7878">
        <v>3.0815566584378E-2</v>
      </c>
    </row>
    <row r="7879" spans="1:6" x14ac:dyDescent="0.2">
      <c r="A7879">
        <f t="shared" si="123"/>
        <v>787.80000000011057</v>
      </c>
      <c r="B7879">
        <v>567540.29625308397</v>
      </c>
      <c r="C7879">
        <v>2900262.15001575</v>
      </c>
      <c r="D7879">
        <v>252.47034749882701</v>
      </c>
      <c r="E7879">
        <v>0.18781641791034101</v>
      </c>
      <c r="F7879">
        <v>3.0718586033817601E-2</v>
      </c>
    </row>
    <row r="7880" spans="1:6" x14ac:dyDescent="0.2">
      <c r="A7880">
        <f t="shared" si="123"/>
        <v>787.90000000011059</v>
      </c>
      <c r="B7880">
        <v>567540.27741839795</v>
      </c>
      <c r="C7880">
        <v>2900262.1472879401</v>
      </c>
      <c r="D7880">
        <v>252.46865432425699</v>
      </c>
      <c r="E7880">
        <v>0.18776356574561301</v>
      </c>
      <c r="F7880">
        <v>3.06221818069599E-2</v>
      </c>
    </row>
    <row r="7881" spans="1:6" x14ac:dyDescent="0.2">
      <c r="A7881">
        <f t="shared" si="123"/>
        <v>788.00000000011062</v>
      </c>
      <c r="B7881">
        <v>567540.25859173597</v>
      </c>
      <c r="C7881">
        <v>2900262.1445519701</v>
      </c>
      <c r="D7881">
        <v>252.46696921129501</v>
      </c>
      <c r="E7881">
        <v>0.18771079619923001</v>
      </c>
      <c r="F7881">
        <v>3.0526356730871999E-2</v>
      </c>
    </row>
    <row r="7882" spans="1:6" x14ac:dyDescent="0.2">
      <c r="A7882">
        <f t="shared" si="123"/>
        <v>788.10000000011064</v>
      </c>
      <c r="B7882">
        <v>567540.23977307195</v>
      </c>
      <c r="C7882">
        <v>2900262.1418078998</v>
      </c>
      <c r="D7882">
        <v>252.465292127856</v>
      </c>
      <c r="E7882">
        <v>0.18765810848827999</v>
      </c>
      <c r="F7882">
        <v>3.0431113570101899E-2</v>
      </c>
    </row>
    <row r="7883" spans="1:6" x14ac:dyDescent="0.2">
      <c r="A7883">
        <f t="shared" si="123"/>
        <v>788.20000000011066</v>
      </c>
      <c r="B7883">
        <v>567540.22096238297</v>
      </c>
      <c r="C7883">
        <v>2900262.1390557801</v>
      </c>
      <c r="D7883">
        <v>252.463623041494</v>
      </c>
      <c r="E7883">
        <v>0.187605501833467</v>
      </c>
      <c r="F7883">
        <v>3.03364550333418E-2</v>
      </c>
    </row>
    <row r="7884" spans="1:6" x14ac:dyDescent="0.2">
      <c r="A7884">
        <f t="shared" si="123"/>
        <v>788.30000000011069</v>
      </c>
      <c r="B7884">
        <v>567540.20215964201</v>
      </c>
      <c r="C7884">
        <v>2900262.13629568</v>
      </c>
      <c r="D7884">
        <v>252.461961919397</v>
      </c>
      <c r="E7884">
        <v>0.18755297545906899</v>
      </c>
      <c r="F7884">
        <v>3.0242383775490898E-2</v>
      </c>
    </row>
    <row r="7885" spans="1:6" x14ac:dyDescent="0.2">
      <c r="A7885">
        <f t="shared" si="123"/>
        <v>788.40000000011071</v>
      </c>
      <c r="B7885">
        <v>567540.18336482404</v>
      </c>
      <c r="C7885">
        <v>2900262.1335276398</v>
      </c>
      <c r="D7885">
        <v>252.460308728401</v>
      </c>
      <c r="E7885">
        <v>0.187500528592911</v>
      </c>
      <c r="F7885">
        <v>3.0148902391791198E-2</v>
      </c>
    </row>
    <row r="7886" spans="1:6" x14ac:dyDescent="0.2">
      <c r="A7886">
        <f t="shared" si="123"/>
        <v>788.50000000011073</v>
      </c>
      <c r="B7886">
        <v>567540.16457790497</v>
      </c>
      <c r="C7886">
        <v>2900262.1307517299</v>
      </c>
      <c r="D7886">
        <v>252.458663434996</v>
      </c>
      <c r="E7886">
        <v>0.18744816046632401</v>
      </c>
      <c r="F7886">
        <v>3.0056013424713299E-2</v>
      </c>
    </row>
    <row r="7887" spans="1:6" x14ac:dyDescent="0.2">
      <c r="A7887">
        <f t="shared" si="123"/>
        <v>788.60000000011075</v>
      </c>
      <c r="B7887">
        <v>567540.14579885697</v>
      </c>
      <c r="C7887">
        <v>2900262.12796799</v>
      </c>
      <c r="D7887">
        <v>252.457026005328</v>
      </c>
      <c r="E7887">
        <v>0.187395870314118</v>
      </c>
      <c r="F7887">
        <v>2.9963719365859301E-2</v>
      </c>
    </row>
    <row r="7888" spans="1:6" x14ac:dyDescent="0.2">
      <c r="A7888">
        <f t="shared" si="123"/>
        <v>788.70000000011078</v>
      </c>
      <c r="B7888">
        <v>567540.12702765805</v>
      </c>
      <c r="C7888">
        <v>2900262.1251765001</v>
      </c>
      <c r="D7888">
        <v>252.45539640520599</v>
      </c>
      <c r="E7888">
        <v>0.187343657374544</v>
      </c>
      <c r="F7888">
        <v>2.9872022646301399E-2</v>
      </c>
    </row>
    <row r="7889" spans="1:6" x14ac:dyDescent="0.2">
      <c r="A7889">
        <f t="shared" si="123"/>
        <v>788.8000000001108</v>
      </c>
      <c r="B7889">
        <v>567540.10826428002</v>
      </c>
      <c r="C7889">
        <v>2900262.1223773099</v>
      </c>
      <c r="D7889">
        <v>252.453774600109</v>
      </c>
      <c r="E7889">
        <v>0.18729152088926501</v>
      </c>
      <c r="F7889">
        <v>2.97809256480106E-2</v>
      </c>
    </row>
    <row r="7890" spans="1:6" x14ac:dyDescent="0.2">
      <c r="A7890">
        <f t="shared" si="123"/>
        <v>788.90000000011082</v>
      </c>
      <c r="B7890">
        <v>567540.08950869902</v>
      </c>
      <c r="C7890">
        <v>2900262.1195704699</v>
      </c>
      <c r="D7890">
        <v>252.45216055519401</v>
      </c>
      <c r="E7890">
        <v>0.18723946010331799</v>
      </c>
      <c r="F7890">
        <v>2.9690430701498599E-2</v>
      </c>
    </row>
    <row r="7891" spans="1:6" x14ac:dyDescent="0.2">
      <c r="A7891">
        <f t="shared" si="123"/>
        <v>789.00000000011084</v>
      </c>
      <c r="B7891">
        <v>567540.07076088898</v>
      </c>
      <c r="C7891">
        <v>2900262.1167560401</v>
      </c>
      <c r="D7891">
        <v>252.45055423529899</v>
      </c>
      <c r="E7891">
        <v>0.187187474265091</v>
      </c>
      <c r="F7891">
        <v>2.9600540084726699E-2</v>
      </c>
    </row>
    <row r="7892" spans="1:6" x14ac:dyDescent="0.2">
      <c r="A7892">
        <f t="shared" si="123"/>
        <v>789.10000000011087</v>
      </c>
      <c r="B7892">
        <v>567540.05202082498</v>
      </c>
      <c r="C7892">
        <v>2900262.1139340801</v>
      </c>
      <c r="D7892">
        <v>252.448955604948</v>
      </c>
      <c r="E7892">
        <v>0.187135562626283</v>
      </c>
      <c r="F7892">
        <v>2.9511256025817698E-2</v>
      </c>
    </row>
    <row r="7893" spans="1:6" x14ac:dyDescent="0.2">
      <c r="A7893">
        <f t="shared" si="123"/>
        <v>789.20000000011089</v>
      </c>
      <c r="B7893">
        <v>567540.03328848199</v>
      </c>
      <c r="C7893">
        <v>2900262.1111046602</v>
      </c>
      <c r="D7893">
        <v>252.44736462835999</v>
      </c>
      <c r="E7893">
        <v>0.18708372444187599</v>
      </c>
      <c r="F7893">
        <v>2.9422580701491601E-2</v>
      </c>
    </row>
    <row r="7894" spans="1:6" x14ac:dyDescent="0.2">
      <c r="A7894">
        <f t="shared" si="123"/>
        <v>789.30000000011091</v>
      </c>
      <c r="B7894">
        <v>567540.01456383395</v>
      </c>
      <c r="C7894">
        <v>2900262.10826782</v>
      </c>
      <c r="D7894">
        <v>252.44578126945001</v>
      </c>
      <c r="E7894">
        <v>0.18703195897010799</v>
      </c>
      <c r="F7894">
        <v>2.9334516240024099E-2</v>
      </c>
    </row>
    <row r="7895" spans="1:6" x14ac:dyDescent="0.2">
      <c r="A7895">
        <f t="shared" si="123"/>
        <v>789.40000000011094</v>
      </c>
      <c r="B7895">
        <v>567539.99584685697</v>
      </c>
      <c r="C7895">
        <v>2900262.1054236302</v>
      </c>
      <c r="D7895">
        <v>252.44420549184099</v>
      </c>
      <c r="E7895">
        <v>0.18698026547243399</v>
      </c>
      <c r="F7895">
        <v>2.9247064719761299E-2</v>
      </c>
    </row>
    <row r="7896" spans="1:6" x14ac:dyDescent="0.2">
      <c r="A7896">
        <f t="shared" si="123"/>
        <v>789.50000000011096</v>
      </c>
      <c r="B7896">
        <v>567539.977137523</v>
      </c>
      <c r="C7896">
        <v>2900262.1025721501</v>
      </c>
      <c r="D7896">
        <v>252.44263725886199</v>
      </c>
      <c r="E7896">
        <v>0.186928643213507</v>
      </c>
      <c r="F7896">
        <v>2.9160228172119902E-2</v>
      </c>
    </row>
    <row r="7897" spans="1:6" x14ac:dyDescent="0.2">
      <c r="A7897">
        <f t="shared" si="123"/>
        <v>789.60000000011098</v>
      </c>
      <c r="B7897">
        <v>567539.95843581005</v>
      </c>
      <c r="C7897">
        <v>2900262.0997134298</v>
      </c>
      <c r="D7897">
        <v>252.44107653355999</v>
      </c>
      <c r="E7897">
        <v>0.18687709146114201</v>
      </c>
      <c r="F7897">
        <v>2.90740085803642E-2</v>
      </c>
    </row>
    <row r="7898" spans="1:6" x14ac:dyDescent="0.2">
      <c r="A7898">
        <f t="shared" si="123"/>
        <v>789.700000000111</v>
      </c>
      <c r="B7898">
        <v>567539.93974168994</v>
      </c>
      <c r="C7898">
        <v>2900262.0968475398</v>
      </c>
      <c r="D7898">
        <v>252.43952327870201</v>
      </c>
      <c r="E7898">
        <v>0.18682560948628599</v>
      </c>
      <c r="F7898">
        <v>2.89884078784476E-2</v>
      </c>
    </row>
    <row r="7899" spans="1:6" x14ac:dyDescent="0.2">
      <c r="A7899">
        <f t="shared" si="123"/>
        <v>789.80000000011103</v>
      </c>
      <c r="B7899">
        <v>567539.92105513799</v>
      </c>
      <c r="C7899">
        <v>2900262.0939745302</v>
      </c>
      <c r="D7899">
        <v>252.43797745678199</v>
      </c>
      <c r="E7899">
        <v>0.18677419656299299</v>
      </c>
      <c r="F7899">
        <v>2.8903427958130501E-2</v>
      </c>
    </row>
    <row r="7900" spans="1:6" x14ac:dyDescent="0.2">
      <c r="A7900">
        <f t="shared" si="123"/>
        <v>789.90000000011105</v>
      </c>
      <c r="B7900">
        <v>567539.90237613104</v>
      </c>
      <c r="C7900">
        <v>2900262.0910944701</v>
      </c>
      <c r="D7900">
        <v>252.436439030027</v>
      </c>
      <c r="E7900">
        <v>0.18672285196839999</v>
      </c>
      <c r="F7900">
        <v>2.88190706636644E-2</v>
      </c>
    </row>
    <row r="7901" spans="1:6" x14ac:dyDescent="0.2">
      <c r="A7901">
        <f t="shared" si="123"/>
        <v>790.00000000011107</v>
      </c>
      <c r="B7901">
        <v>567539.88370464102</v>
      </c>
      <c r="C7901">
        <v>2900262.08820742</v>
      </c>
      <c r="D7901">
        <v>252.43490796039799</v>
      </c>
      <c r="E7901">
        <v>0.18667157498269399</v>
      </c>
      <c r="F7901">
        <v>2.8735337794720699E-2</v>
      </c>
    </row>
    <row r="7902" spans="1:6" x14ac:dyDescent="0.2">
      <c r="A7902">
        <f t="shared" si="123"/>
        <v>790.10000000011109</v>
      </c>
      <c r="B7902">
        <v>567539.86504064396</v>
      </c>
      <c r="C7902">
        <v>2900262.0853134301</v>
      </c>
      <c r="D7902">
        <v>252.43338420959799</v>
      </c>
      <c r="E7902">
        <v>0.18662036488908099</v>
      </c>
      <c r="F7902">
        <v>2.8652231109435902E-2</v>
      </c>
    </row>
    <row r="7903" spans="1:6" x14ac:dyDescent="0.2">
      <c r="A7903">
        <f t="shared" si="123"/>
        <v>790.20000000011112</v>
      </c>
      <c r="B7903">
        <v>567539.846384114</v>
      </c>
      <c r="C7903">
        <v>2900262.08241256</v>
      </c>
      <c r="D7903">
        <v>252.431867739078</v>
      </c>
      <c r="E7903">
        <v>0.18656922097377099</v>
      </c>
      <c r="F7903">
        <v>2.8569752319203098E-2</v>
      </c>
    </row>
    <row r="7904" spans="1:6" x14ac:dyDescent="0.2">
      <c r="A7904">
        <f t="shared" si="123"/>
        <v>790.30000000011114</v>
      </c>
      <c r="B7904">
        <v>567539.82773502695</v>
      </c>
      <c r="C7904">
        <v>2900262.0795048801</v>
      </c>
      <c r="D7904">
        <v>252.43035851003799</v>
      </c>
      <c r="E7904">
        <v>0.18651814252594101</v>
      </c>
      <c r="F7904">
        <v>2.8487903091964702E-2</v>
      </c>
    </row>
    <row r="7905" spans="1:6" x14ac:dyDescent="0.2">
      <c r="A7905">
        <f t="shared" si="123"/>
        <v>790.40000000011116</v>
      </c>
      <c r="B7905">
        <v>567539.80909335602</v>
      </c>
      <c r="C7905">
        <v>2900262.07659045</v>
      </c>
      <c r="D7905">
        <v>252.428856483435</v>
      </c>
      <c r="E7905">
        <v>0.18646712883771599</v>
      </c>
      <c r="F7905">
        <v>2.84066850554772E-2</v>
      </c>
    </row>
    <row r="7906" spans="1:6" x14ac:dyDescent="0.2">
      <c r="A7906">
        <f t="shared" si="123"/>
        <v>790.50000000011119</v>
      </c>
      <c r="B7906">
        <v>567539.79045907699</v>
      </c>
      <c r="C7906">
        <v>2900262.0736693302</v>
      </c>
      <c r="D7906">
        <v>252.427361619989</v>
      </c>
      <c r="E7906">
        <v>0.186416179204139</v>
      </c>
      <c r="F7906">
        <v>2.83260997922028E-2</v>
      </c>
    </row>
    <row r="7907" spans="1:6" x14ac:dyDescent="0.2">
      <c r="A7907">
        <f t="shared" si="123"/>
        <v>790.60000000011121</v>
      </c>
      <c r="B7907">
        <v>567539.77183216496</v>
      </c>
      <c r="C7907">
        <v>2900262.0707415799</v>
      </c>
      <c r="D7907">
        <v>252.425873880186</v>
      </c>
      <c r="E7907">
        <v>0.18636529292315299</v>
      </c>
      <c r="F7907">
        <v>2.82461488466022E-2</v>
      </c>
    </row>
    <row r="7908" spans="1:6" x14ac:dyDescent="0.2">
      <c r="A7908">
        <f t="shared" si="123"/>
        <v>790.70000000011123</v>
      </c>
      <c r="B7908">
        <v>567539.75321259303</v>
      </c>
      <c r="C7908">
        <v>2900262.06780726</v>
      </c>
      <c r="D7908">
        <v>252.424393224281</v>
      </c>
      <c r="E7908">
        <v>0.186314469295569</v>
      </c>
      <c r="F7908">
        <v>2.8166833720363299E-2</v>
      </c>
    </row>
    <row r="7909" spans="1:6" x14ac:dyDescent="0.2">
      <c r="A7909">
        <f t="shared" si="123"/>
        <v>790.80000000011125</v>
      </c>
      <c r="B7909">
        <v>567539.73460033804</v>
      </c>
      <c r="C7909">
        <v>2900262.0648664301</v>
      </c>
      <c r="D7909">
        <v>252.422919612307</v>
      </c>
      <c r="E7909">
        <v>0.18626370762504799</v>
      </c>
      <c r="F7909">
        <v>2.8088155875455802E-2</v>
      </c>
    </row>
    <row r="7910" spans="1:6" x14ac:dyDescent="0.2">
      <c r="A7910">
        <f t="shared" si="123"/>
        <v>790.90000000011128</v>
      </c>
      <c r="B7910">
        <v>567539.71599537402</v>
      </c>
      <c r="C7910">
        <v>2900262.0619191602</v>
      </c>
      <c r="D7910">
        <v>252.42145300407699</v>
      </c>
      <c r="E7910">
        <v>0.18621300721807801</v>
      </c>
      <c r="F7910">
        <v>2.8010116733578599E-2</v>
      </c>
    </row>
    <row r="7911" spans="1:6" x14ac:dyDescent="0.2">
      <c r="A7911">
        <f t="shared" si="123"/>
        <v>791.0000000001113</v>
      </c>
      <c r="B7911">
        <v>567539.69739767502</v>
      </c>
      <c r="C7911">
        <v>2900262.0589655</v>
      </c>
      <c r="D7911">
        <v>252.41999335918899</v>
      </c>
      <c r="E7911">
        <v>0.18616236738394401</v>
      </c>
      <c r="F7911">
        <v>2.7932717679205101E-2</v>
      </c>
    </row>
    <row r="7912" spans="1:6" x14ac:dyDescent="0.2">
      <c r="A7912">
        <f t="shared" si="123"/>
        <v>791.10000000011132</v>
      </c>
      <c r="B7912">
        <v>567539.678807216</v>
      </c>
      <c r="C7912">
        <v>2900262.0560055198</v>
      </c>
      <c r="D7912">
        <v>252.418540637029</v>
      </c>
      <c r="E7912">
        <v>0.18611178743471399</v>
      </c>
      <c r="F7912">
        <v>2.7855960059089899E-2</v>
      </c>
    </row>
    <row r="7913" spans="1:6" x14ac:dyDescent="0.2">
      <c r="A7913">
        <f t="shared" si="123"/>
        <v>791.20000000011134</v>
      </c>
      <c r="B7913">
        <v>567539.66022397298</v>
      </c>
      <c r="C7913">
        <v>2900262.05303927</v>
      </c>
      <c r="D7913">
        <v>252.41709479677701</v>
      </c>
      <c r="E7913">
        <v>0.186061266685213</v>
      </c>
      <c r="F7913">
        <v>2.7779845181143299E-2</v>
      </c>
    </row>
    <row r="7914" spans="1:6" x14ac:dyDescent="0.2">
      <c r="A7914">
        <f t="shared" si="123"/>
        <v>791.30000000011137</v>
      </c>
      <c r="B7914">
        <v>567539.64164792001</v>
      </c>
      <c r="C7914">
        <v>2900262.0500668301</v>
      </c>
      <c r="D7914">
        <v>252.41565579740899</v>
      </c>
      <c r="E7914">
        <v>0.186010804452999</v>
      </c>
      <c r="F7914">
        <v>2.7704374314268702E-2</v>
      </c>
    </row>
    <row r="7915" spans="1:6" x14ac:dyDescent="0.2">
      <c r="A7915">
        <f t="shared" si="123"/>
        <v>791.40000000011139</v>
      </c>
      <c r="B7915">
        <v>567539.62307903299</v>
      </c>
      <c r="C7915">
        <v>2900262.0470882501</v>
      </c>
      <c r="D7915">
        <v>252.41422359770601</v>
      </c>
      <c r="E7915">
        <v>0.18596040005835399</v>
      </c>
      <c r="F7915">
        <v>2.7629548691711699E-2</v>
      </c>
    </row>
    <row r="7916" spans="1:6" x14ac:dyDescent="0.2">
      <c r="A7916">
        <f t="shared" si="123"/>
        <v>791.50000000011141</v>
      </c>
      <c r="B7916">
        <v>567539.60451728501</v>
      </c>
      <c r="C7916">
        <v>2900262.0441036001</v>
      </c>
      <c r="D7916">
        <v>252.41279815625401</v>
      </c>
      <c r="E7916">
        <v>0.185910052824246</v>
      </c>
      <c r="F7916">
        <v>2.7555369510343802E-2</v>
      </c>
    </row>
    <row r="7917" spans="1:6" x14ac:dyDescent="0.2">
      <c r="A7917">
        <f t="shared" si="123"/>
        <v>791.60000000011144</v>
      </c>
      <c r="B7917">
        <v>567539.585962652</v>
      </c>
      <c r="C7917">
        <v>2900262.0411129398</v>
      </c>
      <c r="D7917">
        <v>252.41137943144801</v>
      </c>
      <c r="E7917">
        <v>0.18585976207632099</v>
      </c>
      <c r="F7917">
        <v>2.7481837933893801E-2</v>
      </c>
    </row>
    <row r="7918" spans="1:6" x14ac:dyDescent="0.2">
      <c r="A7918">
        <f t="shared" si="123"/>
        <v>791.70000000011146</v>
      </c>
      <c r="B7918">
        <v>567539.56741510995</v>
      </c>
      <c r="C7918">
        <v>2900262.0381163298</v>
      </c>
      <c r="D7918">
        <v>252.409967381499</v>
      </c>
      <c r="E7918">
        <v>0.18580952714287899</v>
      </c>
      <c r="F7918">
        <v>2.7408955088471802E-2</v>
      </c>
    </row>
    <row r="7919" spans="1:6" x14ac:dyDescent="0.2">
      <c r="A7919">
        <f t="shared" si="123"/>
        <v>791.80000000011148</v>
      </c>
      <c r="B7919">
        <v>567539.54887463199</v>
      </c>
      <c r="C7919">
        <v>2900262.0351138301</v>
      </c>
      <c r="D7919">
        <v>252.40856196443301</v>
      </c>
      <c r="E7919">
        <v>0.185759347354855</v>
      </c>
      <c r="F7919">
        <v>2.7336722066117401E-2</v>
      </c>
    </row>
    <row r="7920" spans="1:6" x14ac:dyDescent="0.2">
      <c r="A7920">
        <f t="shared" si="123"/>
        <v>791.9000000001115</v>
      </c>
      <c r="B7920">
        <v>567539.53034119494</v>
      </c>
      <c r="C7920">
        <v>2900262.0321054999</v>
      </c>
      <c r="D7920">
        <v>252.40716313810199</v>
      </c>
      <c r="E7920">
        <v>0.18570922204579901</v>
      </c>
      <c r="F7920">
        <v>2.7265139924411201E-2</v>
      </c>
    </row>
    <row r="7921" spans="1:6" x14ac:dyDescent="0.2">
      <c r="A7921">
        <f t="shared" si="123"/>
        <v>792.00000000011153</v>
      </c>
      <c r="B7921">
        <v>567539.51181477203</v>
      </c>
      <c r="C7921">
        <v>2900262.0290914201</v>
      </c>
      <c r="D7921">
        <v>252.40577086018001</v>
      </c>
      <c r="E7921">
        <v>0.18565915055186399</v>
      </c>
      <c r="F7921">
        <v>2.7194209685826799E-2</v>
      </c>
    </row>
    <row r="7922" spans="1:6" x14ac:dyDescent="0.2">
      <c r="A7922">
        <f t="shared" si="123"/>
        <v>792.10000000011155</v>
      </c>
      <c r="B7922">
        <v>567539.49329533998</v>
      </c>
      <c r="C7922">
        <v>2900262.0260716402</v>
      </c>
      <c r="D7922">
        <v>252.404385088173</v>
      </c>
      <c r="E7922">
        <v>0.185609132211775</v>
      </c>
      <c r="F7922">
        <v>2.71239323414223E-2</v>
      </c>
    </row>
    <row r="7923" spans="1:6" x14ac:dyDescent="0.2">
      <c r="A7923">
        <f t="shared" si="123"/>
        <v>792.20000000011157</v>
      </c>
      <c r="B7923">
        <v>567539.47478287295</v>
      </c>
      <c r="C7923">
        <v>2900262.0230462202</v>
      </c>
      <c r="D7923">
        <v>252.40300577942301</v>
      </c>
      <c r="E7923">
        <v>0.18555916636681599</v>
      </c>
      <c r="F7923">
        <v>2.70543088502333E-2</v>
      </c>
    </row>
    <row r="7924" spans="1:6" x14ac:dyDescent="0.2">
      <c r="A7924">
        <f t="shared" si="123"/>
        <v>792.30000000011159</v>
      </c>
      <c r="B7924">
        <v>567539.45627734601</v>
      </c>
      <c r="C7924">
        <v>2900262.0200152299</v>
      </c>
      <c r="D7924">
        <v>252.40163289110399</v>
      </c>
      <c r="E7924">
        <v>0.185509252360821</v>
      </c>
      <c r="F7924">
        <v>2.6985340135095799E-2</v>
      </c>
    </row>
    <row r="7925" spans="1:6" x14ac:dyDescent="0.2">
      <c r="A7925">
        <f t="shared" si="123"/>
        <v>792.40000000011162</v>
      </c>
      <c r="B7925">
        <v>567539.437778736</v>
      </c>
      <c r="C7925">
        <v>2900262.0169787402</v>
      </c>
      <c r="D7925">
        <v>252.40026638023599</v>
      </c>
      <c r="E7925">
        <v>0.18545938954014901</v>
      </c>
      <c r="F7925">
        <v>2.69170270903966E-2</v>
      </c>
    </row>
    <row r="7926" spans="1:6" x14ac:dyDescent="0.2">
      <c r="A7926">
        <f t="shared" si="123"/>
        <v>792.50000000011164</v>
      </c>
      <c r="B7926">
        <v>567539.41928701603</v>
      </c>
      <c r="C7926">
        <v>2900262.0139368</v>
      </c>
      <c r="D7926">
        <v>252.398906203683</v>
      </c>
      <c r="E7926">
        <v>0.185409577253661</v>
      </c>
      <c r="F7926">
        <v>2.6849370577320501E-2</v>
      </c>
    </row>
    <row r="7927" spans="1:6" x14ac:dyDescent="0.2">
      <c r="A7927">
        <f t="shared" si="123"/>
        <v>792.60000000011166</v>
      </c>
      <c r="B7927">
        <v>567539.40080216201</v>
      </c>
      <c r="C7927">
        <v>2900262.0108894701</v>
      </c>
      <c r="D7927">
        <v>252.39755231815599</v>
      </c>
      <c r="E7927">
        <v>0.185359814852712</v>
      </c>
      <c r="F7927">
        <v>2.6782371427888099E-2</v>
      </c>
    </row>
    <row r="7928" spans="1:6" x14ac:dyDescent="0.2">
      <c r="A7928">
        <f t="shared" si="123"/>
        <v>792.70000000011169</v>
      </c>
      <c r="B7928">
        <v>567539.38232414902</v>
      </c>
      <c r="C7928">
        <v>2900262.0078368299</v>
      </c>
      <c r="D7928">
        <v>252.396204680219</v>
      </c>
      <c r="E7928">
        <v>0.18531010169112699</v>
      </c>
      <c r="F7928">
        <v>2.6716030444275601E-2</v>
      </c>
    </row>
    <row r="7929" spans="1:6" x14ac:dyDescent="0.2">
      <c r="A7929">
        <f t="shared" si="123"/>
        <v>792.80000000011171</v>
      </c>
      <c r="B7929">
        <v>567539.363852954</v>
      </c>
      <c r="C7929">
        <v>2900262.00477893</v>
      </c>
      <c r="D7929">
        <v>252.39486324628999</v>
      </c>
      <c r="E7929">
        <v>0.185260437125187</v>
      </c>
      <c r="F7929">
        <v>2.6650348398616502E-2</v>
      </c>
    </row>
    <row r="7930" spans="1:6" x14ac:dyDescent="0.2">
      <c r="A7930">
        <f t="shared" si="123"/>
        <v>792.90000000011173</v>
      </c>
      <c r="B7930">
        <v>567539.34538854996</v>
      </c>
      <c r="C7930">
        <v>2900262.0017158501</v>
      </c>
      <c r="D7930">
        <v>252.39352797264701</v>
      </c>
      <c r="E7930">
        <v>0.18521082051361101</v>
      </c>
      <c r="F7930">
        <v>2.65853260325715E-2</v>
      </c>
    </row>
    <row r="7931" spans="1:6" x14ac:dyDescent="0.2">
      <c r="A7931">
        <f t="shared" si="123"/>
        <v>793.00000000011175</v>
      </c>
      <c r="B7931">
        <v>567539.32693091396</v>
      </c>
      <c r="C7931">
        <v>2900261.9986476302</v>
      </c>
      <c r="D7931">
        <v>252.39219881542701</v>
      </c>
      <c r="E7931">
        <v>0.18516125121754501</v>
      </c>
      <c r="F7931">
        <v>2.65209640575511E-2</v>
      </c>
    </row>
    <row r="7932" spans="1:6" x14ac:dyDescent="0.2">
      <c r="A7932">
        <f t="shared" si="123"/>
        <v>793.10000000011178</v>
      </c>
      <c r="B7932">
        <v>567539.30848002003</v>
      </c>
      <c r="C7932">
        <v>2900261.9955743598</v>
      </c>
      <c r="D7932">
        <v>252.39087573063401</v>
      </c>
      <c r="E7932">
        <v>0.18511172860053099</v>
      </c>
      <c r="F7932">
        <v>2.6457263158264001E-2</v>
      </c>
    </row>
    <row r="7933" spans="1:6" x14ac:dyDescent="0.2">
      <c r="A7933">
        <f t="shared" si="123"/>
        <v>793.2000000001118</v>
      </c>
      <c r="B7933">
        <v>567539.29003584501</v>
      </c>
      <c r="C7933">
        <v>2900261.9924960802</v>
      </c>
      <c r="D7933">
        <v>252.389558674141</v>
      </c>
      <c r="E7933">
        <v>0.18506225202849599</v>
      </c>
      <c r="F7933">
        <v>2.63942239924282E-2</v>
      </c>
    </row>
    <row r="7934" spans="1:6" x14ac:dyDescent="0.2">
      <c r="A7934">
        <f t="shared" si="123"/>
        <v>793.30000000011182</v>
      </c>
      <c r="B7934">
        <v>567539.27159836295</v>
      </c>
      <c r="C7934">
        <v>2900261.9894128698</v>
      </c>
      <c r="D7934">
        <v>252.388247601692</v>
      </c>
      <c r="E7934">
        <v>0.18501282086974</v>
      </c>
      <c r="F7934">
        <v>2.6331847186704099E-2</v>
      </c>
    </row>
    <row r="7935" spans="1:6" x14ac:dyDescent="0.2">
      <c r="A7935">
        <f t="shared" si="123"/>
        <v>793.40000000011185</v>
      </c>
      <c r="B7935">
        <v>567539.25316755101</v>
      </c>
      <c r="C7935">
        <v>2900261.9863247802</v>
      </c>
      <c r="D7935">
        <v>252.386942468905</v>
      </c>
      <c r="E7935">
        <v>0.18496343449490499</v>
      </c>
      <c r="F7935">
        <v>2.6270133344306799E-2</v>
      </c>
    </row>
    <row r="7936" spans="1:6" x14ac:dyDescent="0.2">
      <c r="A7936">
        <f t="shared" si="123"/>
        <v>793.50000000011187</v>
      </c>
      <c r="B7936">
        <v>567539.23474338395</v>
      </c>
      <c r="C7936">
        <v>2900261.98323189</v>
      </c>
      <c r="D7936">
        <v>252.38564323127599</v>
      </c>
      <c r="E7936">
        <v>0.18491409181618901</v>
      </c>
      <c r="F7936">
        <v>2.6209085120970501E-2</v>
      </c>
    </row>
    <row r="7937" spans="1:6" x14ac:dyDescent="0.2">
      <c r="A7937">
        <f t="shared" si="123"/>
        <v>793.60000000011189</v>
      </c>
      <c r="B7937">
        <v>567539.21632583695</v>
      </c>
      <c r="C7937">
        <v>2900261.9801342599</v>
      </c>
      <c r="D7937">
        <v>252.38434984467301</v>
      </c>
      <c r="E7937">
        <v>0.18486479053838301</v>
      </c>
      <c r="F7937">
        <v>2.6148710595093799E-2</v>
      </c>
    </row>
    <row r="7938" spans="1:6" x14ac:dyDescent="0.2">
      <c r="A7938">
        <f t="shared" si="123"/>
        <v>793.70000000011191</v>
      </c>
      <c r="B7938">
        <v>567539.19791488606</v>
      </c>
      <c r="C7938">
        <v>2900261.9770319401</v>
      </c>
      <c r="D7938">
        <v>252.38306226662601</v>
      </c>
      <c r="E7938">
        <v>0.18481552835937001</v>
      </c>
      <c r="F7938">
        <v>2.60890178460511E-2</v>
      </c>
    </row>
    <row r="7939" spans="1:6" x14ac:dyDescent="0.2">
      <c r="A7939">
        <f t="shared" si="123"/>
        <v>793.80000000011194</v>
      </c>
      <c r="B7939">
        <v>567539.17951050703</v>
      </c>
      <c r="C7939">
        <v>2900261.9739250201</v>
      </c>
      <c r="D7939">
        <v>252.381780456294</v>
      </c>
      <c r="E7939">
        <v>0.184766303037178</v>
      </c>
      <c r="F7939">
        <v>2.6030014660788602E-2</v>
      </c>
    </row>
    <row r="7940" spans="1:6" x14ac:dyDescent="0.2">
      <c r="A7940">
        <f t="shared" ref="A7940:A8003" si="124">A7939+0.1</f>
        <v>793.90000000011196</v>
      </c>
      <c r="B7940">
        <v>567539.16111267405</v>
      </c>
      <c r="C7940">
        <v>2900261.9708135501</v>
      </c>
      <c r="D7940">
        <v>252.38050437437201</v>
      </c>
      <c r="E7940">
        <v>0.184717112387843</v>
      </c>
      <c r="F7940">
        <v>2.5971708560312601E-2</v>
      </c>
    </row>
    <row r="7941" spans="1:6" x14ac:dyDescent="0.2">
      <c r="A7941">
        <f t="shared" si="124"/>
        <v>794.00000000011198</v>
      </c>
      <c r="B7941">
        <v>567539.14272136497</v>
      </c>
      <c r="C7941">
        <v>2900261.9676975999</v>
      </c>
      <c r="D7941">
        <v>252.379233982979</v>
      </c>
      <c r="E7941">
        <v>0.184667954283361</v>
      </c>
      <c r="F7941">
        <v>2.59141068308513E-2</v>
      </c>
    </row>
    <row r="7942" spans="1:6" x14ac:dyDescent="0.2">
      <c r="A7942">
        <f t="shared" si="124"/>
        <v>794.100000000112</v>
      </c>
      <c r="B7942">
        <v>567539.12433655304</v>
      </c>
      <c r="C7942">
        <v>2900261.9645772399</v>
      </c>
      <c r="D7942">
        <v>252.377969245537</v>
      </c>
      <c r="E7942">
        <v>0.18461882664976301</v>
      </c>
      <c r="F7942">
        <v>2.5857216546942601E-2</v>
      </c>
    </row>
    <row r="7943" spans="1:6" x14ac:dyDescent="0.2">
      <c r="A7943">
        <f t="shared" si="124"/>
        <v>794.20000000011203</v>
      </c>
      <c r="B7943">
        <v>567539.10595821403</v>
      </c>
      <c r="C7943">
        <v>2900261.96145254</v>
      </c>
      <c r="D7943">
        <v>252.37671012665001</v>
      </c>
      <c r="E7943">
        <v>0.18456972746525599</v>
      </c>
      <c r="F7943">
        <v>2.58010445989326E-2</v>
      </c>
    </row>
    <row r="7944" spans="1:6" x14ac:dyDescent="0.2">
      <c r="A7944">
        <f t="shared" si="124"/>
        <v>794.30000000011205</v>
      </c>
      <c r="B7944">
        <v>567539.08758632396</v>
      </c>
      <c r="C7944">
        <v>2900261.95832357</v>
      </c>
      <c r="D7944">
        <v>252.375456591963</v>
      </c>
      <c r="E7944">
        <v>0.184520654758492</v>
      </c>
      <c r="F7944">
        <v>2.57455977084909E-2</v>
      </c>
    </row>
    <row r="7945" spans="1:6" x14ac:dyDescent="0.2">
      <c r="A7945">
        <f t="shared" si="124"/>
        <v>794.40000000011207</v>
      </c>
      <c r="B7945">
        <v>567539.06922085898</v>
      </c>
      <c r="C7945">
        <v>2900261.9551904001</v>
      </c>
      <c r="D7945">
        <v>252.37420860802999</v>
      </c>
      <c r="E7945">
        <v>0.18447160660690301</v>
      </c>
      <c r="F7945">
        <v>2.5690882441515302E-2</v>
      </c>
    </row>
    <row r="7946" spans="1:6" x14ac:dyDescent="0.2">
      <c r="A7946">
        <f t="shared" si="124"/>
        <v>794.5000000001121</v>
      </c>
      <c r="B7946">
        <v>567539.05086179299</v>
      </c>
      <c r="C7946">
        <v>2900261.9520530999</v>
      </c>
      <c r="D7946">
        <v>252.372966142172</v>
      </c>
      <c r="E7946">
        <v>0.18442258113512</v>
      </c>
      <c r="F7946">
        <v>2.5636905226124999E-2</v>
      </c>
    </row>
    <row r="7947" spans="1:6" x14ac:dyDescent="0.2">
      <c r="A7947">
        <f t="shared" si="124"/>
        <v>794.60000000011212</v>
      </c>
      <c r="B7947">
        <v>567539.03250910202</v>
      </c>
      <c r="C7947">
        <v>2900261.9489117502</v>
      </c>
      <c r="D7947">
        <v>252.371729162333</v>
      </c>
      <c r="E7947">
        <v>0.18437357651347</v>
      </c>
      <c r="F7947">
        <v>2.5583672355635901E-2</v>
      </c>
    </row>
    <row r="7948" spans="1:6" x14ac:dyDescent="0.2">
      <c r="A7948">
        <f t="shared" si="124"/>
        <v>794.70000000011214</v>
      </c>
      <c r="B7948">
        <v>567539.01416276104</v>
      </c>
      <c r="C7948">
        <v>2900261.9457664001</v>
      </c>
      <c r="D7948">
        <v>252.37049763694699</v>
      </c>
      <c r="E7948">
        <v>0.18432459095655601</v>
      </c>
      <c r="F7948">
        <v>2.5531190001894601E-2</v>
      </c>
    </row>
    <row r="7949" spans="1:6" x14ac:dyDescent="0.2">
      <c r="A7949">
        <f t="shared" si="124"/>
        <v>794.80000000011216</v>
      </c>
      <c r="B7949">
        <v>567538.99582274596</v>
      </c>
      <c r="C7949">
        <v>2900261.94261715</v>
      </c>
      <c r="D7949">
        <v>252.36927153478899</v>
      </c>
      <c r="E7949">
        <v>0.18427562272190201</v>
      </c>
      <c r="F7949">
        <v>2.5479464210172699E-2</v>
      </c>
    </row>
    <row r="7950" spans="1:6" x14ac:dyDescent="0.2">
      <c r="A7950">
        <f t="shared" si="124"/>
        <v>794.90000000011219</v>
      </c>
      <c r="B7950">
        <v>567538.97748903197</v>
      </c>
      <c r="C7950">
        <v>2900261.9394640499</v>
      </c>
      <c r="D7950">
        <v>252.36805082485199</v>
      </c>
      <c r="E7950">
        <v>0.184226670108639</v>
      </c>
      <c r="F7950">
        <v>2.54285009125285E-2</v>
      </c>
    </row>
    <row r="7951" spans="1:6" x14ac:dyDescent="0.2">
      <c r="A7951">
        <f t="shared" si="124"/>
        <v>795.00000000011221</v>
      </c>
      <c r="B7951">
        <v>567538.95916159404</v>
      </c>
      <c r="C7951">
        <v>2900261.93630719</v>
      </c>
      <c r="D7951">
        <v>252.36683547620501</v>
      </c>
      <c r="E7951">
        <v>0.184177731456271</v>
      </c>
      <c r="F7951">
        <v>2.5378305927366999E-2</v>
      </c>
    </row>
    <row r="7952" spans="1:6" x14ac:dyDescent="0.2">
      <c r="A7952">
        <f t="shared" si="124"/>
        <v>795.10000000011223</v>
      </c>
      <c r="B7952">
        <v>567538.94084040704</v>
      </c>
      <c r="C7952">
        <v>2900261.93314665</v>
      </c>
      <c r="D7952">
        <v>252.36562545787001</v>
      </c>
      <c r="E7952">
        <v>0.18412880514351199</v>
      </c>
      <c r="F7952">
        <v>2.5328884953653898E-2</v>
      </c>
    </row>
    <row r="7953" spans="1:6" x14ac:dyDescent="0.2">
      <c r="A7953">
        <f t="shared" si="124"/>
        <v>795.20000000011225</v>
      </c>
      <c r="B7953">
        <v>567538.92252544698</v>
      </c>
      <c r="C7953">
        <v>2900261.9299824801</v>
      </c>
      <c r="D7953">
        <v>252.36442073869799</v>
      </c>
      <c r="E7953">
        <v>0.18407988954138799</v>
      </c>
      <c r="F7953">
        <v>2.5280243469902399E-2</v>
      </c>
    </row>
    <row r="7954" spans="1:6" x14ac:dyDescent="0.2">
      <c r="A7954">
        <f t="shared" si="124"/>
        <v>795.30000000011228</v>
      </c>
      <c r="B7954">
        <v>567538.90421668906</v>
      </c>
      <c r="C7954">
        <v>2900261.9268147801</v>
      </c>
      <c r="D7954">
        <v>252.36322128723199</v>
      </c>
      <c r="E7954">
        <v>0.184030982991816</v>
      </c>
      <c r="F7954">
        <v>2.5232386636048602E-2</v>
      </c>
    </row>
    <row r="7955" spans="1:6" x14ac:dyDescent="0.2">
      <c r="A7955">
        <f t="shared" si="124"/>
        <v>795.4000000001123</v>
      </c>
      <c r="B7955">
        <v>567538.88591410697</v>
      </c>
      <c r="C7955">
        <v>2900261.9236436202</v>
      </c>
      <c r="D7955">
        <v>252.36202707155499</v>
      </c>
      <c r="E7955">
        <v>0.18398208388864801</v>
      </c>
      <c r="F7955">
        <v>2.51853194453013E-2</v>
      </c>
    </row>
    <row r="7956" spans="1:6" x14ac:dyDescent="0.2">
      <c r="A7956">
        <f t="shared" si="124"/>
        <v>795.50000000011232</v>
      </c>
      <c r="B7956">
        <v>567538.86761767894</v>
      </c>
      <c r="C7956">
        <v>2900261.9204690699</v>
      </c>
      <c r="D7956">
        <v>252.36083805917099</v>
      </c>
      <c r="E7956">
        <v>0.18393319067651501</v>
      </c>
      <c r="F7956">
        <v>2.5139046722754299E-2</v>
      </c>
    </row>
    <row r="7957" spans="1:6" x14ac:dyDescent="0.2">
      <c r="A7957">
        <f t="shared" si="124"/>
        <v>795.60000000011235</v>
      </c>
      <c r="B7957">
        <v>567538.84932737704</v>
      </c>
      <c r="C7957">
        <v>2900261.91729121</v>
      </c>
      <c r="D7957">
        <v>252.35965421691199</v>
      </c>
      <c r="E7957">
        <v>0.18388430184854099</v>
      </c>
      <c r="F7957">
        <v>2.50935731314933E-2</v>
      </c>
    </row>
    <row r="7958" spans="1:6" x14ac:dyDescent="0.2">
      <c r="A7958">
        <f t="shared" si="124"/>
        <v>795.70000000011237</v>
      </c>
      <c r="B7958">
        <v>567538.83104317903</v>
      </c>
      <c r="C7958">
        <v>2900261.9141101199</v>
      </c>
      <c r="D7958">
        <v>252.35847551083799</v>
      </c>
      <c r="E7958">
        <v>0.18383541594423</v>
      </c>
      <c r="F7958">
        <v>2.50489031663521E-2</v>
      </c>
    </row>
    <row r="7959" spans="1:6" x14ac:dyDescent="0.2">
      <c r="A7959">
        <f t="shared" si="124"/>
        <v>795.80000000011239</v>
      </c>
      <c r="B7959">
        <v>567538.81276505801</v>
      </c>
      <c r="C7959">
        <v>2900261.9109258801</v>
      </c>
      <c r="D7959">
        <v>252.35730190615601</v>
      </c>
      <c r="E7959">
        <v>0.18378653154746299</v>
      </c>
      <c r="F7959">
        <v>2.50050411508962E-2</v>
      </c>
    </row>
    <row r="7960" spans="1:6" x14ac:dyDescent="0.2">
      <c r="A7960">
        <f t="shared" si="124"/>
        <v>795.90000000011241</v>
      </c>
      <c r="B7960">
        <v>567538.79449299001</v>
      </c>
      <c r="C7960">
        <v>2900261.9077385701</v>
      </c>
      <c r="D7960">
        <v>252.35613336714599</v>
      </c>
      <c r="E7960">
        <v>0.18373764728462699</v>
      </c>
      <c r="F7960">
        <v>2.4961991238622399E-2</v>
      </c>
    </row>
    <row r="7961" spans="1:6" x14ac:dyDescent="0.2">
      <c r="A7961">
        <f t="shared" si="124"/>
        <v>796.00000000011244</v>
      </c>
      <c r="B7961">
        <v>567538.77622695104</v>
      </c>
      <c r="C7961">
        <v>2900261.9045482599</v>
      </c>
      <c r="D7961">
        <v>252.35496985709301</v>
      </c>
      <c r="E7961">
        <v>0.18368876182285401</v>
      </c>
      <c r="F7961">
        <v>2.4919757401930101E-2</v>
      </c>
    </row>
    <row r="7962" spans="1:6" x14ac:dyDescent="0.2">
      <c r="A7962">
        <f t="shared" si="124"/>
        <v>796.10000000011246</v>
      </c>
      <c r="B7962">
        <v>567538.75796691503</v>
      </c>
      <c r="C7962">
        <v>2900261.90135505</v>
      </c>
      <c r="D7962">
        <v>252.353811338236</v>
      </c>
      <c r="E7962">
        <v>0.18363987386834399</v>
      </c>
      <c r="F7962">
        <v>2.4878343440734699E-2</v>
      </c>
    </row>
    <row r="7963" spans="1:6" x14ac:dyDescent="0.2">
      <c r="A7963">
        <f t="shared" si="124"/>
        <v>796.20000000011248</v>
      </c>
      <c r="B7963">
        <v>567538.73971285799</v>
      </c>
      <c r="C7963">
        <v>2900261.8981589898</v>
      </c>
      <c r="D7963">
        <v>252.35265777171301</v>
      </c>
      <c r="E7963">
        <v>0.183590982164824</v>
      </c>
      <c r="F7963">
        <v>2.4837752967339099E-2</v>
      </c>
    </row>
    <row r="7964" spans="1:6" x14ac:dyDescent="0.2">
      <c r="A7964">
        <f t="shared" si="124"/>
        <v>796.3000000001125</v>
      </c>
      <c r="B7964">
        <v>567538.72146475501</v>
      </c>
      <c r="C7964">
        <v>2900261.8949601902</v>
      </c>
      <c r="D7964">
        <v>252.35150911752999</v>
      </c>
      <c r="E7964">
        <v>0.18354208578582701</v>
      </c>
      <c r="F7964">
        <v>2.4797988432484399E-2</v>
      </c>
    </row>
    <row r="7965" spans="1:6" x14ac:dyDescent="0.2">
      <c r="A7965">
        <f t="shared" si="124"/>
        <v>796.40000000011253</v>
      </c>
      <c r="B7965">
        <v>567538.70322258095</v>
      </c>
      <c r="C7965">
        <v>2900261.8917587101</v>
      </c>
      <c r="D7965">
        <v>252.35036533428701</v>
      </c>
      <c r="E7965">
        <v>0.18349318425861699</v>
      </c>
      <c r="F7965">
        <v>2.47590506944632E-2</v>
      </c>
    </row>
    <row r="7966" spans="1:6" x14ac:dyDescent="0.2">
      <c r="A7966">
        <f t="shared" si="124"/>
        <v>796.50000000011255</v>
      </c>
      <c r="B7966">
        <v>567538.68498631194</v>
      </c>
      <c r="C7966">
        <v>2900261.8885546401</v>
      </c>
      <c r="D7966">
        <v>252.34922637883901</v>
      </c>
      <c r="E7966">
        <v>0.18344427713359801</v>
      </c>
      <c r="F7966">
        <v>2.4720940511853799E-2</v>
      </c>
    </row>
    <row r="7967" spans="1:6" x14ac:dyDescent="0.2">
      <c r="A7967">
        <f t="shared" si="124"/>
        <v>796.60000000011257</v>
      </c>
      <c r="B7967">
        <v>567538.66675592202</v>
      </c>
      <c r="C7967">
        <v>2900261.8853480499</v>
      </c>
      <c r="D7967">
        <v>252.34809220630299</v>
      </c>
      <c r="E7967">
        <v>0.18339536367766199</v>
      </c>
      <c r="F7967">
        <v>2.4683662168180399E-2</v>
      </c>
    </row>
    <row r="7968" spans="1:6" x14ac:dyDescent="0.2">
      <c r="A7968">
        <f t="shared" si="124"/>
        <v>796.7000000001126</v>
      </c>
      <c r="B7968">
        <v>567538.64853138698</v>
      </c>
      <c r="C7968">
        <v>2900261.8821390402</v>
      </c>
      <c r="D7968">
        <v>252.34696277094699</v>
      </c>
      <c r="E7968">
        <v>0.183346443041838</v>
      </c>
      <c r="F7968">
        <v>2.46472214833603E-2</v>
      </c>
    </row>
    <row r="7969" spans="1:6" x14ac:dyDescent="0.2">
      <c r="A7969">
        <f t="shared" si="124"/>
        <v>796.80000000011262</v>
      </c>
      <c r="B7969">
        <v>567538.63031268201</v>
      </c>
      <c r="C7969">
        <v>2900261.8789276802</v>
      </c>
      <c r="D7969">
        <v>252.345838026596</v>
      </c>
      <c r="E7969">
        <v>0.18329751443581399</v>
      </c>
      <c r="F7969">
        <v>2.4611623714902098E-2</v>
      </c>
    </row>
    <row r="7970" spans="1:6" x14ac:dyDescent="0.2">
      <c r="A7970">
        <f t="shared" si="124"/>
        <v>796.90000000011264</v>
      </c>
      <c r="B7970">
        <v>567538.61209978303</v>
      </c>
      <c r="C7970">
        <v>2900261.8757140599</v>
      </c>
      <c r="D7970">
        <v>252.34471792654799</v>
      </c>
      <c r="E7970">
        <v>0.18324857712461601</v>
      </c>
      <c r="F7970">
        <v>2.4576873578580599E-2</v>
      </c>
    </row>
    <row r="7971" spans="1:6" x14ac:dyDescent="0.2">
      <c r="A7971">
        <f t="shared" si="124"/>
        <v>797.00000000011266</v>
      </c>
      <c r="B7971">
        <v>567538.59389266302</v>
      </c>
      <c r="C7971">
        <v>2900261.8724982501</v>
      </c>
      <c r="D7971">
        <v>252.34360242349899</v>
      </c>
      <c r="E7971">
        <v>0.18319963042550999</v>
      </c>
      <c r="F7971">
        <v>2.4542975284626099E-2</v>
      </c>
    </row>
    <row r="7972" spans="1:6" x14ac:dyDescent="0.2">
      <c r="A7972">
        <f t="shared" si="124"/>
        <v>797.10000000011269</v>
      </c>
      <c r="B7972">
        <v>567538.575691298</v>
      </c>
      <c r="C7972">
        <v>2900261.8692803401</v>
      </c>
      <c r="D7972">
        <v>252.34249146947201</v>
      </c>
      <c r="E7972">
        <v>0.18315067370518101</v>
      </c>
      <c r="F7972">
        <v>2.4509932561643102E-2</v>
      </c>
    </row>
    <row r="7973" spans="1:6" x14ac:dyDescent="0.2">
      <c r="A7973">
        <f t="shared" si="124"/>
        <v>797.20000000011271</v>
      </c>
      <c r="B7973">
        <v>567538.55749566294</v>
      </c>
      <c r="C7973">
        <v>2900261.8660604102</v>
      </c>
      <c r="D7973">
        <v>252.341385015756</v>
      </c>
      <c r="E7973">
        <v>0.18310170637706399</v>
      </c>
      <c r="F7973">
        <v>2.4477748686239101E-2</v>
      </c>
    </row>
    <row r="7974" spans="1:6" x14ac:dyDescent="0.2">
      <c r="A7974">
        <f t="shared" si="124"/>
        <v>797.30000000011273</v>
      </c>
      <c r="B7974">
        <v>567538.539305732</v>
      </c>
      <c r="C7974">
        <v>2900261.86283855</v>
      </c>
      <c r="D7974">
        <v>252.340283012844</v>
      </c>
      <c r="E7974">
        <v>0.183052727898941</v>
      </c>
      <c r="F7974">
        <v>2.4446426505450501E-2</v>
      </c>
    </row>
    <row r="7975" spans="1:6" x14ac:dyDescent="0.2">
      <c r="A7975">
        <f t="shared" si="124"/>
        <v>797.40000000011275</v>
      </c>
      <c r="B7975">
        <v>567538.52112148097</v>
      </c>
      <c r="C7975">
        <v>2900261.8596148398</v>
      </c>
      <c r="D7975">
        <v>252.33918541037701</v>
      </c>
      <c r="E7975">
        <v>0.1830037377707</v>
      </c>
      <c r="F7975">
        <v>2.4415968453224898E-2</v>
      </c>
    </row>
    <row r="7976" spans="1:6" x14ac:dyDescent="0.2">
      <c r="A7976">
        <f t="shared" si="124"/>
        <v>797.50000000011278</v>
      </c>
      <c r="B7976">
        <v>567538.50294288294</v>
      </c>
      <c r="C7976">
        <v>2900261.8563893698</v>
      </c>
      <c r="D7976">
        <v>252.33809215710201</v>
      </c>
      <c r="E7976">
        <v>0.182954735532254</v>
      </c>
      <c r="F7976">
        <v>2.4386376572965301E-2</v>
      </c>
    </row>
    <row r="7977" spans="1:6" x14ac:dyDescent="0.2">
      <c r="A7977">
        <f t="shared" si="124"/>
        <v>797.6000000001128</v>
      </c>
      <c r="B7977">
        <v>567538.48476991395</v>
      </c>
      <c r="C7977">
        <v>2900261.8531622202</v>
      </c>
      <c r="D7977">
        <v>252.33700320082701</v>
      </c>
      <c r="E7977">
        <v>0.18290572076164999</v>
      </c>
      <c r="F7977">
        <v>2.43576525262542E-2</v>
      </c>
    </row>
    <row r="7978" spans="1:6" x14ac:dyDescent="0.2">
      <c r="A7978">
        <f t="shared" si="124"/>
        <v>797.70000000011282</v>
      </c>
      <c r="B7978">
        <v>567538.46660254896</v>
      </c>
      <c r="C7978">
        <v>2900261.8499334799</v>
      </c>
      <c r="D7978">
        <v>252.335918488386</v>
      </c>
      <c r="E7978">
        <v>0.18285669307327099</v>
      </c>
      <c r="F7978">
        <v>2.4329797612436199E-2</v>
      </c>
    </row>
    <row r="7979" spans="1:6" x14ac:dyDescent="0.2">
      <c r="A7979">
        <f t="shared" si="124"/>
        <v>797.80000000011285</v>
      </c>
      <c r="B7979">
        <v>567538.44844076096</v>
      </c>
      <c r="C7979">
        <v>2900261.8467032202</v>
      </c>
      <c r="D7979">
        <v>252.334837965611</v>
      </c>
      <c r="E7979">
        <v>0.18280765211618399</v>
      </c>
      <c r="F7979">
        <v>2.4302812782715601E-2</v>
      </c>
    </row>
    <row r="7980" spans="1:6" x14ac:dyDescent="0.2">
      <c r="A7980">
        <f t="shared" si="124"/>
        <v>797.90000000011287</v>
      </c>
      <c r="B7980">
        <v>567538.43028452597</v>
      </c>
      <c r="C7980">
        <v>2900261.8434715401</v>
      </c>
      <c r="D7980">
        <v>252.333761577307</v>
      </c>
      <c r="E7980">
        <v>0.18275859757266</v>
      </c>
      <c r="F7980">
        <v>2.4276698641589399E-2</v>
      </c>
    </row>
    <row r="7981" spans="1:6" x14ac:dyDescent="0.2">
      <c r="A7981">
        <f t="shared" si="124"/>
        <v>798.00000000011289</v>
      </c>
      <c r="B7981">
        <v>567538.41213381803</v>
      </c>
      <c r="C7981">
        <v>2900261.8402385102</v>
      </c>
      <c r="D7981">
        <v>252.33268926724099</v>
      </c>
      <c r="E7981">
        <v>0.18270952915671501</v>
      </c>
      <c r="F7981">
        <v>2.4251455467446E-2</v>
      </c>
    </row>
    <row r="7982" spans="1:6" x14ac:dyDescent="0.2">
      <c r="A7982">
        <f t="shared" si="124"/>
        <v>798.10000000011291</v>
      </c>
      <c r="B7982">
        <v>567538.39398861304</v>
      </c>
      <c r="C7982">
        <v>2900261.8370042299</v>
      </c>
      <c r="D7982">
        <v>252.33162097812399</v>
      </c>
      <c r="E7982">
        <v>0.18266044661283401</v>
      </c>
      <c r="F7982">
        <v>2.4227083212463599E-2</v>
      </c>
    </row>
    <row r="7983" spans="1:6" x14ac:dyDescent="0.2">
      <c r="A7983">
        <f t="shared" si="124"/>
        <v>798.20000000011294</v>
      </c>
      <c r="B7983">
        <v>567538.375848884</v>
      </c>
      <c r="C7983">
        <v>2900261.8337687799</v>
      </c>
      <c r="D7983">
        <v>252.33055665161399</v>
      </c>
      <c r="E7983">
        <v>0.182611349714729</v>
      </c>
      <c r="F7983">
        <v>2.4203581518710601E-2</v>
      </c>
    </row>
    <row r="7984" spans="1:6" x14ac:dyDescent="0.2">
      <c r="A7984">
        <f t="shared" si="124"/>
        <v>798.30000000011296</v>
      </c>
      <c r="B7984">
        <v>567538.35771460598</v>
      </c>
      <c r="C7984">
        <v>2900261.83053225</v>
      </c>
      <c r="D7984">
        <v>252.32949622831501</v>
      </c>
      <c r="E7984">
        <v>0.18256223826423401</v>
      </c>
      <c r="F7984">
        <v>2.4180949716845899E-2</v>
      </c>
    </row>
    <row r="7985" spans="1:6" x14ac:dyDescent="0.2">
      <c r="A7985">
        <f t="shared" si="124"/>
        <v>798.40000000011298</v>
      </c>
      <c r="B7985">
        <v>567538.33958575502</v>
      </c>
      <c r="C7985">
        <v>2900261.8272947101</v>
      </c>
      <c r="D7985">
        <v>252.32843964778499</v>
      </c>
      <c r="E7985">
        <v>0.18251311209020199</v>
      </c>
      <c r="F7985">
        <v>2.4159186845590399E-2</v>
      </c>
    </row>
    <row r="7986" spans="1:6" x14ac:dyDescent="0.2">
      <c r="A7986">
        <f t="shared" si="124"/>
        <v>798.500000000113</v>
      </c>
      <c r="B7986">
        <v>567538.32146230503</v>
      </c>
      <c r="C7986">
        <v>2900261.8240562598</v>
      </c>
      <c r="D7986">
        <v>252.32738684854499</v>
      </c>
      <c r="E7986">
        <v>0.18246397104759399</v>
      </c>
      <c r="F7986">
        <v>2.4138291646292699E-2</v>
      </c>
    </row>
    <row r="7987" spans="1:6" x14ac:dyDescent="0.2">
      <c r="A7987">
        <f t="shared" si="124"/>
        <v>798.60000000011303</v>
      </c>
      <c r="B7987">
        <v>567538.30334423098</v>
      </c>
      <c r="C7987">
        <v>2900261.82081697</v>
      </c>
      <c r="D7987">
        <v>252.326337768098</v>
      </c>
      <c r="E7987">
        <v>0.182414815016509</v>
      </c>
      <c r="F7987">
        <v>2.4118262578096999E-2</v>
      </c>
    </row>
    <row r="7988" spans="1:6" x14ac:dyDescent="0.2">
      <c r="A7988">
        <f t="shared" si="124"/>
        <v>798.70000000011305</v>
      </c>
      <c r="B7988">
        <v>567538.28523150797</v>
      </c>
      <c r="C7988">
        <v>2900261.8175769402</v>
      </c>
      <c r="D7988">
        <v>252.32529234295001</v>
      </c>
      <c r="E7988">
        <v>0.182365643901372</v>
      </c>
      <c r="F7988">
        <v>2.4099097820636701E-2</v>
      </c>
    </row>
    <row r="7989" spans="1:6" x14ac:dyDescent="0.2">
      <c r="A7989">
        <f t="shared" si="124"/>
        <v>798.80000000011307</v>
      </c>
      <c r="B7989">
        <v>567538.26712411095</v>
      </c>
      <c r="C7989">
        <v>2900261.8143362398</v>
      </c>
      <c r="D7989">
        <v>252.32425050863401</v>
      </c>
      <c r="E7989">
        <v>0.18231645763015999</v>
      </c>
      <c r="F7989">
        <v>2.4080795276995599E-2</v>
      </c>
    </row>
    <row r="7990" spans="1:6" x14ac:dyDescent="0.2">
      <c r="A7990">
        <f t="shared" si="124"/>
        <v>798.9000000001131</v>
      </c>
      <c r="B7990">
        <v>567538.24902201502</v>
      </c>
      <c r="C7990">
        <v>2900261.8110949602</v>
      </c>
      <c r="D7990">
        <v>252.32321219974199</v>
      </c>
      <c r="E7990">
        <v>0.18226725615363601</v>
      </c>
      <c r="F7990">
        <v>2.4063352585208302E-2</v>
      </c>
    </row>
    <row r="7991" spans="1:6" x14ac:dyDescent="0.2">
      <c r="A7991">
        <f t="shared" si="124"/>
        <v>799.00000000011312</v>
      </c>
      <c r="B7991">
        <v>567538.23092519504</v>
      </c>
      <c r="C7991">
        <v>2900261.8078531902</v>
      </c>
      <c r="D7991">
        <v>252.322177349958</v>
      </c>
      <c r="E7991">
        <v>0.182218039444701</v>
      </c>
      <c r="F7991">
        <v>2.4046767121509501E-2</v>
      </c>
    </row>
    <row r="7992" spans="1:6" x14ac:dyDescent="0.2">
      <c r="A7992">
        <f t="shared" si="124"/>
        <v>799.10000000011314</v>
      </c>
      <c r="B7992">
        <v>567538.21283362701</v>
      </c>
      <c r="C7992">
        <v>2900261.8046110002</v>
      </c>
      <c r="D7992">
        <v>252.32114589208999</v>
      </c>
      <c r="E7992">
        <v>0.182168807497739</v>
      </c>
      <c r="F7992">
        <v>2.40310360075199E-2</v>
      </c>
    </row>
    <row r="7993" spans="1:6" x14ac:dyDescent="0.2">
      <c r="A7993">
        <f t="shared" si="124"/>
        <v>799.20000000011316</v>
      </c>
      <c r="B7993">
        <v>567538.19474728603</v>
      </c>
      <c r="C7993">
        <v>2900261.8013684899</v>
      </c>
      <c r="D7993">
        <v>252.32011775811</v>
      </c>
      <c r="E7993">
        <v>0.18211956032802801</v>
      </c>
      <c r="F7993">
        <v>2.4016156117916E-2</v>
      </c>
    </row>
    <row r="7994" spans="1:6" x14ac:dyDescent="0.2">
      <c r="A7994">
        <f t="shared" si="124"/>
        <v>799.30000000011319</v>
      </c>
      <c r="B7994">
        <v>567538.17666614603</v>
      </c>
      <c r="C7994">
        <v>2900261.7981257299</v>
      </c>
      <c r="D7994">
        <v>252.31909287919399</v>
      </c>
      <c r="E7994">
        <v>0.182070297971231</v>
      </c>
      <c r="F7994">
        <v>2.4002125548618799E-2</v>
      </c>
    </row>
    <row r="7995" spans="1:6" x14ac:dyDescent="0.2">
      <c r="A7995">
        <f t="shared" si="124"/>
        <v>799.40000000011321</v>
      </c>
      <c r="B7995">
        <v>567538.15859018499</v>
      </c>
      <c r="C7995">
        <v>2900261.7948828</v>
      </c>
      <c r="D7995">
        <v>252.318071185766</v>
      </c>
      <c r="E7995">
        <v>0.18202102048307101</v>
      </c>
      <c r="F7995">
        <v>2.3988942498436999E-2</v>
      </c>
    </row>
    <row r="7996" spans="1:6" x14ac:dyDescent="0.2">
      <c r="A7996">
        <f t="shared" si="124"/>
        <v>799.50000000011323</v>
      </c>
      <c r="B7996">
        <v>567538.14051937603</v>
      </c>
      <c r="C7996">
        <v>2900261.7916397899</v>
      </c>
      <c r="D7996">
        <v>252.31705260754001</v>
      </c>
      <c r="E7996">
        <v>0.18197172793890401</v>
      </c>
      <c r="F7996">
        <v>2.3976603094747199E-2</v>
      </c>
    </row>
    <row r="7997" spans="1:6" x14ac:dyDescent="0.2">
      <c r="A7997">
        <f t="shared" si="124"/>
        <v>799.60000000011325</v>
      </c>
      <c r="B7997">
        <v>567538.12245369703</v>
      </c>
      <c r="C7997">
        <v>2900261.7883967902</v>
      </c>
      <c r="D7997">
        <v>252.31603707356501</v>
      </c>
      <c r="E7997">
        <v>0.18192242043304099</v>
      </c>
      <c r="F7997">
        <v>2.39651032432316E-2</v>
      </c>
    </row>
    <row r="7998" spans="1:6" x14ac:dyDescent="0.2">
      <c r="A7998">
        <f t="shared" si="124"/>
        <v>799.70000000011328</v>
      </c>
      <c r="B7998">
        <v>567538.10439312202</v>
      </c>
      <c r="C7998">
        <v>2900261.7851538602</v>
      </c>
      <c r="D7998">
        <v>252.31502451227001</v>
      </c>
      <c r="E7998">
        <v>0.18187309807841801</v>
      </c>
      <c r="F7998">
        <v>2.3954438624268701E-2</v>
      </c>
    </row>
    <row r="7999" spans="1:6" x14ac:dyDescent="0.2">
      <c r="A7999">
        <f t="shared" si="124"/>
        <v>799.8000000001133</v>
      </c>
      <c r="B7999">
        <v>567538.08633762703</v>
      </c>
      <c r="C7999">
        <v>2900261.7819110998</v>
      </c>
      <c r="D7999">
        <v>252.31401485151201</v>
      </c>
      <c r="E7999">
        <v>0.18182376100615599</v>
      </c>
      <c r="F7999">
        <v>2.39446047103829E-2</v>
      </c>
    </row>
    <row r="8000" spans="1:6" x14ac:dyDescent="0.2">
      <c r="A8000">
        <f t="shared" si="124"/>
        <v>799.90000000011332</v>
      </c>
      <c r="B8000">
        <v>567538.068287189</v>
      </c>
      <c r="C8000">
        <v>2900261.7786685801</v>
      </c>
      <c r="D8000">
        <v>252.31300801862301</v>
      </c>
      <c r="E8000">
        <v>0.18177440936526901</v>
      </c>
      <c r="F8000">
        <v>2.39355967669523E-2</v>
      </c>
    </row>
    <row r="8001" spans="1:6" x14ac:dyDescent="0.2">
      <c r="A8001">
        <f t="shared" si="124"/>
        <v>800.00000000011335</v>
      </c>
      <c r="B8001">
        <v>567538.05024178303</v>
      </c>
      <c r="C8001">
        <v>2900261.7754263901</v>
      </c>
      <c r="D8001">
        <v>252.312003940457</v>
      </c>
      <c r="E8001">
        <v>0.18172504328220301</v>
      </c>
      <c r="F8001">
        <v>2.3927409960910299E-2</v>
      </c>
    </row>
    <row r="8002" spans="1:6" x14ac:dyDescent="0.2">
      <c r="A8002">
        <f t="shared" si="124"/>
        <v>800.10000000011337</v>
      </c>
      <c r="B8002">
        <v>567538.03220138606</v>
      </c>
      <c r="C8002">
        <v>2900261.7721846001</v>
      </c>
      <c r="D8002">
        <v>252.31100254346001</v>
      </c>
      <c r="E8002">
        <v>0.181675662733982</v>
      </c>
      <c r="F8002">
        <v>2.39200396931285E-2</v>
      </c>
    </row>
    <row r="8003" spans="1:6" x14ac:dyDescent="0.2">
      <c r="A8003">
        <f t="shared" si="124"/>
        <v>800.20000000011339</v>
      </c>
      <c r="B8003">
        <v>567538.01416597504</v>
      </c>
      <c r="C8003">
        <v>2900261.7689432902</v>
      </c>
      <c r="D8003">
        <v>252.310003753822</v>
      </c>
      <c r="E8003">
        <v>0.18162626768913301</v>
      </c>
      <c r="F8003">
        <v>2.3913481242408299E-2</v>
      </c>
    </row>
    <row r="8004" spans="1:6" x14ac:dyDescent="0.2">
      <c r="A8004">
        <f t="shared" ref="A8004:A8067" si="125">A8003+0.1</f>
        <v>800.30000000011341</v>
      </c>
      <c r="B8004">
        <v>567537.99613552506</v>
      </c>
      <c r="C8004">
        <v>2900261.7657025401</v>
      </c>
      <c r="D8004">
        <v>252.30900749754099</v>
      </c>
      <c r="E8004">
        <v>0.18157685812431301</v>
      </c>
      <c r="F8004">
        <v>2.3907729732590401E-2</v>
      </c>
    </row>
    <row r="8005" spans="1:6" x14ac:dyDescent="0.2">
      <c r="A8005">
        <f t="shared" si="125"/>
        <v>800.40000000011344</v>
      </c>
      <c r="B8005">
        <v>567537.97811001295</v>
      </c>
      <c r="C8005">
        <v>2900261.7624624399</v>
      </c>
      <c r="D8005">
        <v>252.30801370046399</v>
      </c>
      <c r="E8005">
        <v>0.18152743402386601</v>
      </c>
      <c r="F8005">
        <v>2.3902780136296001E-2</v>
      </c>
    </row>
    <row r="8006" spans="1:6" x14ac:dyDescent="0.2">
      <c r="A8006">
        <f t="shared" si="125"/>
        <v>800.50000000011346</v>
      </c>
      <c r="B8006">
        <v>567537.96008941706</v>
      </c>
      <c r="C8006">
        <v>2900261.75922305</v>
      </c>
      <c r="D8006">
        <v>252.30702228834099</v>
      </c>
      <c r="E8006">
        <v>0.18147799537935</v>
      </c>
      <c r="F8006">
        <v>2.3898627282990598E-2</v>
      </c>
    </row>
    <row r="8007" spans="1:6" x14ac:dyDescent="0.2">
      <c r="A8007">
        <f t="shared" si="125"/>
        <v>800.60000000011348</v>
      </c>
      <c r="B8007">
        <v>567537.94207371306</v>
      </c>
      <c r="C8007">
        <v>2900261.75598446</v>
      </c>
      <c r="D8007">
        <v>252.30603318687201</v>
      </c>
      <c r="E8007">
        <v>0.18142854218907001</v>
      </c>
      <c r="F8007">
        <v>2.3895265871208899E-2</v>
      </c>
    </row>
    <row r="8008" spans="1:6" x14ac:dyDescent="0.2">
      <c r="A8008">
        <f t="shared" si="125"/>
        <v>800.7000000001135</v>
      </c>
      <c r="B8008">
        <v>567537.92406287906</v>
      </c>
      <c r="C8008">
        <v>2900261.7527467399</v>
      </c>
      <c r="D8008">
        <v>252.30504632175101</v>
      </c>
      <c r="E8008">
        <v>0.18137907445770801</v>
      </c>
      <c r="F8008">
        <v>2.38926904686163E-2</v>
      </c>
    </row>
    <row r="8009" spans="1:6" x14ac:dyDescent="0.2">
      <c r="A8009">
        <f t="shared" si="125"/>
        <v>800.80000000011353</v>
      </c>
      <c r="B8009">
        <v>567537.90605689096</v>
      </c>
      <c r="C8009">
        <v>2900261.7495099599</v>
      </c>
      <c r="D8009">
        <v>252.30406161870599</v>
      </c>
      <c r="E8009">
        <v>0.181329592195865</v>
      </c>
      <c r="F8009">
        <v>2.3890895524023101E-2</v>
      </c>
    </row>
    <row r="8010" spans="1:6" x14ac:dyDescent="0.2">
      <c r="A8010">
        <f t="shared" si="125"/>
        <v>800.90000000011355</v>
      </c>
      <c r="B8010">
        <v>567537.88805572805</v>
      </c>
      <c r="C8010">
        <v>2900261.74627421</v>
      </c>
      <c r="D8010">
        <v>252.30307900355001</v>
      </c>
      <c r="E8010">
        <v>0.181280095419628</v>
      </c>
      <c r="F8010">
        <v>2.3889875379122301E-2</v>
      </c>
    </row>
    <row r="8011" spans="1:6" x14ac:dyDescent="0.2">
      <c r="A8011">
        <f t="shared" si="125"/>
        <v>801.00000000011357</v>
      </c>
      <c r="B8011">
        <v>567537.87005936599</v>
      </c>
      <c r="C8011">
        <v>2900261.74303956</v>
      </c>
      <c r="D8011">
        <v>252.30209840220701</v>
      </c>
      <c r="E8011">
        <v>0.18123058415023799</v>
      </c>
      <c r="F8011">
        <v>2.3889624268281201E-2</v>
      </c>
    </row>
    <row r="8012" spans="1:6" x14ac:dyDescent="0.2">
      <c r="A8012">
        <f t="shared" si="125"/>
        <v>801.1000000001136</v>
      </c>
      <c r="B8012">
        <v>567537.85206778499</v>
      </c>
      <c r="C8012">
        <v>2900261.73980609</v>
      </c>
      <c r="D8012">
        <v>252.301119740762</v>
      </c>
      <c r="E8012">
        <v>0.18118105841367599</v>
      </c>
      <c r="F8012">
        <v>2.3890136330360301E-2</v>
      </c>
    </row>
    <row r="8013" spans="1:6" x14ac:dyDescent="0.2">
      <c r="A8013">
        <f t="shared" si="125"/>
        <v>801.20000000011362</v>
      </c>
      <c r="B8013">
        <v>567537.83408096095</v>
      </c>
      <c r="C8013">
        <v>2900261.73657386</v>
      </c>
      <c r="D8013">
        <v>252.30014294548499</v>
      </c>
      <c r="E8013">
        <v>0.18113151824033299</v>
      </c>
      <c r="F8013">
        <v>2.3891405611979201E-2</v>
      </c>
    </row>
    <row r="8014" spans="1:6" x14ac:dyDescent="0.2">
      <c r="A8014">
        <f t="shared" si="125"/>
        <v>801.30000000011364</v>
      </c>
      <c r="B8014">
        <v>567537.81609887304</v>
      </c>
      <c r="C8014">
        <v>2900261.7333429502</v>
      </c>
      <c r="D8014">
        <v>252.299167942872</v>
      </c>
      <c r="E8014">
        <v>0.18108196366464099</v>
      </c>
      <c r="F8014">
        <v>2.3893426075424801E-2</v>
      </c>
    </row>
    <row r="8015" spans="1:6" x14ac:dyDescent="0.2">
      <c r="A8015">
        <f t="shared" si="125"/>
        <v>801.40000000011366</v>
      </c>
      <c r="B8015">
        <v>567537.79812149995</v>
      </c>
      <c r="C8015">
        <v>2900261.7301134299</v>
      </c>
      <c r="D8015">
        <v>252.298194659676</v>
      </c>
      <c r="E8015">
        <v>0.18103239472468799</v>
      </c>
      <c r="F8015">
        <v>2.3896191609678302E-2</v>
      </c>
    </row>
    <row r="8016" spans="1:6" x14ac:dyDescent="0.2">
      <c r="A8016">
        <f t="shared" si="125"/>
        <v>801.50000000011369</v>
      </c>
      <c r="B8016">
        <v>567537.78014881897</v>
      </c>
      <c r="C8016">
        <v>2900261.7268853802</v>
      </c>
      <c r="D8016">
        <v>252.297223022932</v>
      </c>
      <c r="E8016">
        <v>0.180982811461952</v>
      </c>
      <c r="F8016">
        <v>2.3899696029132798E-2</v>
      </c>
    </row>
    <row r="8017" spans="1:6" x14ac:dyDescent="0.2">
      <c r="A8017">
        <f t="shared" si="125"/>
        <v>801.60000000011371</v>
      </c>
      <c r="B8017">
        <v>567537.76218080998</v>
      </c>
      <c r="C8017">
        <v>2900261.7236588602</v>
      </c>
      <c r="D8017">
        <v>252.29625295998699</v>
      </c>
      <c r="E8017">
        <v>0.18093321392092401</v>
      </c>
      <c r="F8017">
        <v>2.3903933085097799E-2</v>
      </c>
    </row>
    <row r="8018" spans="1:6" x14ac:dyDescent="0.2">
      <c r="A8018">
        <f t="shared" si="125"/>
        <v>801.70000000011373</v>
      </c>
      <c r="B8018">
        <v>567537.74421745201</v>
      </c>
      <c r="C8018">
        <v>2900261.7204339602</v>
      </c>
      <c r="D8018">
        <v>252.295284398527</v>
      </c>
      <c r="E8018">
        <v>0.18088360214882801</v>
      </c>
      <c r="F8018">
        <v>2.3908896468330301E-2</v>
      </c>
    </row>
    <row r="8019" spans="1:6" x14ac:dyDescent="0.2">
      <c r="A8019">
        <f t="shared" si="125"/>
        <v>801.80000000011376</v>
      </c>
      <c r="B8019">
        <v>567537.726258724</v>
      </c>
      <c r="C8019">
        <v>2900261.7172107301</v>
      </c>
      <c r="D8019">
        <v>252.294317266598</v>
      </c>
      <c r="E8019">
        <v>0.180833976195341</v>
      </c>
      <c r="F8019">
        <v>2.39145798118734E-2</v>
      </c>
    </row>
    <row r="8020" spans="1:6" x14ac:dyDescent="0.2">
      <c r="A8020">
        <f t="shared" si="125"/>
        <v>801.90000000011378</v>
      </c>
      <c r="B8020">
        <v>567537.70830460498</v>
      </c>
      <c r="C8020">
        <v>2900261.7139892499</v>
      </c>
      <c r="D8020">
        <v>252.29335149263201</v>
      </c>
      <c r="E8020">
        <v>0.18078433611224101</v>
      </c>
      <c r="F8020">
        <v>2.39209767016033E-2</v>
      </c>
    </row>
    <row r="8021" spans="1:6" x14ac:dyDescent="0.2">
      <c r="A8021">
        <f t="shared" si="125"/>
        <v>802.0000000001138</v>
      </c>
      <c r="B8021">
        <v>567537.69035507401</v>
      </c>
      <c r="C8021">
        <v>2900261.7107695802</v>
      </c>
      <c r="D8021">
        <v>252.292387005465</v>
      </c>
      <c r="E8021">
        <v>0.18073468195311401</v>
      </c>
      <c r="F8021">
        <v>2.3928080682294899E-2</v>
      </c>
    </row>
    <row r="8022" spans="1:6" x14ac:dyDescent="0.2">
      <c r="A8022">
        <f t="shared" si="125"/>
        <v>802.10000000011382</v>
      </c>
      <c r="B8022">
        <v>567537.67241011199</v>
      </c>
      <c r="C8022">
        <v>2900261.7075518002</v>
      </c>
      <c r="D8022">
        <v>252.29142373435801</v>
      </c>
      <c r="E8022">
        <v>0.18068501377312299</v>
      </c>
      <c r="F8022">
        <v>2.39358852558209E-2</v>
      </c>
    </row>
    <row r="8023" spans="1:6" x14ac:dyDescent="0.2">
      <c r="A8023">
        <f t="shared" si="125"/>
        <v>802.20000000011385</v>
      </c>
      <c r="B8023">
        <v>567537.65446969704</v>
      </c>
      <c r="C8023">
        <v>2900261.7043359699</v>
      </c>
      <c r="D8023">
        <v>252.290461609011</v>
      </c>
      <c r="E8023">
        <v>0.18063533162869899</v>
      </c>
      <c r="F8023">
        <v>2.3944383891048301E-2</v>
      </c>
    </row>
    <row r="8024" spans="1:6" x14ac:dyDescent="0.2">
      <c r="A8024">
        <f t="shared" si="125"/>
        <v>802.30000000011387</v>
      </c>
      <c r="B8024">
        <v>567537.63653381204</v>
      </c>
      <c r="C8024">
        <v>2900261.7011221601</v>
      </c>
      <c r="D8024">
        <v>252.289500559582</v>
      </c>
      <c r="E8024">
        <v>0.18058563557728399</v>
      </c>
      <c r="F8024">
        <v>2.3953570025515999E-2</v>
      </c>
    </row>
    <row r="8025" spans="1:6" x14ac:dyDescent="0.2">
      <c r="A8025">
        <f t="shared" si="125"/>
        <v>802.40000000011389</v>
      </c>
      <c r="B8025">
        <v>567537.61860243406</v>
      </c>
      <c r="C8025">
        <v>2900261.6979104402</v>
      </c>
      <c r="D8025">
        <v>252.28854051670001</v>
      </c>
      <c r="E8025">
        <v>0.18053592567705601</v>
      </c>
      <c r="F8025">
        <v>2.39634370711918E-2</v>
      </c>
    </row>
    <row r="8026" spans="1:6" x14ac:dyDescent="0.2">
      <c r="A8026">
        <f t="shared" si="125"/>
        <v>802.50000000011391</v>
      </c>
      <c r="B8026">
        <v>567537.60067554598</v>
      </c>
      <c r="C8026">
        <v>2900261.6947008702</v>
      </c>
      <c r="D8026">
        <v>252.287581411476</v>
      </c>
      <c r="E8026">
        <v>0.180486201988246</v>
      </c>
      <c r="F8026">
        <v>2.39739784184014E-2</v>
      </c>
    </row>
    <row r="8027" spans="1:6" x14ac:dyDescent="0.2">
      <c r="A8027">
        <f t="shared" si="125"/>
        <v>802.60000000011394</v>
      </c>
      <c r="B8027">
        <v>567537.58275312698</v>
      </c>
      <c r="C8027">
        <v>2900261.69149352</v>
      </c>
      <c r="D8027">
        <v>252.28662317552099</v>
      </c>
      <c r="E8027">
        <v>0.18043646466176899</v>
      </c>
      <c r="F8027">
        <v>2.3985187601643899E-2</v>
      </c>
    </row>
    <row r="8028" spans="1:6" x14ac:dyDescent="0.2">
      <c r="A8028">
        <f t="shared" si="125"/>
        <v>802.70000000011396</v>
      </c>
      <c r="B8028">
        <v>567537.56483515899</v>
      </c>
      <c r="C8028">
        <v>2900261.6882884498</v>
      </c>
      <c r="D8028">
        <v>252.28566574098801</v>
      </c>
      <c r="E8028">
        <v>0.18038671390371699</v>
      </c>
      <c r="F8028">
        <v>2.3997058241741701E-2</v>
      </c>
    </row>
    <row r="8029" spans="1:6" x14ac:dyDescent="0.2">
      <c r="A8029">
        <f t="shared" si="125"/>
        <v>802.80000000011398</v>
      </c>
      <c r="B8029">
        <v>567537.54692162201</v>
      </c>
      <c r="C8029">
        <v>2900261.6850857199</v>
      </c>
      <c r="D8029">
        <v>252.284709040612</v>
      </c>
      <c r="E8029">
        <v>0.18033694992335</v>
      </c>
      <c r="F8029">
        <v>2.40095839500203E-2</v>
      </c>
    </row>
    <row r="8030" spans="1:6" x14ac:dyDescent="0.2">
      <c r="A8030">
        <f t="shared" si="125"/>
        <v>802.90000000011401</v>
      </c>
      <c r="B8030">
        <v>567537.52901249798</v>
      </c>
      <c r="C8030">
        <v>2900261.6818853999</v>
      </c>
      <c r="D8030">
        <v>252.28375300771401</v>
      </c>
      <c r="E8030">
        <v>0.180287172932866</v>
      </c>
      <c r="F8030">
        <v>2.4022758341443101E-2</v>
      </c>
    </row>
    <row r="8031" spans="1:6" x14ac:dyDescent="0.2">
      <c r="A8031">
        <f t="shared" si="125"/>
        <v>803.00000000011403</v>
      </c>
      <c r="B8031">
        <v>567537.51110776898</v>
      </c>
      <c r="C8031">
        <v>2900261.6786875501</v>
      </c>
      <c r="D8031">
        <v>252.28279757620899</v>
      </c>
      <c r="E8031">
        <v>0.180237383147311</v>
      </c>
      <c r="F8031">
        <v>2.4036575031942099E-2</v>
      </c>
    </row>
    <row r="8032" spans="1:6" x14ac:dyDescent="0.2">
      <c r="A8032">
        <f t="shared" si="125"/>
        <v>803.10000000011405</v>
      </c>
      <c r="B8032">
        <v>567537.49320741498</v>
      </c>
      <c r="C8032">
        <v>2900261.6754922401</v>
      </c>
      <c r="D8032">
        <v>252.28184268061199</v>
      </c>
      <c r="E8032">
        <v>0.18018758078441599</v>
      </c>
      <c r="F8032">
        <v>2.40510276432487E-2</v>
      </c>
    </row>
    <row r="8033" spans="1:6" x14ac:dyDescent="0.2">
      <c r="A8033">
        <f t="shared" si="125"/>
        <v>803.20000000011407</v>
      </c>
      <c r="B8033">
        <v>567537.47531141795</v>
      </c>
      <c r="C8033">
        <v>2900261.6722995201</v>
      </c>
      <c r="D8033">
        <v>252.28088825604601</v>
      </c>
      <c r="E8033">
        <v>0.180137766064455</v>
      </c>
      <c r="F8033">
        <v>2.4066109807785601E-2</v>
      </c>
    </row>
    <row r="8034" spans="1:6" x14ac:dyDescent="0.2">
      <c r="A8034">
        <f t="shared" si="125"/>
        <v>803.3000000001141</v>
      </c>
      <c r="B8034">
        <v>567537.45741976099</v>
      </c>
      <c r="C8034">
        <v>2900261.6691094502</v>
      </c>
      <c r="D8034">
        <v>252.27993423823801</v>
      </c>
      <c r="E8034">
        <v>0.18008793921014199</v>
      </c>
      <c r="F8034">
        <v>2.40818151689598E-2</v>
      </c>
    </row>
    <row r="8035" spans="1:6" x14ac:dyDescent="0.2">
      <c r="A8035">
        <f t="shared" si="125"/>
        <v>803.40000000011412</v>
      </c>
      <c r="B8035">
        <v>567537.43953242502</v>
      </c>
      <c r="C8035">
        <v>2900261.6659221002</v>
      </c>
      <c r="D8035">
        <v>252.27898056352899</v>
      </c>
      <c r="E8035">
        <v>0.18003810044648799</v>
      </c>
      <c r="F8035">
        <v>2.4098137385859301E-2</v>
      </c>
    </row>
    <row r="8036" spans="1:6" x14ac:dyDescent="0.2">
      <c r="A8036">
        <f t="shared" si="125"/>
        <v>803.50000000011414</v>
      </c>
      <c r="B8036">
        <v>567537.421649392</v>
      </c>
      <c r="C8036">
        <v>2900261.6627375199</v>
      </c>
      <c r="D8036">
        <v>252.27802716887399</v>
      </c>
      <c r="E8036">
        <v>0.17998825000066601</v>
      </c>
      <c r="F8036">
        <v>2.4115070137090799E-2</v>
      </c>
    </row>
    <row r="8037" spans="1:6" x14ac:dyDescent="0.2">
      <c r="A8037">
        <f t="shared" si="125"/>
        <v>803.60000000011416</v>
      </c>
      <c r="B8037">
        <v>567537.40377064596</v>
      </c>
      <c r="C8037">
        <v>2900261.6595557798</v>
      </c>
      <c r="D8037">
        <v>252.277073991837</v>
      </c>
      <c r="E8037">
        <v>0.17993838810194199</v>
      </c>
      <c r="F8037">
        <v>2.4132607120666501E-2</v>
      </c>
    </row>
    <row r="8038" spans="1:6" x14ac:dyDescent="0.2">
      <c r="A8038">
        <f t="shared" si="125"/>
        <v>803.70000000011419</v>
      </c>
      <c r="B8038">
        <v>567537.38589616795</v>
      </c>
      <c r="C8038">
        <v>2900261.6563769202</v>
      </c>
      <c r="D8038">
        <v>252.276120970595</v>
      </c>
      <c r="E8038">
        <v>0.17988851498153399</v>
      </c>
      <c r="F8038">
        <v>2.4150742057588499E-2</v>
      </c>
    </row>
    <row r="8039" spans="1:6" x14ac:dyDescent="0.2">
      <c r="A8039">
        <f t="shared" si="125"/>
        <v>803.80000000011421</v>
      </c>
      <c r="B8039">
        <v>567537.36802594201</v>
      </c>
      <c r="C8039">
        <v>2900261.6532010199</v>
      </c>
      <c r="D8039">
        <v>252.275168043935</v>
      </c>
      <c r="E8039">
        <v>0.17983863087256699</v>
      </c>
      <c r="F8039">
        <v>2.41694686913646E-2</v>
      </c>
    </row>
    <row r="8040" spans="1:6" x14ac:dyDescent="0.2">
      <c r="A8040">
        <f t="shared" si="125"/>
        <v>803.90000000011423</v>
      </c>
      <c r="B8040">
        <v>567537.35015994997</v>
      </c>
      <c r="C8040">
        <v>2900261.6500281198</v>
      </c>
      <c r="D8040">
        <v>252.27421515125599</v>
      </c>
      <c r="E8040">
        <v>0.179788736009937</v>
      </c>
      <c r="F8040">
        <v>2.4188780791468498E-2</v>
      </c>
    </row>
    <row r="8041" spans="1:6" x14ac:dyDescent="0.2">
      <c r="A8041">
        <f t="shared" si="125"/>
        <v>804.00000000011426</v>
      </c>
      <c r="B8041">
        <v>567537.33229817601</v>
      </c>
      <c r="C8041">
        <v>2900261.6468582801</v>
      </c>
      <c r="D8041">
        <v>252.27326223256199</v>
      </c>
      <c r="E8041">
        <v>0.17973883063023099</v>
      </c>
      <c r="F8041">
        <v>2.4208672156601298E-2</v>
      </c>
    </row>
    <row r="8042" spans="1:6" x14ac:dyDescent="0.2">
      <c r="A8042">
        <f t="shared" si="125"/>
        <v>804.10000000011428</v>
      </c>
      <c r="B8042">
        <v>567537.31444060197</v>
      </c>
      <c r="C8042">
        <v>2900261.6436915598</v>
      </c>
      <c r="D8042">
        <v>252.272309228464</v>
      </c>
      <c r="E8042">
        <v>0.179688914971599</v>
      </c>
      <c r="F8042">
        <v>2.42291366172592E-2</v>
      </c>
    </row>
    <row r="8043" spans="1:6" x14ac:dyDescent="0.2">
      <c r="A8043">
        <f t="shared" si="125"/>
        <v>804.2000000001143</v>
      </c>
      <c r="B8043">
        <v>567537.29658721201</v>
      </c>
      <c r="C8043">
        <v>2900261.6405280102</v>
      </c>
      <c r="D8043">
        <v>252.27135608017099</v>
      </c>
      <c r="E8043">
        <v>0.179638989273772</v>
      </c>
      <c r="F8043">
        <v>2.4250168034064198E-2</v>
      </c>
    </row>
    <row r="8044" spans="1:6" x14ac:dyDescent="0.2">
      <c r="A8044">
        <f t="shared" si="125"/>
        <v>804.30000000011432</v>
      </c>
      <c r="B8044">
        <v>567537.27873798995</v>
      </c>
      <c r="C8044">
        <v>2900261.63736769</v>
      </c>
      <c r="D8044">
        <v>252.27040272948699</v>
      </c>
      <c r="E8044">
        <v>0.179589054043965</v>
      </c>
      <c r="F8044">
        <v>2.42717586713776E-2</v>
      </c>
    </row>
    <row r="8045" spans="1:6" x14ac:dyDescent="0.2">
      <c r="A8045">
        <f t="shared" si="125"/>
        <v>804.40000000011435</v>
      </c>
      <c r="B8045">
        <v>567537.26089291903</v>
      </c>
      <c r="C8045">
        <v>2900261.6342106401</v>
      </c>
      <c r="D8045">
        <v>252.26944911843</v>
      </c>
      <c r="E8045">
        <v>0.17953911004537901</v>
      </c>
      <c r="F8045">
        <v>2.4293899270011299E-2</v>
      </c>
    </row>
    <row r="8046" spans="1:6" x14ac:dyDescent="0.2">
      <c r="A8046">
        <f t="shared" si="125"/>
        <v>804.50000000011437</v>
      </c>
      <c r="B8046">
        <v>567537.243051984</v>
      </c>
      <c r="C8046">
        <v>2900261.6310569299</v>
      </c>
      <c r="D8046">
        <v>252.268495188863</v>
      </c>
      <c r="E8046">
        <v>0.179489158043356</v>
      </c>
      <c r="F8046">
        <v>2.4316580593387999E-2</v>
      </c>
    </row>
    <row r="8047" spans="1:6" x14ac:dyDescent="0.2">
      <c r="A8047">
        <f t="shared" si="125"/>
        <v>804.60000000011439</v>
      </c>
      <c r="B8047">
        <v>567537.22521516797</v>
      </c>
      <c r="C8047">
        <v>2900261.6279066098</v>
      </c>
      <c r="D8047">
        <v>252.26754088250499</v>
      </c>
      <c r="E8047">
        <v>0.17943919880541101</v>
      </c>
      <c r="F8047">
        <v>2.4339793425640101E-2</v>
      </c>
    </row>
    <row r="8048" spans="1:6" x14ac:dyDescent="0.2">
      <c r="A8048">
        <f t="shared" si="125"/>
        <v>804.70000000011441</v>
      </c>
      <c r="B8048">
        <v>567537.20738245698</v>
      </c>
      <c r="C8048">
        <v>2900261.6247597202</v>
      </c>
      <c r="D8048">
        <v>252.266586140936</v>
      </c>
      <c r="E8048">
        <v>0.17938923310132099</v>
      </c>
      <c r="F8048">
        <v>2.43635285623377E-2</v>
      </c>
    </row>
    <row r="8049" spans="1:6" x14ac:dyDescent="0.2">
      <c r="A8049">
        <f t="shared" si="125"/>
        <v>804.80000000011444</v>
      </c>
      <c r="B8049">
        <v>567537.18955383403</v>
      </c>
      <c r="C8049">
        <v>2900261.62161631</v>
      </c>
      <c r="D8049">
        <v>252.26563090561999</v>
      </c>
      <c r="E8049">
        <v>0.179339261703192</v>
      </c>
      <c r="F8049">
        <v>2.4387776806551902E-2</v>
      </c>
    </row>
    <row r="8050" spans="1:6" x14ac:dyDescent="0.2">
      <c r="A8050">
        <f t="shared" si="125"/>
        <v>804.90000000011446</v>
      </c>
      <c r="B8050">
        <v>567537.17172928399</v>
      </c>
      <c r="C8050">
        <v>2900261.6184764402</v>
      </c>
      <c r="D8050">
        <v>252.26467511791401</v>
      </c>
      <c r="E8050">
        <v>0.17928928538564101</v>
      </c>
      <c r="F8050">
        <v>2.4412528953653201E-2</v>
      </c>
    </row>
    <row r="8051" spans="1:6" x14ac:dyDescent="0.2">
      <c r="A8051">
        <f t="shared" si="125"/>
        <v>805.00000000011448</v>
      </c>
      <c r="B8051">
        <v>567537.153908793</v>
      </c>
      <c r="C8051">
        <v>2900261.6153401602</v>
      </c>
      <c r="D8051">
        <v>252.263718719103</v>
      </c>
      <c r="E8051">
        <v>0.179239304925772</v>
      </c>
      <c r="F8051">
        <v>2.4437775794009801E-2</v>
      </c>
    </row>
    <row r="8052" spans="1:6" x14ac:dyDescent="0.2">
      <c r="A8052">
        <f t="shared" si="125"/>
        <v>805.10000000011451</v>
      </c>
      <c r="B8052">
        <v>567537.13609234605</v>
      </c>
      <c r="C8052">
        <v>2900261.6122074998</v>
      </c>
      <c r="D8052">
        <v>252.26276165042501</v>
      </c>
      <c r="E8052">
        <v>0.17918932110330099</v>
      </c>
      <c r="F8052">
        <v>2.44635081036557E-2</v>
      </c>
    </row>
    <row r="8053" spans="1:6" x14ac:dyDescent="0.2">
      <c r="A8053">
        <f t="shared" si="125"/>
        <v>805.20000000011453</v>
      </c>
      <c r="B8053">
        <v>567537.11827992799</v>
      </c>
      <c r="C8053">
        <v>2900261.60907852</v>
      </c>
      <c r="D8053">
        <v>252.26180385310099</v>
      </c>
      <c r="E8053">
        <v>0.17913933470061499</v>
      </c>
      <c r="F8053">
        <v>2.44897166404624E-2</v>
      </c>
    </row>
    <row r="8054" spans="1:6" x14ac:dyDescent="0.2">
      <c r="A8054">
        <f t="shared" si="125"/>
        <v>805.30000000011455</v>
      </c>
      <c r="B8054">
        <v>567537.10047152499</v>
      </c>
      <c r="C8054">
        <v>2900261.6059532599</v>
      </c>
      <c r="D8054">
        <v>252.26084526837801</v>
      </c>
      <c r="E8054">
        <v>0.179089346502778</v>
      </c>
      <c r="F8054">
        <v>2.4516392145091701E-2</v>
      </c>
    </row>
    <row r="8055" spans="1:6" x14ac:dyDescent="0.2">
      <c r="A8055">
        <f t="shared" si="125"/>
        <v>805.40000000011457</v>
      </c>
      <c r="B8055">
        <v>567537.08266712201</v>
      </c>
      <c r="C8055">
        <v>2900261.60283176</v>
      </c>
      <c r="D8055">
        <v>252.25988583755901</v>
      </c>
      <c r="E8055">
        <v>0.17903935729763501</v>
      </c>
      <c r="F8055">
        <v>2.45435253344598E-2</v>
      </c>
    </row>
    <row r="8056" spans="1:6" x14ac:dyDescent="0.2">
      <c r="A8056">
        <f t="shared" si="125"/>
        <v>805.5000000001146</v>
      </c>
      <c r="B8056">
        <v>567537.06486670603</v>
      </c>
      <c r="C8056">
        <v>2900261.5997140799</v>
      </c>
      <c r="D8056">
        <v>252.258925502045</v>
      </c>
      <c r="E8056">
        <v>0.17898936787584699</v>
      </c>
      <c r="F8056">
        <v>2.4571106900563199E-2</v>
      </c>
    </row>
    <row r="8057" spans="1:6" x14ac:dyDescent="0.2">
      <c r="A8057">
        <f t="shared" si="125"/>
        <v>805.60000000011462</v>
      </c>
      <c r="B8057">
        <v>567537.04707026295</v>
      </c>
      <c r="C8057">
        <v>2900261.5966002499</v>
      </c>
      <c r="D8057">
        <v>252.25796420337801</v>
      </c>
      <c r="E8057">
        <v>0.17893937903087401</v>
      </c>
      <c r="F8057">
        <v>2.4599127513506701E-2</v>
      </c>
    </row>
    <row r="8058" spans="1:6" x14ac:dyDescent="0.2">
      <c r="A8058">
        <f t="shared" si="125"/>
        <v>805.70000000011464</v>
      </c>
      <c r="B8058">
        <v>567537.02927777998</v>
      </c>
      <c r="C8058">
        <v>2900261.59349031</v>
      </c>
      <c r="D8058">
        <v>252.25700188328</v>
      </c>
      <c r="E8058">
        <v>0.178889391559065</v>
      </c>
      <c r="F8058">
        <v>2.46275778171785E-2</v>
      </c>
    </row>
    <row r="8059" spans="1:6" x14ac:dyDescent="0.2">
      <c r="A8059">
        <f t="shared" si="125"/>
        <v>805.80000000011466</v>
      </c>
      <c r="B8059">
        <v>567537.01148924301</v>
      </c>
      <c r="C8059">
        <v>2900261.5903842999</v>
      </c>
      <c r="D8059">
        <v>252.25603848369499</v>
      </c>
      <c r="E8059">
        <v>0.178839406259688</v>
      </c>
      <c r="F8059">
        <v>2.4656448429677201E-2</v>
      </c>
    </row>
    <row r="8060" spans="1:6" x14ac:dyDescent="0.2">
      <c r="A8060">
        <f t="shared" si="125"/>
        <v>805.90000000011469</v>
      </c>
      <c r="B8060">
        <v>567536.99370463903</v>
      </c>
      <c r="C8060">
        <v>2900261.5872822702</v>
      </c>
      <c r="D8060">
        <v>252.25507394683501</v>
      </c>
      <c r="E8060">
        <v>0.178789423934891</v>
      </c>
      <c r="F8060">
        <v>2.4685729948180399E-2</v>
      </c>
    </row>
    <row r="8061" spans="1:6" x14ac:dyDescent="0.2">
      <c r="A8061">
        <f t="shared" si="125"/>
        <v>806.00000000011471</v>
      </c>
      <c r="B8061">
        <v>567536.97592395497</v>
      </c>
      <c r="C8061">
        <v>2900261.5841842499</v>
      </c>
      <c r="D8061">
        <v>252.25410821521899</v>
      </c>
      <c r="E8061">
        <v>0.17873944539043199</v>
      </c>
      <c r="F8061">
        <v>2.47154129453236E-2</v>
      </c>
    </row>
    <row r="8062" spans="1:6" x14ac:dyDescent="0.2">
      <c r="A8062">
        <f t="shared" si="125"/>
        <v>806.10000000011473</v>
      </c>
      <c r="B8062">
        <v>567536.95814717899</v>
      </c>
      <c r="C8062">
        <v>2900261.5810902901</v>
      </c>
      <c r="D8062">
        <v>252.25314123170901</v>
      </c>
      <c r="E8062">
        <v>0.17868947146783701</v>
      </c>
      <c r="F8062">
        <v>2.4745487746006298E-2</v>
      </c>
    </row>
    <row r="8063" spans="1:6" x14ac:dyDescent="0.2">
      <c r="A8063">
        <f t="shared" si="125"/>
        <v>806.20000000011476</v>
      </c>
      <c r="B8063">
        <v>567536.94037429697</v>
      </c>
      <c r="C8063">
        <v>2900261.57800041</v>
      </c>
      <c r="D8063">
        <v>252.25217293950701</v>
      </c>
      <c r="E8063">
        <v>0.17863950302312401</v>
      </c>
      <c r="F8063">
        <v>2.47759445603816E-2</v>
      </c>
    </row>
    <row r="8064" spans="1:6" x14ac:dyDescent="0.2">
      <c r="A8064">
        <f t="shared" si="125"/>
        <v>806.30000000011478</v>
      </c>
      <c r="B8064">
        <v>567536.92260529904</v>
      </c>
      <c r="C8064">
        <v>2900261.5749146501</v>
      </c>
      <c r="D8064">
        <v>252.25120328216801</v>
      </c>
      <c r="E8064">
        <v>0.178589540906437</v>
      </c>
      <c r="F8064">
        <v>2.4806773617318801E-2</v>
      </c>
    </row>
    <row r="8065" spans="1:6" x14ac:dyDescent="0.2">
      <c r="A8065">
        <f t="shared" si="125"/>
        <v>806.4000000001148</v>
      </c>
      <c r="B8065">
        <v>567536.90484017204</v>
      </c>
      <c r="C8065">
        <v>2900261.5718330499</v>
      </c>
      <c r="D8065">
        <v>252.25023220364699</v>
      </c>
      <c r="E8065">
        <v>0.178539585962074</v>
      </c>
      <c r="F8065">
        <v>2.4837965163040699E-2</v>
      </c>
    </row>
    <row r="8066" spans="1:6" x14ac:dyDescent="0.2">
      <c r="A8066">
        <f t="shared" si="125"/>
        <v>806.50000000011482</v>
      </c>
      <c r="B8066">
        <v>567536.88707890303</v>
      </c>
      <c r="C8066">
        <v>2900261.56875565</v>
      </c>
      <c r="D8066">
        <v>252.249259648346</v>
      </c>
      <c r="E8066">
        <v>0.178489639028482</v>
      </c>
      <c r="F8066">
        <v>2.4869509463374798E-2</v>
      </c>
    </row>
    <row r="8067" spans="1:6" x14ac:dyDescent="0.2">
      <c r="A8067">
        <f t="shared" si="125"/>
        <v>806.60000000011485</v>
      </c>
      <c r="B8067">
        <v>567536.86932148202</v>
      </c>
      <c r="C8067">
        <v>2900261.5656824699</v>
      </c>
      <c r="D8067">
        <v>252.24828556115801</v>
      </c>
      <c r="E8067">
        <v>0.17843970093823699</v>
      </c>
      <c r="F8067">
        <v>2.4901396807063499E-2</v>
      </c>
    </row>
    <row r="8068" spans="1:6" x14ac:dyDescent="0.2">
      <c r="A8068">
        <f t="shared" ref="A8068:A8131" si="126">A8067+0.1</f>
        <v>806.70000000011487</v>
      </c>
      <c r="B8068">
        <v>567536.85156789701</v>
      </c>
      <c r="C8068">
        <v>2900261.5626135501</v>
      </c>
      <c r="D8068">
        <v>252.24730988751699</v>
      </c>
      <c r="E8068">
        <v>0.178389772518002</v>
      </c>
      <c r="F8068">
        <v>2.4933617508671301E-2</v>
      </c>
    </row>
    <row r="8069" spans="1:6" x14ac:dyDescent="0.2">
      <c r="A8069">
        <f t="shared" si="126"/>
        <v>806.80000000011489</v>
      </c>
      <c r="B8069">
        <v>567536.83381813695</v>
      </c>
      <c r="C8069">
        <v>2900261.5595489098</v>
      </c>
      <c r="D8069">
        <v>252.24633257343601</v>
      </c>
      <c r="E8069">
        <v>0.17833985458846099</v>
      </c>
      <c r="F8069">
        <v>2.4966161915834499E-2</v>
      </c>
    </row>
    <row r="8070" spans="1:6" x14ac:dyDescent="0.2">
      <c r="A8070">
        <f t="shared" si="126"/>
        <v>806.90000000011491</v>
      </c>
      <c r="B8070">
        <v>567536.816072191</v>
      </c>
      <c r="C8070">
        <v>2900261.5564886001</v>
      </c>
      <c r="D8070">
        <v>252.245353565546</v>
      </c>
      <c r="E8070">
        <v>0.17828994796439801</v>
      </c>
      <c r="F8070">
        <v>2.4999020404869801E-2</v>
      </c>
    </row>
    <row r="8071" spans="1:6" x14ac:dyDescent="0.2">
      <c r="A8071">
        <f t="shared" si="126"/>
        <v>807.00000000011494</v>
      </c>
      <c r="B8071">
        <v>567536.79833004798</v>
      </c>
      <c r="C8071">
        <v>2900261.5534326299</v>
      </c>
      <c r="D8071">
        <v>252.24437281113899</v>
      </c>
      <c r="E8071">
        <v>0.178240053454603</v>
      </c>
      <c r="F8071">
        <v>2.5032183388561401E-2</v>
      </c>
    </row>
    <row r="8072" spans="1:6" x14ac:dyDescent="0.2">
      <c r="A8072">
        <f t="shared" si="126"/>
        <v>807.10000000011496</v>
      </c>
      <c r="B8072">
        <v>567536.78059169801</v>
      </c>
      <c r="C8072">
        <v>2900261.5503810402</v>
      </c>
      <c r="D8072">
        <v>252.24339025820399</v>
      </c>
      <c r="E8072">
        <v>0.17819017186184499</v>
      </c>
      <c r="F8072">
        <v>2.50656413200833E-2</v>
      </c>
    </row>
    <row r="8073" spans="1:6" x14ac:dyDescent="0.2">
      <c r="A8073">
        <f t="shared" si="126"/>
        <v>807.20000000011498</v>
      </c>
      <c r="B8073">
        <v>567536.76285713003</v>
      </c>
      <c r="C8073">
        <v>2900261.5473338501</v>
      </c>
      <c r="D8073">
        <v>252.24240585546201</v>
      </c>
      <c r="E8073">
        <v>0.178140303982883</v>
      </c>
      <c r="F8073">
        <v>2.50993846930565E-2</v>
      </c>
    </row>
    <row r="8074" spans="1:6" x14ac:dyDescent="0.2">
      <c r="A8074">
        <f t="shared" si="126"/>
        <v>807.30000000011501</v>
      </c>
      <c r="B8074">
        <v>567536.74512633495</v>
      </c>
      <c r="C8074">
        <v>2900261.5442911</v>
      </c>
      <c r="D8074">
        <v>252.24141955239699</v>
      </c>
      <c r="E8074">
        <v>0.17809045060833201</v>
      </c>
      <c r="F8074">
        <v>2.5133404053092299E-2</v>
      </c>
    </row>
    <row r="8075" spans="1:6" x14ac:dyDescent="0.2">
      <c r="A8075">
        <f t="shared" si="126"/>
        <v>807.40000000011503</v>
      </c>
      <c r="B8075">
        <v>567536.72739930195</v>
      </c>
      <c r="C8075">
        <v>2900261.5412527998</v>
      </c>
      <c r="D8075">
        <v>252.24043129928901</v>
      </c>
      <c r="E8075">
        <v>0.17804061252279901</v>
      </c>
      <c r="F8075">
        <v>2.5167689989720701E-2</v>
      </c>
    </row>
    <row r="8076" spans="1:6" x14ac:dyDescent="0.2">
      <c r="A8076">
        <f t="shared" si="126"/>
        <v>807.50000000011505</v>
      </c>
      <c r="B8076">
        <v>567536.70967602194</v>
      </c>
      <c r="C8076">
        <v>2900261.5382189699</v>
      </c>
      <c r="D8076">
        <v>252.23944104724001</v>
      </c>
      <c r="E8076">
        <v>0.17799079050466499</v>
      </c>
      <c r="F8076">
        <v>2.5202233152653301E-2</v>
      </c>
    </row>
    <row r="8077" spans="1:6" x14ac:dyDescent="0.2">
      <c r="A8077">
        <f t="shared" si="126"/>
        <v>807.60000000011507</v>
      </c>
      <c r="B8077">
        <v>567536.69195648597</v>
      </c>
      <c r="C8077">
        <v>2900261.53518965</v>
      </c>
      <c r="D8077">
        <v>252.23844874820099</v>
      </c>
      <c r="E8077">
        <v>0.17794098532619401</v>
      </c>
      <c r="F8077">
        <v>2.5237024246960001E-2</v>
      </c>
    </row>
    <row r="8078" spans="1:6" x14ac:dyDescent="0.2">
      <c r="A8078">
        <f t="shared" si="126"/>
        <v>807.7000000001151</v>
      </c>
      <c r="B8078">
        <v>567536.67424068402</v>
      </c>
      <c r="C8078">
        <v>2900261.5321648601</v>
      </c>
      <c r="D8078">
        <v>252.23745435499299</v>
      </c>
      <c r="E8078">
        <v>0.177891197753483</v>
      </c>
      <c r="F8078">
        <v>2.5272054037185701E-2</v>
      </c>
    </row>
    <row r="8079" spans="1:6" x14ac:dyDescent="0.2">
      <c r="A8079">
        <f t="shared" si="126"/>
        <v>807.80000000011512</v>
      </c>
      <c r="B8079">
        <v>567536.65652860701</v>
      </c>
      <c r="C8079">
        <v>2900261.5291446098</v>
      </c>
      <c r="D8079">
        <v>252.23645782132999</v>
      </c>
      <c r="E8079">
        <v>0.17784142854637799</v>
      </c>
      <c r="F8079">
        <v>2.5307313354863199E-2</v>
      </c>
    </row>
    <row r="8080" spans="1:6" x14ac:dyDescent="0.2">
      <c r="A8080">
        <f t="shared" si="126"/>
        <v>807.90000000011514</v>
      </c>
      <c r="B8080">
        <v>567536.63882024703</v>
      </c>
      <c r="C8080">
        <v>2900261.5261289398</v>
      </c>
      <c r="D8080">
        <v>252.23545910184001</v>
      </c>
      <c r="E8080">
        <v>0.17779167845846899</v>
      </c>
      <c r="F8080">
        <v>2.5342793101624898E-2</v>
      </c>
    </row>
    <row r="8081" spans="1:6" x14ac:dyDescent="0.2">
      <c r="A8081">
        <f t="shared" si="126"/>
        <v>808.00000000011516</v>
      </c>
      <c r="B8081">
        <v>567536.62111559405</v>
      </c>
      <c r="C8081">
        <v>2900261.5231178501</v>
      </c>
      <c r="D8081">
        <v>252.23445815207401</v>
      </c>
      <c r="E8081">
        <v>0.17774194823716999</v>
      </c>
      <c r="F8081">
        <v>2.5378484244525198E-2</v>
      </c>
    </row>
    <row r="8082" spans="1:6" x14ac:dyDescent="0.2">
      <c r="A8082">
        <f t="shared" si="126"/>
        <v>808.10000000011519</v>
      </c>
      <c r="B8082">
        <v>567536.60341464099</v>
      </c>
      <c r="C8082">
        <v>2900261.5201113601</v>
      </c>
      <c r="D8082">
        <v>252.233454928529</v>
      </c>
      <c r="E8082">
        <v>0.17769223862352701</v>
      </c>
      <c r="F8082">
        <v>2.5414377831190198E-2</v>
      </c>
    </row>
    <row r="8083" spans="1:6" x14ac:dyDescent="0.2">
      <c r="A8083">
        <f t="shared" si="126"/>
        <v>808.20000000011521</v>
      </c>
      <c r="B8083">
        <v>567536.58571738005</v>
      </c>
      <c r="C8083">
        <v>2900261.51710951</v>
      </c>
      <c r="D8083">
        <v>252.232449388655</v>
      </c>
      <c r="E8083">
        <v>0.17764255035232701</v>
      </c>
      <c r="F8083">
        <v>2.54504649843653E-2</v>
      </c>
    </row>
    <row r="8084" spans="1:6" x14ac:dyDescent="0.2">
      <c r="A8084">
        <f t="shared" si="126"/>
        <v>808.30000000011523</v>
      </c>
      <c r="B8084">
        <v>567536.56802380097</v>
      </c>
      <c r="C8084">
        <v>2900261.51411229</v>
      </c>
      <c r="D8084">
        <v>252.23144149086301</v>
      </c>
      <c r="E8084">
        <v>0.17759288415202201</v>
      </c>
      <c r="F8084">
        <v>2.5486736908626701E-2</v>
      </c>
    </row>
    <row r="8085" spans="1:6" x14ac:dyDescent="0.2">
      <c r="A8085">
        <f t="shared" si="126"/>
        <v>808.40000000011526</v>
      </c>
      <c r="B8085">
        <v>567536.55033389805</v>
      </c>
      <c r="C8085">
        <v>2900261.5111197298</v>
      </c>
      <c r="D8085">
        <v>252.230431194537</v>
      </c>
      <c r="E8085">
        <v>0.17754324074479999</v>
      </c>
      <c r="F8085">
        <v>2.5523184888507501E-2</v>
      </c>
    </row>
    <row r="8086" spans="1:6" x14ac:dyDescent="0.2">
      <c r="A8086">
        <f t="shared" si="126"/>
        <v>808.50000000011528</v>
      </c>
      <c r="B8086">
        <v>567536.53264766303</v>
      </c>
      <c r="C8086">
        <v>2900261.50813185</v>
      </c>
      <c r="D8086">
        <v>252.22941846003999</v>
      </c>
      <c r="E8086">
        <v>0.17749362084648801</v>
      </c>
      <c r="F8086">
        <v>2.55598002952695E-2</v>
      </c>
    </row>
    <row r="8087" spans="1:6" x14ac:dyDescent="0.2">
      <c r="A8087">
        <f t="shared" si="126"/>
        <v>808.6000000001153</v>
      </c>
      <c r="B8087">
        <v>567536.51496508904</v>
      </c>
      <c r="C8087">
        <v>2900261.5051486599</v>
      </c>
      <c r="D8087">
        <v>252.22840324871501</v>
      </c>
      <c r="E8087">
        <v>0.17744402516652799</v>
      </c>
      <c r="F8087">
        <v>2.5596574591835401E-2</v>
      </c>
    </row>
    <row r="8088" spans="1:6" x14ac:dyDescent="0.2">
      <c r="A8088">
        <f t="shared" si="126"/>
        <v>808.70000000011532</v>
      </c>
      <c r="B8088">
        <v>567536.49728616804</v>
      </c>
      <c r="C8088">
        <v>2900261.5021701599</v>
      </c>
      <c r="D8088">
        <v>252.227385522888</v>
      </c>
      <c r="E8088">
        <v>0.17739445440809501</v>
      </c>
      <c r="F8088">
        <v>2.56334993268683E-2</v>
      </c>
    </row>
    <row r="8089" spans="1:6" x14ac:dyDescent="0.2">
      <c r="A8089">
        <f t="shared" si="126"/>
        <v>808.80000000011535</v>
      </c>
      <c r="B8089">
        <v>567536.47961089294</v>
      </c>
      <c r="C8089">
        <v>2900261.4991963902</v>
      </c>
      <c r="D8089">
        <v>252.22636524586699</v>
      </c>
      <c r="E8089">
        <v>0.17734490926804</v>
      </c>
      <c r="F8089">
        <v>2.5670566140183398E-2</v>
      </c>
    </row>
    <row r="8090" spans="1:6" x14ac:dyDescent="0.2">
      <c r="A8090">
        <f t="shared" si="126"/>
        <v>808.90000000011537</v>
      </c>
      <c r="B8090">
        <v>567536.46193925804</v>
      </c>
      <c r="C8090">
        <v>2900261.4962273398</v>
      </c>
      <c r="D8090">
        <v>252.22534238194899</v>
      </c>
      <c r="E8090">
        <v>0.177295390436843</v>
      </c>
      <c r="F8090">
        <v>2.5707766767670899E-2</v>
      </c>
    </row>
    <row r="8091" spans="1:6" x14ac:dyDescent="0.2">
      <c r="A8091">
        <f t="shared" si="126"/>
        <v>809.00000000011539</v>
      </c>
      <c r="B8091">
        <v>567536.44427125505</v>
      </c>
      <c r="C8091">
        <v>2900261.49326303</v>
      </c>
      <c r="D8091">
        <v>252.224316896407</v>
      </c>
      <c r="E8091">
        <v>0.17724589859864301</v>
      </c>
      <c r="F8091">
        <v>2.5745093041950998E-2</v>
      </c>
    </row>
    <row r="8092" spans="1:6" x14ac:dyDescent="0.2">
      <c r="A8092">
        <f t="shared" si="126"/>
        <v>809.10000000011541</v>
      </c>
      <c r="B8092">
        <v>567536.42660687899</v>
      </c>
      <c r="C8092">
        <v>2900261.4903034698</v>
      </c>
      <c r="D8092">
        <v>252.22328875548999</v>
      </c>
      <c r="E8092">
        <v>0.177196434431318</v>
      </c>
      <c r="F8092">
        <v>2.5782536889102699E-2</v>
      </c>
    </row>
    <row r="8093" spans="1:6" x14ac:dyDescent="0.2">
      <c r="A8093">
        <f t="shared" si="126"/>
        <v>809.20000000011544</v>
      </c>
      <c r="B8093">
        <v>567536.40894612297</v>
      </c>
      <c r="C8093">
        <v>2900261.4873486701</v>
      </c>
      <c r="D8093">
        <v>252.22225792642101</v>
      </c>
      <c r="E8093">
        <v>0.17714699860645</v>
      </c>
      <c r="F8093">
        <v>2.58200903329295E-2</v>
      </c>
    </row>
    <row r="8094" spans="1:6" x14ac:dyDescent="0.2">
      <c r="A8094">
        <f t="shared" si="126"/>
        <v>809.30000000011546</v>
      </c>
      <c r="B8094">
        <v>567536.39128898096</v>
      </c>
      <c r="C8094">
        <v>2900261.48439863</v>
      </c>
      <c r="D8094">
        <v>252.22122437738699</v>
      </c>
      <c r="E8094">
        <v>0.177097591789357</v>
      </c>
      <c r="F8094">
        <v>2.5857745495117299E-2</v>
      </c>
    </row>
    <row r="8095" spans="1:6" x14ac:dyDescent="0.2">
      <c r="A8095">
        <f t="shared" si="126"/>
        <v>809.40000000011548</v>
      </c>
      <c r="B8095">
        <v>567536.37363544805</v>
      </c>
      <c r="C8095">
        <v>2900261.4814533698</v>
      </c>
      <c r="D8095">
        <v>252.220188077534</v>
      </c>
      <c r="E8095">
        <v>0.177048214639075</v>
      </c>
      <c r="F8095">
        <v>2.58954945989925E-2</v>
      </c>
    </row>
    <row r="8096" spans="1:6" x14ac:dyDescent="0.2">
      <c r="A8096">
        <f t="shared" si="126"/>
        <v>809.50000000011551</v>
      </c>
      <c r="B8096">
        <v>567536.35598551598</v>
      </c>
      <c r="C8096">
        <v>2900261.4785129</v>
      </c>
      <c r="D8096">
        <v>252.21914899695699</v>
      </c>
      <c r="E8096">
        <v>0.17699886780844501</v>
      </c>
      <c r="F8096">
        <v>2.5933329965074501E-2</v>
      </c>
    </row>
    <row r="8097" spans="1:6" x14ac:dyDescent="0.2">
      <c r="A8097">
        <f t="shared" si="126"/>
        <v>809.60000000011553</v>
      </c>
      <c r="B8097">
        <v>567536.33833918197</v>
      </c>
      <c r="C8097">
        <v>2900261.4755772101</v>
      </c>
      <c r="D8097">
        <v>252.21810710669601</v>
      </c>
      <c r="E8097">
        <v>0.17694955194405501</v>
      </c>
      <c r="F8097">
        <v>2.5971244018441898E-2</v>
      </c>
    </row>
    <row r="8098" spans="1:6" x14ac:dyDescent="0.2">
      <c r="A8098">
        <f t="shared" si="126"/>
        <v>809.70000000011555</v>
      </c>
      <c r="B8098">
        <v>567536.32069643901</v>
      </c>
      <c r="C8098">
        <v>2900261.4726463198</v>
      </c>
      <c r="D8098">
        <v>252.21706237871601</v>
      </c>
      <c r="E8098">
        <v>0.176900267686395</v>
      </c>
      <c r="F8098">
        <v>2.600922927987E-2</v>
      </c>
    </row>
    <row r="8099" spans="1:6" x14ac:dyDescent="0.2">
      <c r="A8099">
        <f t="shared" si="126"/>
        <v>809.80000000011557</v>
      </c>
      <c r="B8099">
        <v>567536.30305728305</v>
      </c>
      <c r="C8099">
        <v>2900261.46972023</v>
      </c>
      <c r="D8099">
        <v>252.21601478590799</v>
      </c>
      <c r="E8099">
        <v>0.17685101566973199</v>
      </c>
      <c r="F8099">
        <v>2.6047278376718001E-2</v>
      </c>
    </row>
    <row r="8100" spans="1:6" x14ac:dyDescent="0.2">
      <c r="A8100">
        <f t="shared" si="126"/>
        <v>809.9000000001156</v>
      </c>
      <c r="B8100">
        <v>567536.28542170802</v>
      </c>
      <c r="C8100">
        <v>2900261.4667989402</v>
      </c>
      <c r="D8100">
        <v>252.214964302071</v>
      </c>
      <c r="E8100">
        <v>0.17680179652222799</v>
      </c>
      <c r="F8100">
        <v>2.6085384037321101E-2</v>
      </c>
    </row>
    <row r="8101" spans="1:6" x14ac:dyDescent="0.2">
      <c r="A8101">
        <f t="shared" si="126"/>
        <v>810.00000000011562</v>
      </c>
      <c r="B8101">
        <v>567536.26778970903</v>
      </c>
      <c r="C8101">
        <v>2900261.46388247</v>
      </c>
      <c r="D8101">
        <v>252.21391090189701</v>
      </c>
      <c r="E8101">
        <v>0.176752610865999</v>
      </c>
      <c r="F8101">
        <v>2.61235390895895E-2</v>
      </c>
    </row>
    <row r="8102" spans="1:6" x14ac:dyDescent="0.2">
      <c r="A8102">
        <f t="shared" si="126"/>
        <v>810.10000000011564</v>
      </c>
      <c r="B8102">
        <v>567536.25016128097</v>
      </c>
      <c r="C8102">
        <v>2900261.4609707999</v>
      </c>
      <c r="D8102">
        <v>252.21285456096899</v>
      </c>
      <c r="E8102">
        <v>0.176703459317123</v>
      </c>
      <c r="F8102">
        <v>2.6161736463144802E-2</v>
      </c>
    </row>
    <row r="8103" spans="1:6" x14ac:dyDescent="0.2">
      <c r="A8103">
        <f t="shared" si="126"/>
        <v>810.20000000011566</v>
      </c>
      <c r="B8103">
        <v>567536.23253642104</v>
      </c>
      <c r="C8103">
        <v>2900261.4580639498</v>
      </c>
      <c r="D8103">
        <v>252.21179525573601</v>
      </c>
      <c r="E8103">
        <v>0.176654342485696</v>
      </c>
      <c r="F8103">
        <v>2.6199969187373801E-2</v>
      </c>
    </row>
    <row r="8104" spans="1:6" x14ac:dyDescent="0.2">
      <c r="A8104">
        <f t="shared" si="126"/>
        <v>810.30000000011569</v>
      </c>
      <c r="B8104">
        <v>567536.21491512295</v>
      </c>
      <c r="C8104">
        <v>2900261.45516191</v>
      </c>
      <c r="D8104">
        <v>252.21073296351301</v>
      </c>
      <c r="E8104">
        <v>0.176605260975777</v>
      </c>
      <c r="F8104">
        <v>2.62382303973848E-2</v>
      </c>
    </row>
    <row r="8105" spans="1:6" x14ac:dyDescent="0.2">
      <c r="A8105">
        <f t="shared" si="126"/>
        <v>810.40000000011571</v>
      </c>
      <c r="B8105">
        <v>567536.19729738403</v>
      </c>
      <c r="C8105">
        <v>2900261.4522646898</v>
      </c>
      <c r="D8105">
        <v>252.20966766245701</v>
      </c>
      <c r="E8105">
        <v>0.17655621538560801</v>
      </c>
      <c r="F8105">
        <v>2.6276513323271401E-2</v>
      </c>
    </row>
    <row r="8106" spans="1:6" x14ac:dyDescent="0.2">
      <c r="A8106">
        <f t="shared" si="126"/>
        <v>810.50000000011573</v>
      </c>
      <c r="B8106">
        <v>567536.17968319904</v>
      </c>
      <c r="C8106">
        <v>2900261.4493722902</v>
      </c>
      <c r="D8106">
        <v>252.208599331557</v>
      </c>
      <c r="E8106">
        <v>0.176507206307537</v>
      </c>
      <c r="F8106">
        <v>2.6314811296112E-2</v>
      </c>
    </row>
    <row r="8107" spans="1:6" x14ac:dyDescent="0.2">
      <c r="A8107">
        <f t="shared" si="126"/>
        <v>810.60000000011576</v>
      </c>
      <c r="B8107">
        <v>567536.16207256401</v>
      </c>
      <c r="C8107">
        <v>2900261.4464846998</v>
      </c>
      <c r="D8107">
        <v>252.20752795062401</v>
      </c>
      <c r="E8107">
        <v>0.17645823432805199</v>
      </c>
      <c r="F8107">
        <v>2.6353117748796302E-2</v>
      </c>
    </row>
    <row r="8108" spans="1:6" x14ac:dyDescent="0.2">
      <c r="A8108">
        <f t="shared" si="126"/>
        <v>810.70000000011578</v>
      </c>
      <c r="B8108">
        <v>567536.14446547499</v>
      </c>
      <c r="C8108">
        <v>2900261.4436019198</v>
      </c>
      <c r="D8108">
        <v>252.20645350027399</v>
      </c>
      <c r="E8108">
        <v>0.176409300027914</v>
      </c>
      <c r="F8108">
        <v>2.6391426209298002E-2</v>
      </c>
    </row>
    <row r="8109" spans="1:6" x14ac:dyDescent="0.2">
      <c r="A8109">
        <f t="shared" si="126"/>
        <v>810.8000000001158</v>
      </c>
      <c r="B8109">
        <v>567536.12686192896</v>
      </c>
      <c r="C8109">
        <v>2900261.4407239598</v>
      </c>
      <c r="D8109">
        <v>252.20537596191301</v>
      </c>
      <c r="E8109">
        <v>0.17636040398212799</v>
      </c>
      <c r="F8109">
        <v>2.6429730305924E-2</v>
      </c>
    </row>
    <row r="8110" spans="1:6" x14ac:dyDescent="0.2">
      <c r="A8110">
        <f t="shared" si="126"/>
        <v>810.90000000011582</v>
      </c>
      <c r="B8110">
        <v>567536.109261923</v>
      </c>
      <c r="C8110">
        <v>2900261.4378508101</v>
      </c>
      <c r="D8110">
        <v>252.20429531772601</v>
      </c>
      <c r="E8110">
        <v>0.17631154676008701</v>
      </c>
      <c r="F8110">
        <v>2.6468023759778601E-2</v>
      </c>
    </row>
    <row r="8111" spans="1:6" x14ac:dyDescent="0.2">
      <c r="A8111">
        <f t="shared" si="126"/>
        <v>811.00000000011585</v>
      </c>
      <c r="B8111">
        <v>567536.091665452</v>
      </c>
      <c r="C8111">
        <v>2900261.4349824698</v>
      </c>
      <c r="D8111">
        <v>252.20321155066699</v>
      </c>
      <c r="E8111">
        <v>0.176262728925525</v>
      </c>
      <c r="F8111">
        <v>2.6506300390099501E-2</v>
      </c>
    </row>
    <row r="8112" spans="1:6" x14ac:dyDescent="0.2">
      <c r="A8112">
        <f t="shared" si="126"/>
        <v>811.10000000011587</v>
      </c>
      <c r="B8112">
        <v>567536.07407251396</v>
      </c>
      <c r="C8112">
        <v>2900261.4321189299</v>
      </c>
      <c r="D8112">
        <v>252.202124644436</v>
      </c>
      <c r="E8112">
        <v>0.17621395103655499</v>
      </c>
      <c r="F8112">
        <v>2.6544554114205698E-2</v>
      </c>
    </row>
    <row r="8113" spans="1:6" x14ac:dyDescent="0.2">
      <c r="A8113">
        <f t="shared" si="126"/>
        <v>811.20000000011589</v>
      </c>
      <c r="B8113">
        <v>567536.05648310506</v>
      </c>
      <c r="C8113">
        <v>2900261.4292601901</v>
      </c>
      <c r="D8113">
        <v>252.20103458347501</v>
      </c>
      <c r="E8113">
        <v>0.17616521364583401</v>
      </c>
      <c r="F8113">
        <v>2.6582778939943E-2</v>
      </c>
    </row>
    <row r="8114" spans="1:6" x14ac:dyDescent="0.2">
      <c r="A8114">
        <f t="shared" si="126"/>
        <v>811.30000000011592</v>
      </c>
      <c r="B8114">
        <v>567536.03889722296</v>
      </c>
      <c r="C8114">
        <v>2900261.4264062401</v>
      </c>
      <c r="D8114">
        <v>252.199941352948</v>
      </c>
      <c r="E8114">
        <v>0.176116517300514</v>
      </c>
      <c r="F8114">
        <v>2.6620968970369599E-2</v>
      </c>
    </row>
    <row r="8115" spans="1:6" x14ac:dyDescent="0.2">
      <c r="A8115">
        <f t="shared" si="126"/>
        <v>811.40000000011594</v>
      </c>
      <c r="B8115">
        <v>567536.02131486405</v>
      </c>
      <c r="C8115">
        <v>2900261.4235570901</v>
      </c>
      <c r="D8115">
        <v>252.19884493873101</v>
      </c>
      <c r="E8115">
        <v>0.17606786254234499</v>
      </c>
      <c r="F8115">
        <v>2.6659118399568998E-2</v>
      </c>
    </row>
    <row r="8116" spans="1:6" x14ac:dyDescent="0.2">
      <c r="A8116">
        <f t="shared" si="126"/>
        <v>811.50000000011596</v>
      </c>
      <c r="B8116">
        <v>567536.003736026</v>
      </c>
      <c r="C8116">
        <v>2900261.4207127099</v>
      </c>
      <c r="D8116">
        <v>252.197745327397</v>
      </c>
      <c r="E8116">
        <v>0.176019249907715</v>
      </c>
      <c r="F8116">
        <v>2.6697221513175901E-2</v>
      </c>
    </row>
    <row r="8117" spans="1:6" x14ac:dyDescent="0.2">
      <c r="A8117">
        <f t="shared" si="126"/>
        <v>811.60000000011598</v>
      </c>
      <c r="B8117">
        <v>567535.98616070603</v>
      </c>
      <c r="C8117">
        <v>2900261.4178731199</v>
      </c>
      <c r="D8117">
        <v>252.19664250620801</v>
      </c>
      <c r="E8117">
        <v>0.17597067992774401</v>
      </c>
      <c r="F8117">
        <v>2.6735272684325798E-2</v>
      </c>
    </row>
    <row r="8118" spans="1:6" x14ac:dyDescent="0.2">
      <c r="A8118">
        <f t="shared" si="126"/>
        <v>811.70000000011601</v>
      </c>
      <c r="B8118">
        <v>567535.96858890099</v>
      </c>
      <c r="C8118">
        <v>2900261.41503829</v>
      </c>
      <c r="D8118">
        <v>252.195536463097</v>
      </c>
      <c r="E8118">
        <v>0.17592215312825499</v>
      </c>
      <c r="F8118">
        <v>2.6773266377500701E-2</v>
      </c>
    </row>
    <row r="8119" spans="1:6" x14ac:dyDescent="0.2">
      <c r="A8119">
        <f t="shared" si="126"/>
        <v>811.80000000011603</v>
      </c>
      <c r="B8119">
        <v>567535.95102061005</v>
      </c>
      <c r="C8119">
        <v>2900261.41220822</v>
      </c>
      <c r="D8119">
        <v>252.19442718666201</v>
      </c>
      <c r="E8119">
        <v>0.17587367002989199</v>
      </c>
      <c r="F8119">
        <v>2.68111971442071E-2</v>
      </c>
    </row>
    <row r="8120" spans="1:6" x14ac:dyDescent="0.2">
      <c r="A8120">
        <f t="shared" si="126"/>
        <v>811.90000000011605</v>
      </c>
      <c r="B8120">
        <v>567535.93345582997</v>
      </c>
      <c r="C8120">
        <v>2900261.40938291</v>
      </c>
      <c r="D8120">
        <v>252.19331466614599</v>
      </c>
      <c r="E8120">
        <v>0.175825231148136</v>
      </c>
      <c r="F8120">
        <v>2.6849059623143198E-2</v>
      </c>
    </row>
    <row r="8121" spans="1:6" x14ac:dyDescent="0.2">
      <c r="A8121">
        <f t="shared" si="126"/>
        <v>812.00000000011607</v>
      </c>
      <c r="B8121">
        <v>567535.915894559</v>
      </c>
      <c r="C8121">
        <v>2900261.4065623502</v>
      </c>
      <c r="D8121">
        <v>252.192198891435</v>
      </c>
      <c r="E8121">
        <v>0.17577683699337199</v>
      </c>
      <c r="F8121">
        <v>2.6886848539416999E-2</v>
      </c>
    </row>
    <row r="8122" spans="1:6" x14ac:dyDescent="0.2">
      <c r="A8122">
        <f t="shared" si="126"/>
        <v>812.1000000001161</v>
      </c>
      <c r="B8122">
        <v>567535.89833679504</v>
      </c>
      <c r="C8122">
        <v>2900261.4037465202</v>
      </c>
      <c r="D8122">
        <v>252.19107985303501</v>
      </c>
      <c r="E8122">
        <v>0.17572848807097499</v>
      </c>
      <c r="F8122">
        <v>2.6924558700201402E-2</v>
      </c>
    </row>
    <row r="8123" spans="1:6" x14ac:dyDescent="0.2">
      <c r="A8123">
        <f t="shared" si="126"/>
        <v>812.20000000011612</v>
      </c>
      <c r="B8123">
        <v>567535.88078253495</v>
      </c>
      <c r="C8123">
        <v>2900261.4009354101</v>
      </c>
      <c r="D8123">
        <v>252.18995754207199</v>
      </c>
      <c r="E8123">
        <v>0.17568018488130099</v>
      </c>
      <c r="F8123">
        <v>2.6962184998520801E-2</v>
      </c>
    </row>
    <row r="8124" spans="1:6" x14ac:dyDescent="0.2">
      <c r="A8124">
        <f t="shared" si="126"/>
        <v>812.30000000011614</v>
      </c>
      <c r="B8124">
        <v>567535.86323177896</v>
      </c>
      <c r="C8124">
        <v>2900261.3981290199</v>
      </c>
      <c r="D8124">
        <v>252.18883195027399</v>
      </c>
      <c r="E8124">
        <v>0.17563192791979701</v>
      </c>
      <c r="F8124">
        <v>2.6999722408357602E-2</v>
      </c>
    </row>
    <row r="8125" spans="1:6" x14ac:dyDescent="0.2">
      <c r="A8125">
        <f t="shared" si="126"/>
        <v>812.40000000011617</v>
      </c>
      <c r="B8125">
        <v>567535.845684523</v>
      </c>
      <c r="C8125">
        <v>2900261.3953273399</v>
      </c>
      <c r="D8125">
        <v>252.18770306996299</v>
      </c>
      <c r="E8125">
        <v>0.17558371767703401</v>
      </c>
      <c r="F8125">
        <v>2.7037165984374199E-2</v>
      </c>
    </row>
    <row r="8126" spans="1:6" x14ac:dyDescent="0.2">
      <c r="A8126">
        <f t="shared" si="126"/>
        <v>812.50000000011619</v>
      </c>
      <c r="B8126">
        <v>567535.82814076799</v>
      </c>
      <c r="C8126">
        <v>2900261.39253035</v>
      </c>
      <c r="D8126">
        <v>252.18657089404499</v>
      </c>
      <c r="E8126">
        <v>0.175535554638765</v>
      </c>
      <c r="F8126">
        <v>2.70745108610813E-2</v>
      </c>
    </row>
    <row r="8127" spans="1:6" x14ac:dyDescent="0.2">
      <c r="A8127">
        <f t="shared" si="126"/>
        <v>812.60000000011621</v>
      </c>
      <c r="B8127">
        <v>567535.81060051103</v>
      </c>
      <c r="C8127">
        <v>2900261.3897380498</v>
      </c>
      <c r="D8127">
        <v>252.185435415999</v>
      </c>
      <c r="E8127">
        <v>0.175487439285966</v>
      </c>
      <c r="F8127">
        <v>2.71117522522837E-2</v>
      </c>
    </row>
    <row r="8128" spans="1:6" x14ac:dyDescent="0.2">
      <c r="A8128">
        <f t="shared" si="126"/>
        <v>812.70000000011623</v>
      </c>
      <c r="B8128">
        <v>567535.79306375002</v>
      </c>
      <c r="C8128">
        <v>2900261.38695041</v>
      </c>
      <c r="D8128">
        <v>252.18429662986901</v>
      </c>
      <c r="E8128">
        <v>0.175439372094816</v>
      </c>
      <c r="F8128">
        <v>2.7148885454048002E-2</v>
      </c>
    </row>
    <row r="8129" spans="1:6" x14ac:dyDescent="0.2">
      <c r="A8129">
        <f t="shared" si="126"/>
        <v>812.80000000011626</v>
      </c>
      <c r="B8129">
        <v>567535.77553048497</v>
      </c>
      <c r="C8129">
        <v>2900261.38416743</v>
      </c>
      <c r="D8129">
        <v>252.183154530249</v>
      </c>
      <c r="E8129">
        <v>0.17539135353688001</v>
      </c>
      <c r="F8129">
        <v>2.7185905835658102E-2</v>
      </c>
    </row>
    <row r="8130" spans="1:6" x14ac:dyDescent="0.2">
      <c r="A8130">
        <f t="shared" si="126"/>
        <v>812.90000000011628</v>
      </c>
      <c r="B8130">
        <v>567535.75800071505</v>
      </c>
      <c r="C8130">
        <v>2900261.3813890899</v>
      </c>
      <c r="D8130">
        <v>252.18200911228101</v>
      </c>
      <c r="E8130">
        <v>0.17534338407910399</v>
      </c>
      <c r="F8130">
        <v>2.7222808842831601E-2</v>
      </c>
    </row>
    <row r="8131" spans="1:6" x14ac:dyDescent="0.2">
      <c r="A8131">
        <f t="shared" si="126"/>
        <v>813.0000000001163</v>
      </c>
      <c r="B8131">
        <v>567535.74047443795</v>
      </c>
      <c r="C8131">
        <v>2900261.37861539</v>
      </c>
      <c r="D8131">
        <v>252.180860371638</v>
      </c>
      <c r="E8131">
        <v>0.17529546418390299</v>
      </c>
      <c r="F8131">
        <v>2.7259589993170401E-2</v>
      </c>
    </row>
    <row r="8132" spans="1:6" x14ac:dyDescent="0.2">
      <c r="A8132">
        <f t="shared" ref="A8132:A8195" si="127">A8131+0.1</f>
        <v>813.10000000011632</v>
      </c>
      <c r="B8132">
        <v>567535.72295165202</v>
      </c>
      <c r="C8132">
        <v>2900261.3758462998</v>
      </c>
      <c r="D8132">
        <v>252.17970830452501</v>
      </c>
      <c r="E8132">
        <v>0.175247594309103</v>
      </c>
      <c r="F8132">
        <v>2.7296244882813601E-2</v>
      </c>
    </row>
    <row r="8133" spans="1:6" x14ac:dyDescent="0.2">
      <c r="A8133">
        <f t="shared" si="127"/>
        <v>813.20000000011635</v>
      </c>
      <c r="B8133">
        <v>567535.70543235797</v>
      </c>
      <c r="C8133">
        <v>2900261.3730818201</v>
      </c>
      <c r="D8133">
        <v>252.178552907664</v>
      </c>
      <c r="E8133">
        <v>0.17519977490810601</v>
      </c>
      <c r="F8133">
        <v>2.7332769177644298E-2</v>
      </c>
    </row>
    <row r="8134" spans="1:6" x14ac:dyDescent="0.2">
      <c r="A8134">
        <f t="shared" si="127"/>
        <v>813.30000000011637</v>
      </c>
      <c r="B8134">
        <v>567535.68791655498</v>
      </c>
      <c r="C8134">
        <v>2900261.3703219201</v>
      </c>
      <c r="D8134">
        <v>252.177394178285</v>
      </c>
      <c r="E8134">
        <v>0.17515200642981599</v>
      </c>
      <c r="F8134">
        <v>2.73691586197388E-2</v>
      </c>
    </row>
    <row r="8135" spans="1:6" x14ac:dyDescent="0.2">
      <c r="A8135">
        <f t="shared" si="127"/>
        <v>813.40000000011639</v>
      </c>
      <c r="B8135">
        <v>567535.67040424095</v>
      </c>
      <c r="C8135">
        <v>2900261.3675665902</v>
      </c>
      <c r="D8135">
        <v>252.17623211412101</v>
      </c>
      <c r="E8135">
        <v>0.17510428931883201</v>
      </c>
      <c r="F8135">
        <v>2.74054090185448E-2</v>
      </c>
    </row>
    <row r="8136" spans="1:6" x14ac:dyDescent="0.2">
      <c r="A8136">
        <f t="shared" si="127"/>
        <v>813.50000000011642</v>
      </c>
      <c r="B8136">
        <v>567535.65289541602</v>
      </c>
      <c r="C8136">
        <v>2900261.36481582</v>
      </c>
      <c r="D8136">
        <v>252.17506671339899</v>
      </c>
      <c r="E8136">
        <v>0.17505662401542599</v>
      </c>
      <c r="F8136">
        <v>2.7441516253653899E-2</v>
      </c>
    </row>
    <row r="8137" spans="1:6" x14ac:dyDescent="0.2">
      <c r="A8137">
        <f t="shared" si="127"/>
        <v>813.60000000011644</v>
      </c>
      <c r="B8137">
        <v>567535.635390079</v>
      </c>
      <c r="C8137">
        <v>2900261.36206959</v>
      </c>
      <c r="D8137">
        <v>252.17389797483199</v>
      </c>
      <c r="E8137">
        <v>0.17500901095559401</v>
      </c>
      <c r="F8137">
        <v>2.7477476273855599E-2</v>
      </c>
    </row>
    <row r="8138" spans="1:6" x14ac:dyDescent="0.2">
      <c r="A8138">
        <f t="shared" si="127"/>
        <v>813.70000000011646</v>
      </c>
      <c r="B8138">
        <v>567535.61788823095</v>
      </c>
      <c r="C8138">
        <v>2900261.35932789</v>
      </c>
      <c r="D8138">
        <v>252.17272589761399</v>
      </c>
      <c r="E8138">
        <v>0.17496145057103099</v>
      </c>
      <c r="F8138">
        <v>2.75132850994943E-2</v>
      </c>
    </row>
    <row r="8139" spans="1:6" x14ac:dyDescent="0.2">
      <c r="A8139">
        <f t="shared" si="127"/>
        <v>813.80000000011648</v>
      </c>
      <c r="B8139">
        <v>567535.60038987</v>
      </c>
      <c r="C8139">
        <v>2900261.3565906901</v>
      </c>
      <c r="D8139">
        <v>252.171550481407</v>
      </c>
      <c r="E8139">
        <v>0.17491394328927801</v>
      </c>
      <c r="F8139">
        <v>2.7548938817143799E-2</v>
      </c>
    </row>
    <row r="8140" spans="1:6" x14ac:dyDescent="0.2">
      <c r="A8140">
        <f t="shared" si="127"/>
        <v>813.90000000011651</v>
      </c>
      <c r="B8140">
        <v>567535.58289499604</v>
      </c>
      <c r="C8140">
        <v>2900261.3538579801</v>
      </c>
      <c r="D8140">
        <v>252.17037172633999</v>
      </c>
      <c r="E8140">
        <v>0.174866489533755</v>
      </c>
      <c r="F8140">
        <v>2.7584433578408899E-2</v>
      </c>
    </row>
    <row r="8141" spans="1:6" x14ac:dyDescent="0.2">
      <c r="A8141">
        <f t="shared" si="127"/>
        <v>814.00000000011653</v>
      </c>
      <c r="B8141">
        <v>567535.56540360802</v>
      </c>
      <c r="C8141">
        <v>2900261.35112974</v>
      </c>
      <c r="D8141">
        <v>252.16918963299699</v>
      </c>
      <c r="E8141">
        <v>0.174819089723763</v>
      </c>
      <c r="F8141">
        <v>2.7619765602491499E-2</v>
      </c>
    </row>
    <row r="8142" spans="1:6" x14ac:dyDescent="0.2">
      <c r="A8142">
        <f t="shared" si="127"/>
        <v>814.10000000011655</v>
      </c>
      <c r="B8142">
        <v>567535.54791570804</v>
      </c>
      <c r="C8142">
        <v>2900261.34840596</v>
      </c>
      <c r="D8142">
        <v>252.16800420241401</v>
      </c>
      <c r="E8142">
        <v>0.17477174427452</v>
      </c>
      <c r="F8142">
        <v>2.7654931174754701E-2</v>
      </c>
    </row>
    <row r="8143" spans="1:6" x14ac:dyDescent="0.2">
      <c r="A8143">
        <f t="shared" si="127"/>
        <v>814.20000000011657</v>
      </c>
      <c r="B8143">
        <v>567535.530431294</v>
      </c>
      <c r="C8143">
        <v>2900261.3456866099</v>
      </c>
      <c r="D8143">
        <v>252.166815436071</v>
      </c>
      <c r="E8143">
        <v>0.17472445359730601</v>
      </c>
      <c r="F8143">
        <v>2.7689926641256E-2</v>
      </c>
    </row>
    <row r="8144" spans="1:6" x14ac:dyDescent="0.2">
      <c r="A8144">
        <f t="shared" si="127"/>
        <v>814.3000000001166</v>
      </c>
      <c r="B8144">
        <v>567535.51295036695</v>
      </c>
      <c r="C8144">
        <v>2900261.3429716802</v>
      </c>
      <c r="D8144">
        <v>252.16562333588499</v>
      </c>
      <c r="E8144">
        <v>0.17467721809936901</v>
      </c>
      <c r="F8144">
        <v>2.77247484152932E-2</v>
      </c>
    </row>
    <row r="8145" spans="1:6" x14ac:dyDescent="0.2">
      <c r="A8145">
        <f t="shared" si="127"/>
        <v>814.40000000011662</v>
      </c>
      <c r="B8145">
        <v>567535.49547292595</v>
      </c>
      <c r="C8145">
        <v>2900261.3402611502</v>
      </c>
      <c r="D8145">
        <v>252.164427904203</v>
      </c>
      <c r="E8145">
        <v>0.17463003818405301</v>
      </c>
      <c r="F8145">
        <v>2.7759392971615601E-2</v>
      </c>
    </row>
    <row r="8146" spans="1:6" x14ac:dyDescent="0.2">
      <c r="A8146">
        <f t="shared" si="127"/>
        <v>814.50000000011664</v>
      </c>
      <c r="B8146">
        <v>567535.47799897206</v>
      </c>
      <c r="C8146">
        <v>2900261.3375550001</v>
      </c>
      <c r="D8146">
        <v>252.16322914379799</v>
      </c>
      <c r="E8146">
        <v>0.17458291425086001</v>
      </c>
      <c r="F8146">
        <v>2.7793856845290298E-2</v>
      </c>
    </row>
    <row r="8147" spans="1:6" x14ac:dyDescent="0.2">
      <c r="A8147">
        <f t="shared" si="127"/>
        <v>814.60000000011667</v>
      </c>
      <c r="B8147">
        <v>567535.46052850399</v>
      </c>
      <c r="C8147">
        <v>2900261.3348531998</v>
      </c>
      <c r="D8147">
        <v>252.16202705786199</v>
      </c>
      <c r="E8147">
        <v>0.17453584669535599</v>
      </c>
      <c r="F8147">
        <v>2.7828136637705999E-2</v>
      </c>
    </row>
    <row r="8148" spans="1:6" x14ac:dyDescent="0.2">
      <c r="A8148">
        <f t="shared" si="127"/>
        <v>814.70000000011669</v>
      </c>
      <c r="B8148">
        <v>567535.44306152395</v>
      </c>
      <c r="C8148">
        <v>2900261.3321557399</v>
      </c>
      <c r="D8148">
        <v>252.16082164999801</v>
      </c>
      <c r="E8148">
        <v>0.174488835909382</v>
      </c>
      <c r="F8148">
        <v>2.78622290067282E-2</v>
      </c>
    </row>
    <row r="8149" spans="1:6" x14ac:dyDescent="0.2">
      <c r="A8149">
        <f t="shared" si="127"/>
        <v>814.80000000011671</v>
      </c>
      <c r="B8149">
        <v>567535.42559803196</v>
      </c>
      <c r="C8149">
        <v>2900261.3294625999</v>
      </c>
      <c r="D8149">
        <v>252.15961292421599</v>
      </c>
      <c r="E8149">
        <v>0.17444188228103599</v>
      </c>
      <c r="F8149">
        <v>2.7896130669612999E-2</v>
      </c>
    </row>
    <row r="8150" spans="1:6" x14ac:dyDescent="0.2">
      <c r="A8150">
        <f t="shared" si="127"/>
        <v>814.90000000011673</v>
      </c>
      <c r="B8150">
        <v>567535.40813802695</v>
      </c>
      <c r="C8150">
        <v>2900261.3267737599</v>
      </c>
      <c r="D8150">
        <v>252.158400884927</v>
      </c>
      <c r="E8150">
        <v>0.17439498619466701</v>
      </c>
      <c r="F8150">
        <v>2.7929838404979201E-2</v>
      </c>
    </row>
    <row r="8151" spans="1:6" x14ac:dyDescent="0.2">
      <c r="A8151">
        <f t="shared" si="127"/>
        <v>815.00000000011676</v>
      </c>
      <c r="B8151">
        <v>567535.39068150998</v>
      </c>
      <c r="C8151">
        <v>2900261.3240891998</v>
      </c>
      <c r="D8151">
        <v>252.157185536941</v>
      </c>
      <c r="E8151">
        <v>0.17434814803092499</v>
      </c>
      <c r="F8151">
        <v>2.79633490508856E-2</v>
      </c>
    </row>
    <row r="8152" spans="1:6" x14ac:dyDescent="0.2">
      <c r="A8152">
        <f t="shared" si="127"/>
        <v>815.10000000011678</v>
      </c>
      <c r="B8152">
        <v>567535.37322848197</v>
      </c>
      <c r="C8152">
        <v>2900261.3214088799</v>
      </c>
      <c r="D8152">
        <v>252.15596688545099</v>
      </c>
      <c r="E8152">
        <v>0.174301368166835</v>
      </c>
      <c r="F8152">
        <v>2.7996659502977701E-2</v>
      </c>
    </row>
    <row r="8153" spans="1:6" x14ac:dyDescent="0.2">
      <c r="A8153">
        <f t="shared" si="127"/>
        <v>815.2000000001168</v>
      </c>
      <c r="B8153">
        <v>567535.35577894305</v>
      </c>
      <c r="C8153">
        <v>2900261.3187328102</v>
      </c>
      <c r="D8153">
        <v>252.15474493603901</v>
      </c>
      <c r="E8153">
        <v>0.174254646975847</v>
      </c>
      <c r="F8153">
        <v>2.80297667129638E-2</v>
      </c>
    </row>
    <row r="8154" spans="1:6" x14ac:dyDescent="0.2">
      <c r="A8154">
        <f t="shared" si="127"/>
        <v>815.30000000011682</v>
      </c>
      <c r="B8154">
        <v>567535.33833289403</v>
      </c>
      <c r="C8154">
        <v>2900261.3160609398</v>
      </c>
      <c r="D8154">
        <v>252.153519694664</v>
      </c>
      <c r="E8154">
        <v>0.17420798482782701</v>
      </c>
      <c r="F8154">
        <v>2.8062667690356601E-2</v>
      </c>
    </row>
    <row r="8155" spans="1:6" x14ac:dyDescent="0.2">
      <c r="A8155">
        <f t="shared" si="127"/>
        <v>815.40000000011685</v>
      </c>
      <c r="B8155">
        <v>567535.32089033502</v>
      </c>
      <c r="C8155">
        <v>2900261.3133932599</v>
      </c>
      <c r="D8155">
        <v>252.15229116765701</v>
      </c>
      <c r="E8155">
        <v>0.17416138208912799</v>
      </c>
      <c r="F8155">
        <v>2.80953595008912E-2</v>
      </c>
    </row>
    <row r="8156" spans="1:6" x14ac:dyDescent="0.2">
      <c r="A8156">
        <f t="shared" si="127"/>
        <v>815.50000000011687</v>
      </c>
      <c r="B8156">
        <v>567535.303451268</v>
      </c>
      <c r="C8156">
        <v>2900261.31072975</v>
      </c>
      <c r="D8156">
        <v>252.15105936171699</v>
      </c>
      <c r="E8156">
        <v>0.174114839122638</v>
      </c>
      <c r="F8156">
        <v>2.8127839264229099E-2</v>
      </c>
    </row>
    <row r="8157" spans="1:6" x14ac:dyDescent="0.2">
      <c r="A8157">
        <f t="shared" si="127"/>
        <v>815.60000000011689</v>
      </c>
      <c r="B8157">
        <v>567535.28601569298</v>
      </c>
      <c r="C8157">
        <v>2900261.3080703798</v>
      </c>
      <c r="D8157">
        <v>252.149824283909</v>
      </c>
      <c r="E8157">
        <v>0.174068356287718</v>
      </c>
      <c r="F8157">
        <v>2.8160104160206399E-2</v>
      </c>
    </row>
    <row r="8158" spans="1:6" x14ac:dyDescent="0.2">
      <c r="A8158">
        <f t="shared" si="127"/>
        <v>815.70000000011692</v>
      </c>
      <c r="B8158">
        <v>567535.26858360996</v>
      </c>
      <c r="C8158">
        <v>2900261.3054151302</v>
      </c>
      <c r="D8158">
        <v>252.148585941649</v>
      </c>
      <c r="E8158">
        <v>0.174021933940394</v>
      </c>
      <c r="F8158">
        <v>2.8192151418193999E-2</v>
      </c>
    </row>
    <row r="8159" spans="1:6" x14ac:dyDescent="0.2">
      <c r="A8159">
        <f t="shared" si="127"/>
        <v>815.80000000011694</v>
      </c>
      <c r="B8159">
        <v>567535.25115502195</v>
      </c>
      <c r="C8159">
        <v>2900261.3027639799</v>
      </c>
      <c r="D8159">
        <v>252.147344342709</v>
      </c>
      <c r="E8159">
        <v>0.17397557243328601</v>
      </c>
      <c r="F8159">
        <v>2.8223978323744299E-2</v>
      </c>
    </row>
    <row r="8160" spans="1:6" x14ac:dyDescent="0.2">
      <c r="A8160">
        <f t="shared" si="127"/>
        <v>815.90000000011696</v>
      </c>
      <c r="B8160">
        <v>567535.23372992803</v>
      </c>
      <c r="C8160">
        <v>2900261.3001168999</v>
      </c>
      <c r="D8160">
        <v>252.14609949520701</v>
      </c>
      <c r="E8160">
        <v>0.173929272115735</v>
      </c>
      <c r="F8160">
        <v>2.8255582212158702E-2</v>
      </c>
    </row>
    <row r="8161" spans="1:6" x14ac:dyDescent="0.2">
      <c r="A8161">
        <f t="shared" si="127"/>
        <v>816.00000000011698</v>
      </c>
      <c r="B8161">
        <v>567535.21630832902</v>
      </c>
      <c r="C8161">
        <v>2900261.2974738702</v>
      </c>
      <c r="D8161">
        <v>252.144851407602</v>
      </c>
      <c r="E8161">
        <v>0.173883033333738</v>
      </c>
      <c r="F8161">
        <v>2.82869604745201E-2</v>
      </c>
    </row>
    <row r="8162" spans="1:6" x14ac:dyDescent="0.2">
      <c r="A8162">
        <f t="shared" si="127"/>
        <v>816.10000000011701</v>
      </c>
      <c r="B8162">
        <v>567535.19889022806</v>
      </c>
      <c r="C8162">
        <v>2900261.2948348699</v>
      </c>
      <c r="D8162">
        <v>252.14360008869099</v>
      </c>
      <c r="E8162">
        <v>0.17383685642999999</v>
      </c>
      <c r="F8162">
        <v>2.8318110555100501E-2</v>
      </c>
    </row>
    <row r="8163" spans="1:6" x14ac:dyDescent="0.2">
      <c r="A8163">
        <f t="shared" si="127"/>
        <v>816.20000000011703</v>
      </c>
      <c r="B8163">
        <v>567535.18147562305</v>
      </c>
      <c r="C8163">
        <v>2900261.2921998599</v>
      </c>
      <c r="D8163">
        <v>252.142345547605</v>
      </c>
      <c r="E8163">
        <v>0.17379074174401399</v>
      </c>
      <c r="F8163">
        <v>2.83490299491438E-2</v>
      </c>
    </row>
    <row r="8164" spans="1:6" x14ac:dyDescent="0.2">
      <c r="A8164">
        <f t="shared" si="127"/>
        <v>816.30000000011705</v>
      </c>
      <c r="B8164">
        <v>567535.16406451794</v>
      </c>
      <c r="C8164">
        <v>2900261.2895688401</v>
      </c>
      <c r="D8164">
        <v>252.141087793796</v>
      </c>
      <c r="E8164">
        <v>0.17374468961212</v>
      </c>
      <c r="F8164">
        <v>2.8379716200852199E-2</v>
      </c>
    </row>
    <row r="8165" spans="1:6" x14ac:dyDescent="0.2">
      <c r="A8165">
        <f t="shared" si="127"/>
        <v>816.40000000011707</v>
      </c>
      <c r="B8165">
        <v>567535.14665691298</v>
      </c>
      <c r="C8165">
        <v>2900261.2869417602</v>
      </c>
      <c r="D8165">
        <v>252.13982683704199</v>
      </c>
      <c r="E8165">
        <v>0.17369870036743201</v>
      </c>
      <c r="F8165">
        <v>2.8410166908869099E-2</v>
      </c>
    </row>
    <row r="8166" spans="1:6" x14ac:dyDescent="0.2">
      <c r="A8166">
        <f t="shared" si="127"/>
        <v>816.5000000001171</v>
      </c>
      <c r="B8166">
        <v>567535.12925280898</v>
      </c>
      <c r="C8166">
        <v>2900261.2843186101</v>
      </c>
      <c r="D8166">
        <v>252.13856268743601</v>
      </c>
      <c r="E8166">
        <v>0.17365277433996601</v>
      </c>
      <c r="F8166">
        <v>2.8440379719798299E-2</v>
      </c>
    </row>
    <row r="8167" spans="1:6" x14ac:dyDescent="0.2">
      <c r="A8167">
        <f t="shared" si="127"/>
        <v>816.60000000011712</v>
      </c>
      <c r="B8167">
        <v>567535.11185220804</v>
      </c>
      <c r="C8167">
        <v>2900261.2816993501</v>
      </c>
      <c r="D8167">
        <v>252.137295355384</v>
      </c>
      <c r="E8167">
        <v>0.173606911856658</v>
      </c>
      <c r="F8167">
        <v>2.8470352329880599E-2</v>
      </c>
    </row>
    <row r="8168" spans="1:6" x14ac:dyDescent="0.2">
      <c r="A8168">
        <f t="shared" si="127"/>
        <v>816.70000000011714</v>
      </c>
      <c r="B8168">
        <v>567535.09445511003</v>
      </c>
      <c r="C8168">
        <v>2900261.2790839798</v>
      </c>
      <c r="D8168">
        <v>252.136024851597</v>
      </c>
      <c r="E8168">
        <v>0.17356111324141099</v>
      </c>
      <c r="F8168">
        <v>2.8500082482665501E-2</v>
      </c>
    </row>
    <row r="8169" spans="1:6" x14ac:dyDescent="0.2">
      <c r="A8169">
        <f t="shared" si="127"/>
        <v>816.80000000011717</v>
      </c>
      <c r="B8169">
        <v>567535.07706151705</v>
      </c>
      <c r="C8169">
        <v>2900261.2764724498</v>
      </c>
      <c r="D8169">
        <v>252.13475118709201</v>
      </c>
      <c r="E8169">
        <v>0.17351537881510701</v>
      </c>
      <c r="F8169">
        <v>2.8529567970723799E-2</v>
      </c>
    </row>
    <row r="8170" spans="1:6" x14ac:dyDescent="0.2">
      <c r="A8170">
        <f t="shared" si="127"/>
        <v>816.90000000011719</v>
      </c>
      <c r="B8170">
        <v>567535.05967143096</v>
      </c>
      <c r="C8170">
        <v>2900261.27386474</v>
      </c>
      <c r="D8170">
        <v>252.133474373182</v>
      </c>
      <c r="E8170">
        <v>0.17346970889559199</v>
      </c>
      <c r="F8170">
        <v>2.8558806636837498E-2</v>
      </c>
    </row>
    <row r="8171" spans="1:6" x14ac:dyDescent="0.2">
      <c r="A8171">
        <f t="shared" si="127"/>
        <v>817.00000000011721</v>
      </c>
      <c r="B8171">
        <v>567535.04228485201</v>
      </c>
      <c r="C8171">
        <v>2900261.2712608399</v>
      </c>
      <c r="D8171">
        <v>252.132194421474</v>
      </c>
      <c r="E8171">
        <v>0.17342410379777001</v>
      </c>
      <c r="F8171">
        <v>2.8587796371352E-2</v>
      </c>
    </row>
    <row r="8172" spans="1:6" x14ac:dyDescent="0.2">
      <c r="A8172">
        <f t="shared" si="127"/>
        <v>817.10000000011723</v>
      </c>
      <c r="B8172">
        <v>567535.02490178298</v>
      </c>
      <c r="C8172">
        <v>2900261.2686606999</v>
      </c>
      <c r="D8172">
        <v>252.130911343863</v>
      </c>
      <c r="E8172">
        <v>0.17337856383363701</v>
      </c>
      <c r="F8172">
        <v>2.86165351097095E-2</v>
      </c>
    </row>
    <row r="8173" spans="1:6" x14ac:dyDescent="0.2">
      <c r="A8173">
        <f t="shared" si="127"/>
        <v>817.20000000011726</v>
      </c>
      <c r="B8173">
        <v>567535.00752222398</v>
      </c>
      <c r="C8173">
        <v>2900261.2660643002</v>
      </c>
      <c r="D8173">
        <v>252.12962515252701</v>
      </c>
      <c r="E8173">
        <v>0.173333089312243</v>
      </c>
      <c r="F8173">
        <v>2.86450208376842E-2</v>
      </c>
    </row>
    <row r="8174" spans="1:6" x14ac:dyDescent="0.2">
      <c r="A8174">
        <f t="shared" si="127"/>
        <v>817.30000000011728</v>
      </c>
      <c r="B8174">
        <v>567534.99014617805</v>
      </c>
      <c r="C8174">
        <v>2900261.2634716202</v>
      </c>
      <c r="D8174">
        <v>252.128335859922</v>
      </c>
      <c r="E8174">
        <v>0.17328768053989499</v>
      </c>
      <c r="F8174">
        <v>2.86732515807669E-2</v>
      </c>
    </row>
    <row r="8175" spans="1:6" x14ac:dyDescent="0.2">
      <c r="A8175">
        <f t="shared" si="127"/>
        <v>817.4000000001173</v>
      </c>
      <c r="B8175">
        <v>567534.97277364496</v>
      </c>
      <c r="C8175">
        <v>2900261.26088263</v>
      </c>
      <c r="D8175">
        <v>252.12704347878</v>
      </c>
      <c r="E8175">
        <v>0.173242337820009</v>
      </c>
      <c r="F8175">
        <v>2.87012254137782E-2</v>
      </c>
    </row>
    <row r="8176" spans="1:6" x14ac:dyDescent="0.2">
      <c r="A8176">
        <f t="shared" si="127"/>
        <v>817.50000000011732</v>
      </c>
      <c r="B8176">
        <v>567534.95540462795</v>
      </c>
      <c r="C8176">
        <v>2900261.2582973</v>
      </c>
      <c r="D8176">
        <v>252.12574802210301</v>
      </c>
      <c r="E8176">
        <v>0.173197061453185</v>
      </c>
      <c r="F8176">
        <v>2.8728940457688701E-2</v>
      </c>
    </row>
    <row r="8177" spans="1:6" x14ac:dyDescent="0.2">
      <c r="A8177">
        <f t="shared" si="127"/>
        <v>817.60000000011735</v>
      </c>
      <c r="B8177">
        <v>567534.93803912797</v>
      </c>
      <c r="C8177">
        <v>2900261.25571561</v>
      </c>
      <c r="D8177">
        <v>252.12444950315901</v>
      </c>
      <c r="E8177">
        <v>0.17315185173728401</v>
      </c>
      <c r="F8177">
        <v>2.8756394876838901E-2</v>
      </c>
    </row>
    <row r="8178" spans="1:6" x14ac:dyDescent="0.2">
      <c r="A8178">
        <f t="shared" si="127"/>
        <v>817.70000000011737</v>
      </c>
      <c r="B8178">
        <v>567534.92067714594</v>
      </c>
      <c r="C8178">
        <v>2900261.2531375298</v>
      </c>
      <c r="D8178">
        <v>252.12314793547301</v>
      </c>
      <c r="E8178">
        <v>0.17310670896743399</v>
      </c>
      <c r="F8178">
        <v>2.8783586880395499E-2</v>
      </c>
    </row>
    <row r="8179" spans="1:6" x14ac:dyDescent="0.2">
      <c r="A8179">
        <f t="shared" si="127"/>
        <v>817.80000000011739</v>
      </c>
      <c r="B8179">
        <v>567534.90331868397</v>
      </c>
      <c r="C8179">
        <v>2900261.2505630199</v>
      </c>
      <c r="D8179">
        <v>252.12184333283</v>
      </c>
      <c r="E8179">
        <v>0.17306163343609501</v>
      </c>
      <c r="F8179">
        <v>2.88105147190874E-2</v>
      </c>
    </row>
    <row r="8180" spans="1:6" x14ac:dyDescent="0.2">
      <c r="A8180">
        <f t="shared" si="127"/>
        <v>817.90000000011742</v>
      </c>
      <c r="B8180">
        <v>567534.88596374495</v>
      </c>
      <c r="C8180">
        <v>2900261.2479920601</v>
      </c>
      <c r="D8180">
        <v>252.120535709265</v>
      </c>
      <c r="E8180">
        <v>0.17301662543298801</v>
      </c>
      <c r="F8180">
        <v>2.8837176690582299E-2</v>
      </c>
    </row>
    <row r="8181" spans="1:6" x14ac:dyDescent="0.2">
      <c r="A8181">
        <f t="shared" si="127"/>
        <v>818.00000000011744</v>
      </c>
      <c r="B8181">
        <v>567534.86861232796</v>
      </c>
      <c r="C8181">
        <v>2900261.2454246301</v>
      </c>
      <c r="D8181">
        <v>252.11922507905899</v>
      </c>
      <c r="E8181">
        <v>0.17297168524525999</v>
      </c>
      <c r="F8181">
        <v>2.88635711325659E-2</v>
      </c>
    </row>
    <row r="8182" spans="1:6" x14ac:dyDescent="0.2">
      <c r="A8182">
        <f t="shared" si="127"/>
        <v>818.10000000011746</v>
      </c>
      <c r="B8182">
        <v>567534.85126443696</v>
      </c>
      <c r="C8182">
        <v>2900261.2428607</v>
      </c>
      <c r="D8182">
        <v>252.117911456738</v>
      </c>
      <c r="E8182">
        <v>0.172926813157468</v>
      </c>
      <c r="F8182">
        <v>2.88896964234748E-2</v>
      </c>
    </row>
    <row r="8183" spans="1:6" x14ac:dyDescent="0.2">
      <c r="A8183">
        <f t="shared" si="127"/>
        <v>818.20000000011748</v>
      </c>
      <c r="B8183">
        <v>567534.833920073</v>
      </c>
      <c r="C8183">
        <v>2900261.24030022</v>
      </c>
      <c r="D8183">
        <v>252.116594857065</v>
      </c>
      <c r="E8183">
        <v>0.17288200945152199</v>
      </c>
      <c r="F8183">
        <v>2.8915550987957599E-2</v>
      </c>
    </row>
    <row r="8184" spans="1:6" x14ac:dyDescent="0.2">
      <c r="A8184">
        <f t="shared" si="127"/>
        <v>818.30000000011751</v>
      </c>
      <c r="B8184">
        <v>567534.81657923805</v>
      </c>
      <c r="C8184">
        <v>2900261.23774319</v>
      </c>
      <c r="D8184">
        <v>252.115275295038</v>
      </c>
      <c r="E8184">
        <v>0.172837274406831</v>
      </c>
      <c r="F8184">
        <v>2.8941133289308099E-2</v>
      </c>
    </row>
    <row r="8185" spans="1:6" x14ac:dyDescent="0.2">
      <c r="A8185">
        <f t="shared" si="127"/>
        <v>818.40000000011753</v>
      </c>
      <c r="B8185">
        <v>567534.79924193304</v>
      </c>
      <c r="C8185">
        <v>2900261.2351895701</v>
      </c>
      <c r="D8185">
        <v>252.11395278588299</v>
      </c>
      <c r="E8185">
        <v>0.17279260830030699</v>
      </c>
      <c r="F8185">
        <v>2.89664418307372E-2</v>
      </c>
    </row>
    <row r="8186" spans="1:6" x14ac:dyDescent="0.2">
      <c r="A8186">
        <f t="shared" si="127"/>
        <v>818.50000000011755</v>
      </c>
      <c r="B8186">
        <v>567534.78190816101</v>
      </c>
      <c r="C8186">
        <v>2900261.2326393202</v>
      </c>
      <c r="D8186">
        <v>252.11262734505399</v>
      </c>
      <c r="E8186">
        <v>0.172748011406371</v>
      </c>
      <c r="F8186">
        <v>2.8991475156278701E-2</v>
      </c>
    </row>
    <row r="8187" spans="1:6" x14ac:dyDescent="0.2">
      <c r="A8187">
        <f t="shared" si="127"/>
        <v>818.60000000011757</v>
      </c>
      <c r="B8187">
        <v>567534.76457792299</v>
      </c>
      <c r="C8187">
        <v>2900261.23009243</v>
      </c>
      <c r="D8187">
        <v>252.111298988226</v>
      </c>
      <c r="E8187">
        <v>0.17270348399695101</v>
      </c>
      <c r="F8187">
        <v>2.9016231851554899E-2</v>
      </c>
    </row>
    <row r="8188" spans="1:6" x14ac:dyDescent="0.2">
      <c r="A8188">
        <f t="shared" si="127"/>
        <v>818.7000000001176</v>
      </c>
      <c r="B8188">
        <v>567534.74725122098</v>
      </c>
      <c r="C8188">
        <v>2900261.22754886</v>
      </c>
      <c r="D8188">
        <v>252.10996773129099</v>
      </c>
      <c r="E8188">
        <v>0.17265902634157601</v>
      </c>
      <c r="F8188">
        <v>2.9040710540604898E-2</v>
      </c>
    </row>
    <row r="8189" spans="1:6" x14ac:dyDescent="0.2">
      <c r="A8189">
        <f t="shared" si="127"/>
        <v>818.80000000011762</v>
      </c>
      <c r="B8189">
        <v>567534.72992805694</v>
      </c>
      <c r="C8189">
        <v>2900261.2250085799</v>
      </c>
      <c r="D8189">
        <v>252.10863359035301</v>
      </c>
      <c r="E8189">
        <v>0.172614638707447</v>
      </c>
      <c r="F8189">
        <v>2.9064909882803101E-2</v>
      </c>
    </row>
    <row r="8190" spans="1:6" x14ac:dyDescent="0.2">
      <c r="A8190">
        <f t="shared" si="127"/>
        <v>818.90000000011764</v>
      </c>
      <c r="B8190">
        <v>567534.71260843298</v>
      </c>
      <c r="C8190">
        <v>2900261.2224715701</v>
      </c>
      <c r="D8190">
        <v>252.10729658172801</v>
      </c>
      <c r="E8190">
        <v>0.17257032135929401</v>
      </c>
      <c r="F8190">
        <v>2.9088828581610299E-2</v>
      </c>
    </row>
    <row r="8191" spans="1:6" x14ac:dyDescent="0.2">
      <c r="A8191">
        <f t="shared" si="127"/>
        <v>819.00000000011767</v>
      </c>
      <c r="B8191">
        <v>567534.69529235095</v>
      </c>
      <c r="C8191">
        <v>2900261.2199377902</v>
      </c>
      <c r="D8191">
        <v>252.105956721935</v>
      </c>
      <c r="E8191">
        <v>0.172526074559536</v>
      </c>
      <c r="F8191">
        <v>2.9112465377012401E-2</v>
      </c>
    </row>
    <row r="8192" spans="1:6" x14ac:dyDescent="0.2">
      <c r="A8192">
        <f t="shared" si="127"/>
        <v>819.10000000011769</v>
      </c>
      <c r="B8192">
        <v>567534.67797981203</v>
      </c>
      <c r="C8192">
        <v>2900261.2174072098</v>
      </c>
      <c r="D8192">
        <v>252.10461402769599</v>
      </c>
      <c r="E8192">
        <v>0.17248189856829099</v>
      </c>
      <c r="F8192">
        <v>2.91358190463748E-2</v>
      </c>
    </row>
    <row r="8193" spans="1:6" x14ac:dyDescent="0.2">
      <c r="A8193">
        <f t="shared" si="127"/>
        <v>819.20000000011771</v>
      </c>
      <c r="B8193">
        <v>567534.66067081899</v>
      </c>
      <c r="C8193">
        <v>2900261.2148798099</v>
      </c>
      <c r="D8193">
        <v>252.103268515926</v>
      </c>
      <c r="E8193">
        <v>0.172437793643447</v>
      </c>
      <c r="F8193">
        <v>2.9158888401508799E-2</v>
      </c>
    </row>
    <row r="8194" spans="1:6" x14ac:dyDescent="0.2">
      <c r="A8194">
        <f t="shared" si="127"/>
        <v>819.30000000011773</v>
      </c>
      <c r="B8194">
        <v>567534.64336537302</v>
      </c>
      <c r="C8194">
        <v>2900261.2123555499</v>
      </c>
      <c r="D8194">
        <v>252.101920203737</v>
      </c>
      <c r="E8194">
        <v>0.17239376004059501</v>
      </c>
      <c r="F8194">
        <v>2.9181672292880299E-2</v>
      </c>
    </row>
    <row r="8195" spans="1:6" x14ac:dyDescent="0.2">
      <c r="A8195">
        <f t="shared" si="127"/>
        <v>819.40000000011776</v>
      </c>
      <c r="B8195">
        <v>567534.62606347702</v>
      </c>
      <c r="C8195">
        <v>2900261.2098344001</v>
      </c>
      <c r="D8195">
        <v>252.10056910843099</v>
      </c>
      <c r="E8195">
        <v>0.17234979801306</v>
      </c>
      <c r="F8195">
        <v>2.9204169610470398E-2</v>
      </c>
    </row>
    <row r="8196" spans="1:6" x14ac:dyDescent="0.2">
      <c r="A8196">
        <f t="shared" ref="A8196:A8259" si="128">A8195+0.1</f>
        <v>819.50000000011778</v>
      </c>
      <c r="B8196">
        <v>567534.60876513203</v>
      </c>
      <c r="C8196">
        <v>2900261.2073163399</v>
      </c>
      <c r="D8196">
        <v>252.099215247491</v>
      </c>
      <c r="E8196">
        <v>0.172305907812039</v>
      </c>
      <c r="F8196">
        <v>2.9226379276018299E-2</v>
      </c>
    </row>
    <row r="8197" spans="1:6" x14ac:dyDescent="0.2">
      <c r="A8197">
        <f t="shared" si="128"/>
        <v>819.6000000001178</v>
      </c>
      <c r="B8197">
        <v>567534.59147034003</v>
      </c>
      <c r="C8197">
        <v>2900261.2048013401</v>
      </c>
      <c r="D8197">
        <v>252.097858638585</v>
      </c>
      <c r="E8197">
        <v>0.17226208968653001</v>
      </c>
      <c r="F8197">
        <v>2.9248300247844399E-2</v>
      </c>
    </row>
    <row r="8198" spans="1:6" x14ac:dyDescent="0.2">
      <c r="A8198">
        <f t="shared" si="128"/>
        <v>819.70000000011783</v>
      </c>
      <c r="B8198">
        <v>567534.57417910395</v>
      </c>
      <c r="C8198">
        <v>2900261.2022893499</v>
      </c>
      <c r="D8198">
        <v>252.09649929955799</v>
      </c>
      <c r="E8198">
        <v>0.17221834388336499</v>
      </c>
      <c r="F8198">
        <v>2.9269931521151201E-2</v>
      </c>
    </row>
    <row r="8199" spans="1:6" x14ac:dyDescent="0.2">
      <c r="A8199">
        <f t="shared" si="128"/>
        <v>819.80000000011785</v>
      </c>
      <c r="B8199">
        <v>567534.55689142598</v>
      </c>
      <c r="C8199">
        <v>2900261.1997803599</v>
      </c>
      <c r="D8199">
        <v>252.095137248425</v>
      </c>
      <c r="E8199">
        <v>0.17217467064728001</v>
      </c>
      <c r="F8199">
        <v>2.9291272124714399E-2</v>
      </c>
    </row>
    <row r="8200" spans="1:6" x14ac:dyDescent="0.2">
      <c r="A8200">
        <f t="shared" si="128"/>
        <v>819.90000000011787</v>
      </c>
      <c r="B8200">
        <v>567534.53960730601</v>
      </c>
      <c r="C8200">
        <v>2900261.1972743301</v>
      </c>
      <c r="D8200">
        <v>252.09377250337499</v>
      </c>
      <c r="E8200">
        <v>0.172131070220991</v>
      </c>
      <c r="F8200">
        <v>2.93123211172313E-2</v>
      </c>
    </row>
    <row r="8201" spans="1:6" x14ac:dyDescent="0.2">
      <c r="A8201">
        <f t="shared" si="128"/>
        <v>820.00000000011789</v>
      </c>
      <c r="B8201">
        <v>567534.52232674905</v>
      </c>
      <c r="C8201">
        <v>2900261.19477124</v>
      </c>
      <c r="D8201">
        <v>252.09240508276301</v>
      </c>
      <c r="E8201">
        <v>0.17208754284507399</v>
      </c>
      <c r="F8201">
        <v>2.9333077596239199E-2</v>
      </c>
    </row>
    <row r="8202" spans="1:6" x14ac:dyDescent="0.2">
      <c r="A8202">
        <f t="shared" si="128"/>
        <v>820.10000000011792</v>
      </c>
      <c r="B8202">
        <v>567534.50504975405</v>
      </c>
      <c r="C8202">
        <v>2900261.1922710398</v>
      </c>
      <c r="D8202">
        <v>252.09103500510599</v>
      </c>
      <c r="E8202">
        <v>0.172044088758113</v>
      </c>
      <c r="F8202">
        <v>2.9353540689905901E-2</v>
      </c>
    </row>
    <row r="8203" spans="1:6" x14ac:dyDescent="0.2">
      <c r="A8203">
        <f t="shared" si="128"/>
        <v>820.20000000011794</v>
      </c>
      <c r="B8203">
        <v>567534.48777632497</v>
      </c>
      <c r="C8203">
        <v>2900261.1897737202</v>
      </c>
      <c r="D8203">
        <v>252.08966228908201</v>
      </c>
      <c r="E8203">
        <v>0.17200070819664701</v>
      </c>
      <c r="F8203">
        <v>2.9373709561719301E-2</v>
      </c>
    </row>
    <row r="8204" spans="1:6" x14ac:dyDescent="0.2">
      <c r="A8204">
        <f t="shared" si="128"/>
        <v>820.30000000011796</v>
      </c>
      <c r="B8204">
        <v>567534.47050646297</v>
      </c>
      <c r="C8204">
        <v>2900261.18727923</v>
      </c>
      <c r="D8204">
        <v>252.08828695352301</v>
      </c>
      <c r="E8204">
        <v>0.17195740139524701</v>
      </c>
      <c r="F8204">
        <v>2.9393583406705399E-2</v>
      </c>
    </row>
    <row r="8205" spans="1:6" x14ac:dyDescent="0.2">
      <c r="A8205">
        <f t="shared" si="128"/>
        <v>820.40000000011798</v>
      </c>
      <c r="B8205">
        <v>567534.45324017096</v>
      </c>
      <c r="C8205">
        <v>2900261.18478755</v>
      </c>
      <c r="D8205">
        <v>252.08690901741301</v>
      </c>
      <c r="E8205">
        <v>0.17191416858653799</v>
      </c>
      <c r="F8205">
        <v>2.9413161451844701E-2</v>
      </c>
    </row>
    <row r="8206" spans="1:6" x14ac:dyDescent="0.2">
      <c r="A8206">
        <f t="shared" si="128"/>
        <v>820.50000000011801</v>
      </c>
      <c r="B8206">
        <v>567534.43597744999</v>
      </c>
      <c r="C8206">
        <v>2900261.18229865</v>
      </c>
      <c r="D8206">
        <v>252.08552849988399</v>
      </c>
      <c r="E8206">
        <v>0.171871010001201</v>
      </c>
      <c r="F8206">
        <v>2.9432442956405701E-2</v>
      </c>
    </row>
    <row r="8207" spans="1:6" x14ac:dyDescent="0.2">
      <c r="A8207">
        <f t="shared" si="128"/>
        <v>820.60000000011803</v>
      </c>
      <c r="B8207">
        <v>567534.41871830204</v>
      </c>
      <c r="C8207">
        <v>2900261.1798124998</v>
      </c>
      <c r="D8207">
        <v>252.084145420212</v>
      </c>
      <c r="E8207">
        <v>0.171827925868064</v>
      </c>
      <c r="F8207">
        <v>2.9451427208091501E-2</v>
      </c>
    </row>
    <row r="8208" spans="1:6" x14ac:dyDescent="0.2">
      <c r="A8208">
        <f t="shared" si="128"/>
        <v>820.70000000011805</v>
      </c>
      <c r="B8208">
        <v>567534.40146273095</v>
      </c>
      <c r="C8208">
        <v>2900261.1773290602</v>
      </c>
      <c r="D8208">
        <v>252.082759797818</v>
      </c>
      <c r="E8208">
        <v>0.171784916413979</v>
      </c>
      <c r="F8208">
        <v>2.9470113531420102E-2</v>
      </c>
    </row>
    <row r="8209" spans="1:6" x14ac:dyDescent="0.2">
      <c r="A8209">
        <f t="shared" si="128"/>
        <v>820.80000000011808</v>
      </c>
      <c r="B8209">
        <v>567534.38421073603</v>
      </c>
      <c r="C8209">
        <v>2900261.1748482999</v>
      </c>
      <c r="D8209">
        <v>252.08137165225699</v>
      </c>
      <c r="E8209">
        <v>0.17174198186404099</v>
      </c>
      <c r="F8209">
        <v>2.9488501275612099E-2</v>
      </c>
    </row>
    <row r="8210" spans="1:6" x14ac:dyDescent="0.2">
      <c r="A8210">
        <f t="shared" si="128"/>
        <v>820.9000000001181</v>
      </c>
      <c r="B8210">
        <v>567534.36696232203</v>
      </c>
      <c r="C8210">
        <v>2900261.1723702</v>
      </c>
      <c r="D8210">
        <v>252.07998100321899</v>
      </c>
      <c r="E8210">
        <v>0.17169912244153099</v>
      </c>
      <c r="F8210">
        <v>2.9506589819478301E-2</v>
      </c>
    </row>
    <row r="8211" spans="1:6" x14ac:dyDescent="0.2">
      <c r="A8211">
        <f t="shared" si="128"/>
        <v>821.00000000011812</v>
      </c>
      <c r="B8211">
        <v>567534.34971748898</v>
      </c>
      <c r="C8211">
        <v>2900261.16989472</v>
      </c>
      <c r="D8211">
        <v>252.07858787052999</v>
      </c>
      <c r="E8211">
        <v>0.17165633836786401</v>
      </c>
      <c r="F8211">
        <v>2.9524378575238101E-2</v>
      </c>
    </row>
    <row r="8212" spans="1:6" x14ac:dyDescent="0.2">
      <c r="A8212">
        <f t="shared" si="128"/>
        <v>821.10000000011814</v>
      </c>
      <c r="B8212">
        <v>567534.33247623895</v>
      </c>
      <c r="C8212">
        <v>2900261.1674218299</v>
      </c>
      <c r="D8212">
        <v>252.07719227413901</v>
      </c>
      <c r="E8212">
        <v>0.171613629862679</v>
      </c>
      <c r="F8212">
        <v>2.95418669845601E-2</v>
      </c>
    </row>
    <row r="8213" spans="1:6" x14ac:dyDescent="0.2">
      <c r="A8213">
        <f t="shared" si="128"/>
        <v>821.20000000011817</v>
      </c>
      <c r="B8213">
        <v>567534.31523857499</v>
      </c>
      <c r="C8213">
        <v>2900261.1649515</v>
      </c>
      <c r="D8213">
        <v>252.075794234124</v>
      </c>
      <c r="E8213">
        <v>0.171570997143908</v>
      </c>
      <c r="F8213">
        <v>2.9559054514885299E-2</v>
      </c>
    </row>
    <row r="8214" spans="1:6" x14ac:dyDescent="0.2">
      <c r="A8214">
        <f t="shared" si="128"/>
        <v>821.30000000011819</v>
      </c>
      <c r="B8214">
        <v>567534.29800449905</v>
      </c>
      <c r="C8214">
        <v>2900261.1624836898</v>
      </c>
      <c r="D8214">
        <v>252.07439377068201</v>
      </c>
      <c r="E8214">
        <v>0.17152844042774901</v>
      </c>
      <c r="F8214">
        <v>2.9575940663528099E-2</v>
      </c>
    </row>
    <row r="8215" spans="1:6" x14ac:dyDescent="0.2">
      <c r="A8215">
        <f t="shared" si="128"/>
        <v>821.40000000011821</v>
      </c>
      <c r="B8215">
        <v>567534.28077401302</v>
      </c>
      <c r="C8215">
        <v>2900261.1600183798</v>
      </c>
      <c r="D8215">
        <v>252.07299090412999</v>
      </c>
      <c r="E8215">
        <v>0.17148595992872201</v>
      </c>
      <c r="F8215">
        <v>2.95925249539227E-2</v>
      </c>
    </row>
    <row r="8216" spans="1:6" x14ac:dyDescent="0.2">
      <c r="A8216">
        <f t="shared" si="128"/>
        <v>821.50000000011823</v>
      </c>
      <c r="B8216">
        <v>567534.26354711805</v>
      </c>
      <c r="C8216">
        <v>2900261.1575555298</v>
      </c>
      <c r="D8216">
        <v>252.07158565490101</v>
      </c>
      <c r="E8216">
        <v>0.171443555859636</v>
      </c>
      <c r="F8216">
        <v>2.9608806939741099E-2</v>
      </c>
    </row>
    <row r="8217" spans="1:6" x14ac:dyDescent="0.2">
      <c r="A8217">
        <f t="shared" si="128"/>
        <v>821.60000000011826</v>
      </c>
      <c r="B8217">
        <v>567534.24632381694</v>
      </c>
      <c r="C8217">
        <v>2900261.15509512</v>
      </c>
      <c r="D8217">
        <v>252.07017804354101</v>
      </c>
      <c r="E8217">
        <v>0.17140122843160499</v>
      </c>
      <c r="F8217">
        <v>2.9624786204427399E-2</v>
      </c>
    </row>
    <row r="8218" spans="1:6" x14ac:dyDescent="0.2">
      <c r="A8218">
        <f t="shared" si="128"/>
        <v>821.70000000011828</v>
      </c>
      <c r="B8218">
        <v>567534.22910411202</v>
      </c>
      <c r="C8218">
        <v>2900261.1526370998</v>
      </c>
      <c r="D8218">
        <v>252.068768090704</v>
      </c>
      <c r="E8218">
        <v>0.17135897785419199</v>
      </c>
      <c r="F8218">
        <v>2.9640462353466498E-2</v>
      </c>
    </row>
    <row r="8219" spans="1:6" x14ac:dyDescent="0.2">
      <c r="A8219">
        <f t="shared" si="128"/>
        <v>821.8000000001183</v>
      </c>
      <c r="B8219">
        <v>567534.21188800398</v>
      </c>
      <c r="C8219">
        <v>2900261.1501814602</v>
      </c>
      <c r="D8219">
        <v>252.067355817151</v>
      </c>
      <c r="E8219">
        <v>0.171316804335305</v>
      </c>
      <c r="F8219">
        <v>2.9655835022476498E-2</v>
      </c>
    </row>
    <row r="8220" spans="1:6" x14ac:dyDescent="0.2">
      <c r="A8220">
        <f t="shared" si="128"/>
        <v>821.90000000011833</v>
      </c>
      <c r="B8220">
        <v>567534.19467549596</v>
      </c>
      <c r="C8220">
        <v>2900261.1477281498</v>
      </c>
      <c r="D8220">
        <v>252.06594124374499</v>
      </c>
      <c r="E8220">
        <v>0.17127470808133699</v>
      </c>
      <c r="F8220">
        <v>2.9670903869219299E-2</v>
      </c>
    </row>
    <row r="8221" spans="1:6" x14ac:dyDescent="0.2">
      <c r="A8221">
        <f t="shared" si="128"/>
        <v>822.00000000011835</v>
      </c>
      <c r="B8221">
        <v>567534.17746658996</v>
      </c>
      <c r="C8221">
        <v>2900261.1452771402</v>
      </c>
      <c r="D8221">
        <v>252.06452439145099</v>
      </c>
      <c r="E8221">
        <v>0.17123268929705099</v>
      </c>
      <c r="F8221">
        <v>2.9685668581846E-2</v>
      </c>
    </row>
    <row r="8222" spans="1:6" x14ac:dyDescent="0.2">
      <c r="A8222">
        <f t="shared" si="128"/>
        <v>822.10000000011837</v>
      </c>
      <c r="B8222">
        <v>567534.160261287</v>
      </c>
      <c r="C8222">
        <v>2900261.14282841</v>
      </c>
      <c r="D8222">
        <v>252.06310528133099</v>
      </c>
      <c r="E8222">
        <v>0.17119074818573601</v>
      </c>
      <c r="F8222">
        <v>2.9700128870355402E-2</v>
      </c>
    </row>
    <row r="8223" spans="1:6" x14ac:dyDescent="0.2">
      <c r="A8223">
        <f t="shared" si="128"/>
        <v>822.20000000011839</v>
      </c>
      <c r="B8223">
        <v>567534.14305959002</v>
      </c>
      <c r="C8223">
        <v>2900261.1403819202</v>
      </c>
      <c r="D8223">
        <v>252.06168393454399</v>
      </c>
      <c r="E8223">
        <v>0.171148884949162</v>
      </c>
      <c r="F8223">
        <v>2.97142844709057E-2</v>
      </c>
    </row>
    <row r="8224" spans="1:6" x14ac:dyDescent="0.2">
      <c r="A8224">
        <f t="shared" si="128"/>
        <v>822.30000000011842</v>
      </c>
      <c r="B8224">
        <v>567534.12586150004</v>
      </c>
      <c r="C8224">
        <v>2900261.1379376398</v>
      </c>
      <c r="D8224">
        <v>252.06026037233801</v>
      </c>
      <c r="E8224">
        <v>0.17110709978759001</v>
      </c>
      <c r="F8224">
        <v>2.9728135145566999E-2</v>
      </c>
    </row>
    <row r="8225" spans="1:6" x14ac:dyDescent="0.2">
      <c r="A8225">
        <f t="shared" si="128"/>
        <v>822.40000000011844</v>
      </c>
      <c r="B8225">
        <v>567534.10866701999</v>
      </c>
      <c r="C8225">
        <v>2900261.13549553</v>
      </c>
      <c r="D8225">
        <v>252.05883461605401</v>
      </c>
      <c r="E8225">
        <v>0.171065392899863</v>
      </c>
      <c r="F8225">
        <v>2.9741680678282902E-2</v>
      </c>
    </row>
    <row r="8226" spans="1:6" x14ac:dyDescent="0.2">
      <c r="A8226">
        <f t="shared" si="128"/>
        <v>822.50000000011846</v>
      </c>
      <c r="B8226">
        <v>567534.09147615102</v>
      </c>
      <c r="C8226">
        <v>2900261.1330555798</v>
      </c>
      <c r="D8226">
        <v>252.05740668711601</v>
      </c>
      <c r="E8226">
        <v>0.17102376448329701</v>
      </c>
      <c r="F8226">
        <v>2.9754920882620401E-2</v>
      </c>
    </row>
    <row r="8227" spans="1:6" x14ac:dyDescent="0.2">
      <c r="A8227">
        <f t="shared" si="128"/>
        <v>822.60000000011848</v>
      </c>
      <c r="B8227">
        <v>567534.07428889605</v>
      </c>
      <c r="C8227">
        <v>2900261.1306177299</v>
      </c>
      <c r="D8227">
        <v>252.05597660703299</v>
      </c>
      <c r="E8227">
        <v>0.17098221473389799</v>
      </c>
      <c r="F8227">
        <v>2.9767855589541901E-2</v>
      </c>
    </row>
    <row r="8228" spans="1:6" x14ac:dyDescent="0.2">
      <c r="A8228">
        <f t="shared" si="128"/>
        <v>822.70000000011851</v>
      </c>
      <c r="B8228">
        <v>567534.05710525601</v>
      </c>
      <c r="C8228">
        <v>2900261.1281819702</v>
      </c>
      <c r="D8228">
        <v>252.054544397396</v>
      </c>
      <c r="E8228">
        <v>0.17094074384624</v>
      </c>
      <c r="F8228">
        <v>2.9780484655766801E-2</v>
      </c>
    </row>
    <row r="8229" spans="1:6" x14ac:dyDescent="0.2">
      <c r="A8229">
        <f t="shared" si="128"/>
        <v>822.80000000011853</v>
      </c>
      <c r="B8229">
        <v>567534.039925233</v>
      </c>
      <c r="C8229">
        <v>2900261.1257482599</v>
      </c>
      <c r="D8229">
        <v>252.05311007987399</v>
      </c>
      <c r="E8229">
        <v>0.17089935201349099</v>
      </c>
      <c r="F8229">
        <v>2.9792807963234198E-2</v>
      </c>
    </row>
    <row r="8230" spans="1:6" x14ac:dyDescent="0.2">
      <c r="A8230">
        <f t="shared" si="128"/>
        <v>822.90000000011855</v>
      </c>
      <c r="B8230">
        <v>567534.02274882898</v>
      </c>
      <c r="C8230">
        <v>2900261.1233165599</v>
      </c>
      <c r="D8230">
        <v>252.05167367620999</v>
      </c>
      <c r="E8230">
        <v>0.17085803942750699</v>
      </c>
      <c r="F8230">
        <v>2.9804825414698099E-2</v>
      </c>
    </row>
    <row r="8231" spans="1:6" x14ac:dyDescent="0.2">
      <c r="A8231">
        <f t="shared" si="128"/>
        <v>823.00000000011858</v>
      </c>
      <c r="B8231">
        <v>567534.00557604595</v>
      </c>
      <c r="C8231">
        <v>2900261.1208868502</v>
      </c>
      <c r="D8231">
        <v>252.05023520822201</v>
      </c>
      <c r="E8231">
        <v>0.17081680627884799</v>
      </c>
      <c r="F8231">
        <v>2.9816536933726601E-2</v>
      </c>
    </row>
    <row r="8232" spans="1:6" x14ac:dyDescent="0.2">
      <c r="A8232">
        <f t="shared" si="128"/>
        <v>823.1000000001186</v>
      </c>
      <c r="B8232">
        <v>567533.98840688495</v>
      </c>
      <c r="C8232">
        <v>2900261.1184590901</v>
      </c>
      <c r="D8232">
        <v>252.04879469779701</v>
      </c>
      <c r="E8232">
        <v>0.17077565275672399</v>
      </c>
      <c r="F8232">
        <v>2.98279424685612E-2</v>
      </c>
    </row>
    <row r="8233" spans="1:6" x14ac:dyDescent="0.2">
      <c r="A8233">
        <f t="shared" si="128"/>
        <v>823.20000000011862</v>
      </c>
      <c r="B8233">
        <v>567533.97124134901</v>
      </c>
      <c r="C8233">
        <v>2900261.1160332598</v>
      </c>
      <c r="D8233">
        <v>252.04735216689201</v>
      </c>
      <c r="E8233">
        <v>0.170734579049093</v>
      </c>
      <c r="F8233">
        <v>2.98390419877687E-2</v>
      </c>
    </row>
    <row r="8234" spans="1:6" x14ac:dyDescent="0.2">
      <c r="A8234">
        <f t="shared" si="128"/>
        <v>823.30000000011864</v>
      </c>
      <c r="B8234">
        <v>567533.95407943905</v>
      </c>
      <c r="C8234">
        <v>2900261.11360932</v>
      </c>
      <c r="D8234">
        <v>252.04590763752901</v>
      </c>
      <c r="E8234">
        <v>0.17069358534268</v>
      </c>
      <c r="F8234">
        <v>2.9849835480281001E-2</v>
      </c>
    </row>
    <row r="8235" spans="1:6" x14ac:dyDescent="0.2">
      <c r="A8235">
        <f t="shared" si="128"/>
        <v>823.40000000011867</v>
      </c>
      <c r="B8235">
        <v>567533.93692115799</v>
      </c>
      <c r="C8235">
        <v>2900261.1111872299</v>
      </c>
      <c r="D8235">
        <v>252.04446113179401</v>
      </c>
      <c r="E8235">
        <v>0.17065267182292701</v>
      </c>
      <c r="F8235">
        <v>2.98603229586685E-2</v>
      </c>
    </row>
    <row r="8236" spans="1:6" x14ac:dyDescent="0.2">
      <c r="A8236">
        <f t="shared" si="128"/>
        <v>823.50000000011869</v>
      </c>
      <c r="B8236">
        <v>567533.91976650595</v>
      </c>
      <c r="C8236">
        <v>2900261.1087669702</v>
      </c>
      <c r="D8236">
        <v>252.04301267183001</v>
      </c>
      <c r="E8236">
        <v>0.17061183867409199</v>
      </c>
      <c r="F8236">
        <v>2.9870504454865301E-2</v>
      </c>
    </row>
    <row r="8237" spans="1:6" x14ac:dyDescent="0.2">
      <c r="A8237">
        <f t="shared" si="128"/>
        <v>823.60000000011871</v>
      </c>
      <c r="B8237">
        <v>567533.90261548595</v>
      </c>
      <c r="C8237">
        <v>2900261.1063485001</v>
      </c>
      <c r="D8237">
        <v>252.04156227984399</v>
      </c>
      <c r="E8237">
        <v>0.17057108607926499</v>
      </c>
      <c r="F8237">
        <v>2.9880380020223501E-2</v>
      </c>
    </row>
    <row r="8238" spans="1:6" x14ac:dyDescent="0.2">
      <c r="A8238">
        <f t="shared" si="128"/>
        <v>823.70000000011873</v>
      </c>
      <c r="B8238">
        <v>567533.88546809996</v>
      </c>
      <c r="C8238">
        <v>2900261.1039318</v>
      </c>
      <c r="D8238">
        <v>252.04010997809499</v>
      </c>
      <c r="E8238">
        <v>0.17053041422037901</v>
      </c>
      <c r="F8238">
        <v>2.9889949725247202E-2</v>
      </c>
    </row>
    <row r="8239" spans="1:6" x14ac:dyDescent="0.2">
      <c r="A8239">
        <f t="shared" si="128"/>
        <v>823.80000000011876</v>
      </c>
      <c r="B8239">
        <v>567533.86832434905</v>
      </c>
      <c r="C8239">
        <v>2900261.10151682</v>
      </c>
      <c r="D8239">
        <v>252.03865578889801</v>
      </c>
      <c r="E8239">
        <v>0.17048982327819201</v>
      </c>
      <c r="F8239">
        <v>2.98992136629837E-2</v>
      </c>
    </row>
    <row r="8240" spans="1:6" x14ac:dyDescent="0.2">
      <c r="A8240">
        <f t="shared" si="128"/>
        <v>823.90000000011878</v>
      </c>
      <c r="B8240">
        <v>567533.85118423402</v>
      </c>
      <c r="C8240">
        <v>2900261.0991035402</v>
      </c>
      <c r="D8240">
        <v>252.03719973462</v>
      </c>
      <c r="E8240">
        <v>0.17044931343234601</v>
      </c>
      <c r="F8240">
        <v>2.9908171944669101E-2</v>
      </c>
    </row>
    <row r="8241" spans="1:6" x14ac:dyDescent="0.2">
      <c r="A8241">
        <f t="shared" si="128"/>
        <v>824.0000000001188</v>
      </c>
      <c r="B8241">
        <v>567533.83404775895</v>
      </c>
      <c r="C8241">
        <v>2900261.0966919302</v>
      </c>
      <c r="D8241">
        <v>252.035741837676</v>
      </c>
      <c r="E8241">
        <v>0.17040888486136399</v>
      </c>
      <c r="F8241">
        <v>2.9916824703337799E-2</v>
      </c>
    </row>
    <row r="8242" spans="1:6" x14ac:dyDescent="0.2">
      <c r="A8242">
        <f t="shared" si="128"/>
        <v>824.10000000011883</v>
      </c>
      <c r="B8242">
        <v>567533.81691492302</v>
      </c>
      <c r="C8242">
        <v>2900261.09428195</v>
      </c>
      <c r="D8242">
        <v>252.034282120526</v>
      </c>
      <c r="E8242">
        <v>0.17036853774276001</v>
      </c>
      <c r="F8242">
        <v>2.9925172085437799E-2</v>
      </c>
    </row>
    <row r="8243" spans="1:6" x14ac:dyDescent="0.2">
      <c r="A8243">
        <f t="shared" si="128"/>
        <v>824.20000000011885</v>
      </c>
      <c r="B8243">
        <v>567533.79978572996</v>
      </c>
      <c r="C8243">
        <v>2900261.0918735801</v>
      </c>
      <c r="D8243">
        <v>252.03282060567901</v>
      </c>
      <c r="E8243">
        <v>0.17032827225290301</v>
      </c>
      <c r="F8243">
        <v>2.9933214262509E-2</v>
      </c>
    </row>
    <row r="8244" spans="1:6" x14ac:dyDescent="0.2">
      <c r="A8244">
        <f t="shared" si="128"/>
        <v>824.30000000011887</v>
      </c>
      <c r="B8244">
        <v>567533.78266018</v>
      </c>
      <c r="C8244">
        <v>2900261.0894667702</v>
      </c>
      <c r="D8244">
        <v>252.03135731568199</v>
      </c>
      <c r="E8244">
        <v>0.170288088567215</v>
      </c>
      <c r="F8244">
        <v>2.9940951418675799E-2</v>
      </c>
    </row>
    <row r="8245" spans="1:6" x14ac:dyDescent="0.2">
      <c r="A8245">
        <f t="shared" si="128"/>
        <v>824.40000000011889</v>
      </c>
      <c r="B8245">
        <v>567533.76553827501</v>
      </c>
      <c r="C8245">
        <v>2900261.0870615002</v>
      </c>
      <c r="D8245">
        <v>252.02989227312301</v>
      </c>
      <c r="E8245">
        <v>0.17024798686006901</v>
      </c>
      <c r="F8245">
        <v>2.9948383758350201E-2</v>
      </c>
    </row>
    <row r="8246" spans="1:6" x14ac:dyDescent="0.2">
      <c r="A8246">
        <f t="shared" si="128"/>
        <v>824.50000000011892</v>
      </c>
      <c r="B8246">
        <v>567533.74842001696</v>
      </c>
      <c r="C8246">
        <v>2900261.0846577398</v>
      </c>
      <c r="D8246">
        <v>252.028425500629</v>
      </c>
      <c r="E8246">
        <v>0.17020796730489199</v>
      </c>
      <c r="F8246">
        <v>2.9955511501859801E-2</v>
      </c>
    </row>
    <row r="8247" spans="1:6" x14ac:dyDescent="0.2">
      <c r="A8247">
        <f t="shared" si="128"/>
        <v>824.60000000011894</v>
      </c>
      <c r="B8247">
        <v>567533.73130540701</v>
      </c>
      <c r="C8247">
        <v>2900261.0822554599</v>
      </c>
      <c r="D8247">
        <v>252.02695702086601</v>
      </c>
      <c r="E8247">
        <v>0.170168030074103</v>
      </c>
      <c r="F8247">
        <v>2.9962334888951801E-2</v>
      </c>
    </row>
    <row r="8248" spans="1:6" x14ac:dyDescent="0.2">
      <c r="A8248">
        <f t="shared" si="128"/>
        <v>824.70000000011896</v>
      </c>
      <c r="B8248">
        <v>567533.71419444703</v>
      </c>
      <c r="C8248">
        <v>2900261.0798546099</v>
      </c>
      <c r="D8248">
        <v>252.02548685652999</v>
      </c>
      <c r="E8248">
        <v>0.170128175339153</v>
      </c>
      <c r="F8248">
        <v>2.99688541782085E-2</v>
      </c>
    </row>
    <row r="8249" spans="1:6" x14ac:dyDescent="0.2">
      <c r="A8249">
        <f t="shared" si="128"/>
        <v>824.80000000011898</v>
      </c>
      <c r="B8249">
        <v>567533.69708713901</v>
      </c>
      <c r="C8249">
        <v>2900261.0774551802</v>
      </c>
      <c r="D8249">
        <v>252.02401503034901</v>
      </c>
      <c r="E8249">
        <v>0.170088403270611</v>
      </c>
      <c r="F8249">
        <v>2.99750696422251E-2</v>
      </c>
    </row>
    <row r="8250" spans="1:6" x14ac:dyDescent="0.2">
      <c r="A8250">
        <f t="shared" si="128"/>
        <v>824.90000000011901</v>
      </c>
      <c r="B8250">
        <v>567533.67998348305</v>
      </c>
      <c r="C8250">
        <v>2900261.0750571298</v>
      </c>
      <c r="D8250">
        <v>252.02254156507999</v>
      </c>
      <c r="E8250">
        <v>0.17004871403819299</v>
      </c>
      <c r="F8250">
        <v>2.99809815679252E-2</v>
      </c>
    </row>
    <row r="8251" spans="1:6" x14ac:dyDescent="0.2">
      <c r="A8251">
        <f t="shared" si="128"/>
        <v>825.00000000011903</v>
      </c>
      <c r="B8251">
        <v>567533.66288348194</v>
      </c>
      <c r="C8251">
        <v>2900261.0726604201</v>
      </c>
      <c r="D8251">
        <v>252.02106648351199</v>
      </c>
      <c r="E8251">
        <v>0.170009107810705</v>
      </c>
      <c r="F8251">
        <v>2.9986590259574099E-2</v>
      </c>
    </row>
    <row r="8252" spans="1:6" x14ac:dyDescent="0.2">
      <c r="A8252">
        <f t="shared" si="128"/>
        <v>825.10000000011905</v>
      </c>
      <c r="B8252">
        <v>567533.64578713605</v>
      </c>
      <c r="C8252">
        <v>2900261.07026503</v>
      </c>
      <c r="D8252">
        <v>252.019589808457</v>
      </c>
      <c r="E8252">
        <v>0.16996958475610099</v>
      </c>
      <c r="F8252">
        <v>2.9991896038612301E-2</v>
      </c>
    </row>
    <row r="8253" spans="1:6" x14ac:dyDescent="0.2">
      <c r="A8253">
        <f t="shared" si="128"/>
        <v>825.20000000011908</v>
      </c>
      <c r="B8253">
        <v>567533.62869444804</v>
      </c>
      <c r="C8253">
        <v>2900261.0678709201</v>
      </c>
      <c r="D8253">
        <v>252.018111562754</v>
      </c>
      <c r="E8253">
        <v>0.16993014504148199</v>
      </c>
      <c r="F8253">
        <v>2.9996899242771501E-2</v>
      </c>
    </row>
    <row r="8254" spans="1:6" x14ac:dyDescent="0.2">
      <c r="A8254">
        <f t="shared" si="128"/>
        <v>825.3000000001191</v>
      </c>
      <c r="B8254">
        <v>567533.61160541803</v>
      </c>
      <c r="C8254">
        <v>2900261.0654780702</v>
      </c>
      <c r="D8254">
        <v>252.01663176926101</v>
      </c>
      <c r="E8254">
        <v>0.16989078883313399</v>
      </c>
      <c r="F8254">
        <v>3.00016002256294E-2</v>
      </c>
    </row>
    <row r="8255" spans="1:6" x14ac:dyDescent="0.2">
      <c r="A8255">
        <f t="shared" si="128"/>
        <v>825.40000000011912</v>
      </c>
      <c r="B8255">
        <v>567533.59452004905</v>
      </c>
      <c r="C8255">
        <v>2900261.0630864399</v>
      </c>
      <c r="D8255">
        <v>252.015150450856</v>
      </c>
      <c r="E8255">
        <v>0.16985151629662101</v>
      </c>
      <c r="F8255">
        <v>3.0005999351802599E-2</v>
      </c>
    </row>
    <row r="8256" spans="1:6" x14ac:dyDescent="0.2">
      <c r="A8256">
        <f t="shared" si="128"/>
        <v>825.50000000011914</v>
      </c>
      <c r="B8256">
        <v>567533.57743834099</v>
      </c>
      <c r="C8256">
        <v>2900261.06069599</v>
      </c>
      <c r="D8256">
        <v>252.01366763043899</v>
      </c>
      <c r="E8256">
        <v>0.169812327596674</v>
      </c>
      <c r="F8256">
        <v>3.0010097004956299E-2</v>
      </c>
    </row>
    <row r="8257" spans="1:6" x14ac:dyDescent="0.2">
      <c r="A8257">
        <f t="shared" si="128"/>
        <v>825.60000000011917</v>
      </c>
      <c r="B8257">
        <v>567533.560360295</v>
      </c>
      <c r="C8257">
        <v>2900261.0583067099</v>
      </c>
      <c r="D8257">
        <v>252.012183330921</v>
      </c>
      <c r="E8257">
        <v>0.16977322289729799</v>
      </c>
      <c r="F8257">
        <v>3.0013893582543801E-2</v>
      </c>
    </row>
    <row r="8258" spans="1:6" x14ac:dyDescent="0.2">
      <c r="A8258">
        <f t="shared" si="128"/>
        <v>825.70000000011919</v>
      </c>
      <c r="B8258">
        <v>567533.543285914</v>
      </c>
      <c r="C8258">
        <v>2900261.0559185501</v>
      </c>
      <c r="D8258">
        <v>252.01069757523101</v>
      </c>
      <c r="E8258">
        <v>0.169734202361849</v>
      </c>
      <c r="F8258">
        <v>3.0017389491848501E-2</v>
      </c>
    </row>
    <row r="8259" spans="1:6" x14ac:dyDescent="0.2">
      <c r="A8259">
        <f t="shared" si="128"/>
        <v>825.80000000011921</v>
      </c>
      <c r="B8259">
        <v>567533.52621519705</v>
      </c>
      <c r="C8259">
        <v>2900261.05353148</v>
      </c>
      <c r="D8259">
        <v>252.00921038630901</v>
      </c>
      <c r="E8259">
        <v>0.16969526615293001</v>
      </c>
      <c r="F8259">
        <v>3.0020585157294902E-2</v>
      </c>
    </row>
    <row r="8260" spans="1:6" x14ac:dyDescent="0.2">
      <c r="A8260">
        <f t="shared" ref="A8260:A8323" si="129">A8259+0.1</f>
        <v>825.90000000011923</v>
      </c>
      <c r="B8260">
        <v>567533.509148148</v>
      </c>
      <c r="C8260">
        <v>2900261.05114548</v>
      </c>
      <c r="D8260">
        <v>252.00772178711</v>
      </c>
      <c r="E8260">
        <v>0.169656414432447</v>
      </c>
      <c r="F8260">
        <v>3.0023481019589199E-2</v>
      </c>
    </row>
    <row r="8261" spans="1:6" x14ac:dyDescent="0.2">
      <c r="A8261">
        <f t="shared" si="129"/>
        <v>826.00000000011926</v>
      </c>
      <c r="B8261">
        <v>567533.49208476604</v>
      </c>
      <c r="C8261">
        <v>2900261.04876051</v>
      </c>
      <c r="D8261">
        <v>252.00623180059401</v>
      </c>
      <c r="E8261">
        <v>0.16961764736172999</v>
      </c>
      <c r="F8261">
        <v>3.0026077527031101E-2</v>
      </c>
    </row>
    <row r="8262" spans="1:6" x14ac:dyDescent="0.2">
      <c r="A8262">
        <f t="shared" si="129"/>
        <v>826.10000000011928</v>
      </c>
      <c r="B8262">
        <v>567533.47502505302</v>
      </c>
      <c r="C8262">
        <v>2900261.0463765399</v>
      </c>
      <c r="D8262">
        <v>252.004740449731</v>
      </c>
      <c r="E8262">
        <v>0.16957896510139001</v>
      </c>
      <c r="F8262">
        <v>3.00283751472902E-2</v>
      </c>
    </row>
    <row r="8263" spans="1:6" x14ac:dyDescent="0.2">
      <c r="A8263">
        <f t="shared" si="129"/>
        <v>826.2000000001193</v>
      </c>
      <c r="B8263">
        <v>567533.45796900999</v>
      </c>
      <c r="C8263">
        <v>2900261.0439935401</v>
      </c>
      <c r="D8263">
        <v>252.00324775749399</v>
      </c>
      <c r="E8263">
        <v>0.16954036781154799</v>
      </c>
      <c r="F8263">
        <v>3.0030374354402398E-2</v>
      </c>
    </row>
    <row r="8264" spans="1:6" x14ac:dyDescent="0.2">
      <c r="A8264">
        <f t="shared" si="129"/>
        <v>826.30000000011933</v>
      </c>
      <c r="B8264">
        <v>567533.44091663801</v>
      </c>
      <c r="C8264">
        <v>2900261.0416114801</v>
      </c>
      <c r="D8264">
        <v>252.00175374686401</v>
      </c>
      <c r="E8264">
        <v>0.16950185565164999</v>
      </c>
      <c r="F8264">
        <v>3.00320756403075E-2</v>
      </c>
    </row>
    <row r="8265" spans="1:6" x14ac:dyDescent="0.2">
      <c r="A8265">
        <f t="shared" si="129"/>
        <v>826.40000000011935</v>
      </c>
      <c r="B8265">
        <v>567533.42386793799</v>
      </c>
      <c r="C8265">
        <v>2900261.0392303299</v>
      </c>
      <c r="D8265">
        <v>252.00025844082199</v>
      </c>
      <c r="E8265">
        <v>0.16946342878062701</v>
      </c>
      <c r="F8265">
        <v>3.0033479506237699E-2</v>
      </c>
    </row>
    <row r="8266" spans="1:6" x14ac:dyDescent="0.2">
      <c r="A8266">
        <f t="shared" si="129"/>
        <v>826.50000000011937</v>
      </c>
      <c r="B8266">
        <v>567533.40682291205</v>
      </c>
      <c r="C8266">
        <v>2900261.0368500501</v>
      </c>
      <c r="D8266">
        <v>251.99876186234999</v>
      </c>
      <c r="E8266">
        <v>0.16942508735688699</v>
      </c>
      <c r="F8266">
        <v>3.00345864658914E-2</v>
      </c>
    </row>
    <row r="8267" spans="1:6" x14ac:dyDescent="0.2">
      <c r="A8267">
        <f t="shared" si="129"/>
        <v>826.60000000011939</v>
      </c>
      <c r="B8267">
        <v>567533.38978156005</v>
      </c>
      <c r="C8267">
        <v>2900261.0344706201</v>
      </c>
      <c r="D8267">
        <v>251.997264034431</v>
      </c>
      <c r="E8267">
        <v>0.16938683153831199</v>
      </c>
      <c r="F8267">
        <v>3.0035397044981899E-2</v>
      </c>
    </row>
    <row r="8268" spans="1:6" x14ac:dyDescent="0.2">
      <c r="A8268">
        <f t="shared" si="129"/>
        <v>826.70000000011942</v>
      </c>
      <c r="B8268">
        <v>567533.37274388399</v>
      </c>
      <c r="C8268">
        <v>2900261.0320919999</v>
      </c>
      <c r="D8268">
        <v>251.99576498004501</v>
      </c>
      <c r="E8268">
        <v>0.16934866148231301</v>
      </c>
      <c r="F8268">
        <v>3.0035911780400999E-2</v>
      </c>
    </row>
    <row r="8269" spans="1:6" x14ac:dyDescent="0.2">
      <c r="A8269">
        <f t="shared" si="129"/>
        <v>826.80000000011944</v>
      </c>
      <c r="B8269">
        <v>567533.35570988397</v>
      </c>
      <c r="C8269">
        <v>2900261.0297141699</v>
      </c>
      <c r="D8269">
        <v>251.994264722168</v>
      </c>
      <c r="E8269">
        <v>0.16931057734584901</v>
      </c>
      <c r="F8269">
        <v>3.0036131219485299E-2</v>
      </c>
    </row>
    <row r="8270" spans="1:6" x14ac:dyDescent="0.2">
      <c r="A8270">
        <f t="shared" si="129"/>
        <v>826.90000000011946</v>
      </c>
      <c r="B8270">
        <v>567533.33867956197</v>
      </c>
      <c r="C8270">
        <v>2900261.0273370799</v>
      </c>
      <c r="D8270">
        <v>251.992763283773</v>
      </c>
      <c r="E8270">
        <v>0.16927257928539499</v>
      </c>
      <c r="F8270">
        <v>3.0036055923553601E-2</v>
      </c>
    </row>
    <row r="8271" spans="1:6" x14ac:dyDescent="0.2">
      <c r="A8271">
        <f t="shared" si="129"/>
        <v>827.00000000011948</v>
      </c>
      <c r="B8271">
        <v>567533.32165291801</v>
      </c>
      <c r="C8271">
        <v>2900261.02496072</v>
      </c>
      <c r="D8271">
        <v>251.991260687823</v>
      </c>
      <c r="E8271">
        <v>0.169234667457037</v>
      </c>
      <c r="F8271">
        <v>3.0035686462867601E-2</v>
      </c>
    </row>
    <row r="8272" spans="1:6" x14ac:dyDescent="0.2">
      <c r="A8272">
        <f t="shared" si="129"/>
        <v>827.10000000011951</v>
      </c>
      <c r="B8272">
        <v>567533.304629953</v>
      </c>
      <c r="C8272">
        <v>2900261.0225850502</v>
      </c>
      <c r="D8272">
        <v>251.98975695727401</v>
      </c>
      <c r="E8272">
        <v>0.16919684201650301</v>
      </c>
      <c r="F8272">
        <v>3.0035023416259601E-2</v>
      </c>
    </row>
    <row r="8273" spans="1:6" x14ac:dyDescent="0.2">
      <c r="A8273">
        <f t="shared" si="129"/>
        <v>827.20000000011953</v>
      </c>
      <c r="B8273">
        <v>567533.28761066799</v>
      </c>
      <c r="C8273">
        <v>2900261.0202100398</v>
      </c>
      <c r="D8273">
        <v>251.98825211507199</v>
      </c>
      <c r="E8273">
        <v>0.16915910311914301</v>
      </c>
      <c r="F8273">
        <v>3.00340673744478E-2</v>
      </c>
    </row>
    <row r="8274" spans="1:6" x14ac:dyDescent="0.2">
      <c r="A8274">
        <f t="shared" si="129"/>
        <v>827.30000000011955</v>
      </c>
      <c r="B8274">
        <v>567533.27059506404</v>
      </c>
      <c r="C8274">
        <v>2900261.0178356501</v>
      </c>
      <c r="D8274">
        <v>251.98674618415501</v>
      </c>
      <c r="E8274">
        <v>0.16912145091993599</v>
      </c>
      <c r="F8274">
        <v>3.00328189388606E-2</v>
      </c>
    </row>
    <row r="8275" spans="1:6" x14ac:dyDescent="0.2">
      <c r="A8275">
        <f t="shared" si="129"/>
        <v>827.40000000011958</v>
      </c>
      <c r="B8275">
        <v>567533.25358314195</v>
      </c>
      <c r="C8275">
        <v>2900261.01546187</v>
      </c>
      <c r="D8275">
        <v>251.98523918744399</v>
      </c>
      <c r="E8275">
        <v>0.16908388557356399</v>
      </c>
      <c r="F8275">
        <v>3.0031278721199602E-2</v>
      </c>
    </row>
    <row r="8276" spans="1:6" x14ac:dyDescent="0.2">
      <c r="A8276">
        <f t="shared" si="129"/>
        <v>827.5000000001196</v>
      </c>
      <c r="B8276">
        <v>567533.23657490197</v>
      </c>
      <c r="C8276">
        <v>2900261.0130886501</v>
      </c>
      <c r="D8276">
        <v>251.983731147848</v>
      </c>
      <c r="E8276">
        <v>0.169046407234451</v>
      </c>
      <c r="F8276" s="1">
        <v>3.0029447338739801E-2</v>
      </c>
    </row>
    <row r="8277" spans="1:6" x14ac:dyDescent="0.2">
      <c r="A8277">
        <f t="shared" si="129"/>
        <v>827.60000000011962</v>
      </c>
      <c r="B8277">
        <v>567533.21957034501</v>
      </c>
      <c r="C8277">
        <v>2900261.0107159698</v>
      </c>
      <c r="D8277">
        <v>251.98222208826101</v>
      </c>
      <c r="E8277">
        <v>0.16900901605672999</v>
      </c>
      <c r="F8277" s="1">
        <v>3.0027325421519702E-2</v>
      </c>
    </row>
    <row r="8278" spans="1:6" x14ac:dyDescent="0.2">
      <c r="A8278">
        <f t="shared" si="129"/>
        <v>827.70000000011964</v>
      </c>
      <c r="B8278">
        <v>567533.20256947295</v>
      </c>
      <c r="C8278">
        <v>2900261.0083438</v>
      </c>
      <c r="D8278">
        <v>251.98071203156101</v>
      </c>
      <c r="E8278">
        <v>0.16897171219429399</v>
      </c>
      <c r="F8278">
        <v>3.00249136076133E-2</v>
      </c>
    </row>
    <row r="8279" spans="1:6" x14ac:dyDescent="0.2">
      <c r="A8279">
        <f t="shared" si="129"/>
        <v>827.80000000011967</v>
      </c>
      <c r="B8279">
        <v>567533.18557228404</v>
      </c>
      <c r="C8279">
        <v>2900261.0059721</v>
      </c>
      <c r="D8279">
        <v>251.979201000606</v>
      </c>
      <c r="E8279">
        <v>0.168934495800796</v>
      </c>
      <c r="F8279">
        <v>3.0022212546112901E-2</v>
      </c>
    </row>
    <row r="8280" spans="1:6" x14ac:dyDescent="0.2">
      <c r="A8280">
        <f t="shared" si="129"/>
        <v>827.90000000011969</v>
      </c>
      <c r="B8280">
        <v>567533.16857878095</v>
      </c>
      <c r="C8280">
        <v>2900261.0036008498</v>
      </c>
      <c r="D8280">
        <v>251.977689018235</v>
      </c>
      <c r="E8280">
        <v>0.168897367029789</v>
      </c>
      <c r="F8280">
        <v>3.0019222888468401E-2</v>
      </c>
    </row>
    <row r="8281" spans="1:6" x14ac:dyDescent="0.2">
      <c r="A8281">
        <f t="shared" si="129"/>
        <v>828.00000000011971</v>
      </c>
      <c r="B8281">
        <v>567533.15158896404</v>
      </c>
      <c r="C8281">
        <v>2900261.0012300201</v>
      </c>
      <c r="D8281">
        <v>251.97617610726701</v>
      </c>
      <c r="E8281">
        <v>0.168860326034595</v>
      </c>
      <c r="F8281">
        <v>3.0015945300165301E-2</v>
      </c>
    </row>
    <row r="8282" spans="1:6" x14ac:dyDescent="0.2">
      <c r="A8282">
        <f t="shared" si="129"/>
        <v>828.10000000011973</v>
      </c>
      <c r="B8282">
        <v>567533.13460283296</v>
      </c>
      <c r="C8282">
        <v>2900260.9988595699</v>
      </c>
      <c r="D8282">
        <v>251.974662290499</v>
      </c>
      <c r="E8282">
        <v>0.168823372968437</v>
      </c>
      <c r="F8282">
        <v>3.00123804514059E-2</v>
      </c>
    </row>
    <row r="8283" spans="1:6" x14ac:dyDescent="0.2">
      <c r="A8283">
        <f t="shared" si="129"/>
        <v>828.20000000011976</v>
      </c>
      <c r="B8283">
        <v>567533.11762038898</v>
      </c>
      <c r="C8283">
        <v>2900260.9964894801</v>
      </c>
      <c r="D8283">
        <v>251.97314759070599</v>
      </c>
      <c r="E8283">
        <v>0.168786507984374</v>
      </c>
      <c r="F8283">
        <v>3.0008529024305501E-2</v>
      </c>
    </row>
    <row r="8284" spans="1:6" x14ac:dyDescent="0.2">
      <c r="A8284">
        <f t="shared" si="129"/>
        <v>828.30000000011978</v>
      </c>
      <c r="B8284">
        <v>567533.10064163303</v>
      </c>
      <c r="C8284">
        <v>2900260.9941197098</v>
      </c>
      <c r="D8284">
        <v>251.97163203063499</v>
      </c>
      <c r="E8284">
        <v>0.168749731235461</v>
      </c>
      <c r="F8284">
        <v>3.0004391704346999E-2</v>
      </c>
    </row>
    <row r="8285" spans="1:6" x14ac:dyDescent="0.2">
      <c r="A8285">
        <f t="shared" si="129"/>
        <v>828.4000000001198</v>
      </c>
      <c r="B8285">
        <v>567533.08366656397</v>
      </c>
      <c r="C8285">
        <v>2900260.9917502399</v>
      </c>
      <c r="D8285">
        <v>251.97011563300799</v>
      </c>
      <c r="E8285">
        <v>0.16871304287470201</v>
      </c>
      <c r="F8285">
        <v>2.9999969183480701E-2</v>
      </c>
    </row>
    <row r="8286" spans="1:6" x14ac:dyDescent="0.2">
      <c r="A8286">
        <f t="shared" si="129"/>
        <v>828.50000000011983</v>
      </c>
      <c r="B8286">
        <v>567533.06669518398</v>
      </c>
      <c r="C8286">
        <v>2900260.98938104</v>
      </c>
      <c r="D8286">
        <v>251.96859842052501</v>
      </c>
      <c r="E8286">
        <v>0.16867644305502999</v>
      </c>
      <c r="F8286">
        <v>2.9995262163499601E-2</v>
      </c>
    </row>
    <row r="8287" spans="1:6" x14ac:dyDescent="0.2">
      <c r="A8287">
        <f t="shared" si="129"/>
        <v>828.60000000011985</v>
      </c>
      <c r="B8287">
        <v>567533.04972749203</v>
      </c>
      <c r="C8287">
        <v>2900260.9870120701</v>
      </c>
      <c r="D8287">
        <v>251.967080415851</v>
      </c>
      <c r="E8287">
        <v>0.16863993192937399</v>
      </c>
      <c r="F8287">
        <v>2.99902713548948E-2</v>
      </c>
    </row>
    <row r="8288" spans="1:6" x14ac:dyDescent="0.2">
      <c r="A8288">
        <f t="shared" si="129"/>
        <v>828.70000000011987</v>
      </c>
      <c r="B8288">
        <v>567533.03276348906</v>
      </c>
      <c r="C8288">
        <v>2900260.9846433001</v>
      </c>
      <c r="D8288">
        <v>251.96556164162601</v>
      </c>
      <c r="E8288">
        <v>0.16860350965078799</v>
      </c>
      <c r="F8288">
        <v>2.9984997468008E-2</v>
      </c>
    </row>
    <row r="8289" spans="1:6" x14ac:dyDescent="0.2">
      <c r="A8289">
        <f t="shared" si="129"/>
        <v>828.80000000011989</v>
      </c>
      <c r="B8289">
        <v>567533.01580317598</v>
      </c>
      <c r="C8289">
        <v>2900260.98227472</v>
      </c>
      <c r="D8289">
        <v>251.964042120458</v>
      </c>
      <c r="E8289">
        <v>0.16856717637230501</v>
      </c>
      <c r="F8289">
        <v>2.9979441224709798E-2</v>
      </c>
    </row>
    <row r="8290" spans="1:6" x14ac:dyDescent="0.2">
      <c r="A8290">
        <f t="shared" si="129"/>
        <v>828.90000000011992</v>
      </c>
      <c r="B8290">
        <v>567532.99884655199</v>
      </c>
      <c r="C8290">
        <v>2900260.9799062801</v>
      </c>
      <c r="D8290">
        <v>251.96252187492499</v>
      </c>
      <c r="E8290">
        <v>0.16853093224705801</v>
      </c>
      <c r="F8290">
        <v>2.99736033531037E-2</v>
      </c>
    </row>
    <row r="8291" spans="1:6" x14ac:dyDescent="0.2">
      <c r="A8291">
        <f t="shared" si="129"/>
        <v>829.00000000011994</v>
      </c>
      <c r="B8291">
        <v>567532.98189361801</v>
      </c>
      <c r="C8291">
        <v>2900260.97753795</v>
      </c>
      <c r="D8291">
        <v>251.96100092757001</v>
      </c>
      <c r="E8291">
        <v>0.16849477742836599</v>
      </c>
      <c r="F8291">
        <v>2.9967484582727501E-2</v>
      </c>
    </row>
    <row r="8292" spans="1:6" x14ac:dyDescent="0.2">
      <c r="A8292">
        <f t="shared" si="129"/>
        <v>829.10000000011996</v>
      </c>
      <c r="B8292">
        <v>567532.96494437405</v>
      </c>
      <c r="C8292">
        <v>2900260.9751697201</v>
      </c>
      <c r="D8292">
        <v>251.95947930090301</v>
      </c>
      <c r="E8292">
        <v>0.168458712069642</v>
      </c>
      <c r="F8292">
        <v>2.9961085652090699E-2</v>
      </c>
    </row>
    <row r="8293" spans="1:6" x14ac:dyDescent="0.2">
      <c r="A8293">
        <f t="shared" si="129"/>
        <v>829.20000000011999</v>
      </c>
      <c r="B8293">
        <v>567532.94799882104</v>
      </c>
      <c r="C8293">
        <v>2900260.97280154</v>
      </c>
      <c r="D8293">
        <v>251.95795701740099</v>
      </c>
      <c r="E8293">
        <v>0.168422736324468</v>
      </c>
      <c r="F8293">
        <v>2.99544073072435E-2</v>
      </c>
    </row>
    <row r="8294" spans="1:6" x14ac:dyDescent="0.2">
      <c r="A8294">
        <f t="shared" si="129"/>
        <v>829.30000000012001</v>
      </c>
      <c r="B8294">
        <v>567532.93105695804</v>
      </c>
      <c r="C8294">
        <v>2900260.9704333898</v>
      </c>
      <c r="D8294">
        <v>251.95643409950199</v>
      </c>
      <c r="E8294">
        <v>0.168386850346712</v>
      </c>
      <c r="F8294">
        <v>2.99474502932085E-2</v>
      </c>
    </row>
    <row r="8295" spans="1:6" x14ac:dyDescent="0.2">
      <c r="A8295">
        <f t="shared" si="129"/>
        <v>829.40000000012003</v>
      </c>
      <c r="B8295">
        <v>567532.91411878495</v>
      </c>
      <c r="C8295">
        <v>2900260.9680652502</v>
      </c>
      <c r="D8295">
        <v>251.95491056961001</v>
      </c>
      <c r="E8295">
        <v>0.168351054290417</v>
      </c>
      <c r="F8295">
        <v>2.99402153652501E-2</v>
      </c>
    </row>
    <row r="8296" spans="1:6" x14ac:dyDescent="0.2">
      <c r="A8296">
        <f t="shared" si="129"/>
        <v>829.50000000012005</v>
      </c>
      <c r="B8296">
        <v>567532.89718430303</v>
      </c>
      <c r="C8296">
        <v>2900260.9656970701</v>
      </c>
      <c r="D8296">
        <v>251.95338645008701</v>
      </c>
      <c r="E8296">
        <v>0.16831534830995201</v>
      </c>
      <c r="F8296">
        <v>2.99327032798757E-2</v>
      </c>
    </row>
    <row r="8297" spans="1:6" x14ac:dyDescent="0.2">
      <c r="A8297">
        <f t="shared" si="129"/>
        <v>829.60000000012008</v>
      </c>
      <c r="B8297">
        <v>567532.88025351195</v>
      </c>
      <c r="C8297">
        <v>2900260.96332883</v>
      </c>
      <c r="D8297">
        <v>251.95186176326001</v>
      </c>
      <c r="E8297">
        <v>0.16827973255999801</v>
      </c>
      <c r="F8297">
        <v>2.9924914798006699E-2</v>
      </c>
    </row>
    <row r="8298" spans="1:6" x14ac:dyDescent="0.2">
      <c r="A8298">
        <f t="shared" si="129"/>
        <v>829.7000000001201</v>
      </c>
      <c r="B8298">
        <v>567532.86332641204</v>
      </c>
      <c r="C8298">
        <v>2900260.9609605102</v>
      </c>
      <c r="D8298">
        <v>251.95033653141499</v>
      </c>
      <c r="E8298">
        <v>0.16824420719552999</v>
      </c>
      <c r="F8298">
        <v>2.9916850688220101E-2</v>
      </c>
    </row>
    <row r="8299" spans="1:6" x14ac:dyDescent="0.2">
      <c r="A8299">
        <f t="shared" si="129"/>
        <v>829.80000000012012</v>
      </c>
      <c r="B8299">
        <v>567532.84640300204</v>
      </c>
      <c r="C8299">
        <v>2900260.9585920698</v>
      </c>
      <c r="D8299">
        <v>251.948810776795</v>
      </c>
      <c r="E8299">
        <v>0.168208772371921</v>
      </c>
      <c r="F8299">
        <v>2.9908511721252501E-2</v>
      </c>
    </row>
    <row r="8300" spans="1:6" x14ac:dyDescent="0.2">
      <c r="A8300">
        <f t="shared" si="129"/>
        <v>829.90000000012014</v>
      </c>
      <c r="B8300">
        <v>567532.82948328205</v>
      </c>
      <c r="C8300">
        <v>2900260.9562234799</v>
      </c>
      <c r="D8300">
        <v>251.94728452160101</v>
      </c>
      <c r="E8300">
        <v>0.168173428244974</v>
      </c>
      <c r="F8300">
        <v>2.9899898669828499E-2</v>
      </c>
    </row>
    <row r="8301" spans="1:6" x14ac:dyDescent="0.2">
      <c r="A8301">
        <f t="shared" si="129"/>
        <v>830.00000000012017</v>
      </c>
      <c r="B8301">
        <v>567532.81256725395</v>
      </c>
      <c r="C8301">
        <v>2900260.9538547201</v>
      </c>
      <c r="D8301">
        <v>251.94575778799199</v>
      </c>
      <c r="E8301">
        <v>0.16813817497092601</v>
      </c>
      <c r="F8301">
        <v>2.9891012311444299E-2</v>
      </c>
    </row>
    <row r="8302" spans="1:6" x14ac:dyDescent="0.2">
      <c r="A8302">
        <f t="shared" si="129"/>
        <v>830.10000000012019</v>
      </c>
      <c r="B8302">
        <v>567532.79565491504</v>
      </c>
      <c r="C8302">
        <v>2900260.95148576</v>
      </c>
      <c r="D8302">
        <v>251.94423059808301</v>
      </c>
      <c r="E8302">
        <v>0.168103012706528</v>
      </c>
      <c r="F8302">
        <v>2.98818534237647E-2</v>
      </c>
    </row>
    <row r="8303" spans="1:6" x14ac:dyDescent="0.2">
      <c r="A8303">
        <f t="shared" si="129"/>
        <v>830.20000000012021</v>
      </c>
      <c r="B8303">
        <v>567532.77874626603</v>
      </c>
      <c r="C8303">
        <v>2900260.9491165602</v>
      </c>
      <c r="D8303">
        <v>251.94270297394499</v>
      </c>
      <c r="E8303">
        <v>0.168067941608988</v>
      </c>
      <c r="F8303">
        <v>2.9872422791733601E-2</v>
      </c>
    </row>
    <row r="8304" spans="1:6" x14ac:dyDescent="0.2">
      <c r="A8304">
        <f t="shared" si="129"/>
        <v>830.30000000012024</v>
      </c>
      <c r="B8304">
        <v>567532.76184130798</v>
      </c>
      <c r="C8304">
        <v>2900260.9467471102</v>
      </c>
      <c r="D8304">
        <v>251.94117493760299</v>
      </c>
      <c r="E8304">
        <v>0.16803296183614</v>
      </c>
      <c r="F8304">
        <v>2.9862721198333799E-2</v>
      </c>
    </row>
    <row r="8305" spans="1:6" x14ac:dyDescent="0.2">
      <c r="A8305">
        <f t="shared" si="129"/>
        <v>830.40000000012026</v>
      </c>
      <c r="B8305">
        <v>567532.744940039</v>
      </c>
      <c r="C8305">
        <v>2900260.9443773599</v>
      </c>
      <c r="D8305">
        <v>251.93964651103701</v>
      </c>
      <c r="E8305">
        <v>0.16799807354635801</v>
      </c>
      <c r="F8305">
        <v>2.9852749432184699E-2</v>
      </c>
    </row>
    <row r="8306" spans="1:6" x14ac:dyDescent="0.2">
      <c r="A8306">
        <f t="shared" si="129"/>
        <v>830.50000000012028</v>
      </c>
      <c r="B8306">
        <v>567532.728042459</v>
      </c>
      <c r="C8306">
        <v>2900260.9420073</v>
      </c>
      <c r="D8306">
        <v>251.938117716178</v>
      </c>
      <c r="E8306">
        <v>0.16796327689860299</v>
      </c>
      <c r="F8306">
        <v>2.9842508286028399E-2</v>
      </c>
    </row>
    <row r="8307" spans="1:6" x14ac:dyDescent="0.2">
      <c r="A8307">
        <f t="shared" si="129"/>
        <v>830.6000000001203</v>
      </c>
      <c r="B8307">
        <v>567532.71114856796</v>
      </c>
      <c r="C8307">
        <v>2900260.9396369001</v>
      </c>
      <c r="D8307">
        <v>251.936588574909</v>
      </c>
      <c r="E8307">
        <v>0.16792857205255499</v>
      </c>
      <c r="F8307">
        <v>2.9831998551980699E-2</v>
      </c>
    </row>
    <row r="8308" spans="1:6" x14ac:dyDescent="0.2">
      <c r="A8308">
        <f t="shared" si="129"/>
        <v>830.70000000012033</v>
      </c>
      <c r="B8308">
        <v>567532.69425836601</v>
      </c>
      <c r="C8308">
        <v>2900260.93726611</v>
      </c>
      <c r="D8308">
        <v>251.935059109062</v>
      </c>
      <c r="E8308">
        <v>0.16789395916861599</v>
      </c>
      <c r="F8308">
        <v>2.9821221021061901E-2</v>
      </c>
    </row>
    <row r="8309" spans="1:6" x14ac:dyDescent="0.2">
      <c r="A8309">
        <f t="shared" si="129"/>
        <v>830.80000000012035</v>
      </c>
      <c r="B8309">
        <v>567532.67737185198</v>
      </c>
      <c r="C8309">
        <v>2900260.9348949301</v>
      </c>
      <c r="D8309">
        <v>251.933529340424</v>
      </c>
      <c r="E8309">
        <v>0.167859438407891</v>
      </c>
      <c r="F8309">
        <v>2.98101764900249E-2</v>
      </c>
    </row>
    <row r="8310" spans="1:6" x14ac:dyDescent="0.2">
      <c r="A8310">
        <f t="shared" si="129"/>
        <v>830.90000000012037</v>
      </c>
      <c r="B8310">
        <v>567532.66048902494</v>
      </c>
      <c r="C8310">
        <v>2900260.93252332</v>
      </c>
      <c r="D8310">
        <v>251.93199929072699</v>
      </c>
      <c r="E8310">
        <v>0.167825009932321</v>
      </c>
      <c r="F8310">
        <v>2.97988657524795E-2</v>
      </c>
    </row>
    <row r="8311" spans="1:6" x14ac:dyDescent="0.2">
      <c r="A8311">
        <f t="shared" si="129"/>
        <v>831.00000000012039</v>
      </c>
      <c r="B8311">
        <v>567532.64360988606</v>
      </c>
      <c r="C8311">
        <v>2900260.9301512502</v>
      </c>
      <c r="D8311">
        <v>251.930468981654</v>
      </c>
      <c r="E8311">
        <v>0.16779067390463201</v>
      </c>
      <c r="F8311">
        <v>2.9787289606097899E-2</v>
      </c>
    </row>
    <row r="8312" spans="1:6" x14ac:dyDescent="0.2">
      <c r="A8312">
        <f t="shared" si="129"/>
        <v>831.10000000012042</v>
      </c>
      <c r="B8312">
        <v>567532.62673443404</v>
      </c>
      <c r="C8312">
        <v>2900260.9277786901</v>
      </c>
      <c r="D8312">
        <v>251.92893843483901</v>
      </c>
      <c r="E8312">
        <v>0.16775643048837499</v>
      </c>
      <c r="F8312">
        <v>2.9775448851417301E-2</v>
      </c>
    </row>
    <row r="8313" spans="1:6" x14ac:dyDescent="0.2">
      <c r="A8313">
        <f t="shared" si="129"/>
        <v>831.20000000012044</v>
      </c>
      <c r="B8313">
        <v>567532.60986266704</v>
      </c>
      <c r="C8313">
        <v>2900260.9254056201</v>
      </c>
      <c r="D8313">
        <v>251.927407671856</v>
      </c>
      <c r="E8313">
        <v>0.16772227984806301</v>
      </c>
      <c r="F8313">
        <v>2.9763344286885901E-2</v>
      </c>
    </row>
    <row r="8314" spans="1:6" x14ac:dyDescent="0.2">
      <c r="A8314">
        <f t="shared" si="129"/>
        <v>831.30000000012046</v>
      </c>
      <c r="B8314">
        <v>567532.59299458703</v>
      </c>
      <c r="C8314">
        <v>2900260.9230320002</v>
      </c>
      <c r="D8314">
        <v>251.925876714228</v>
      </c>
      <c r="E8314">
        <v>0.16768822214919099</v>
      </c>
      <c r="F8314">
        <v>2.9750976708230899E-2</v>
      </c>
    </row>
    <row r="8315" spans="1:6" x14ac:dyDescent="0.2">
      <c r="A8315">
        <f t="shared" si="129"/>
        <v>831.40000000012049</v>
      </c>
      <c r="B8315">
        <v>567532.57613019098</v>
      </c>
      <c r="C8315">
        <v>2900260.9206578201</v>
      </c>
      <c r="D8315">
        <v>251.924345583426</v>
      </c>
      <c r="E8315">
        <v>0.16765425755819799</v>
      </c>
      <c r="F8315">
        <v>2.9738346915571898E-2</v>
      </c>
    </row>
    <row r="8316" spans="1:6" x14ac:dyDescent="0.2">
      <c r="A8316">
        <f t="shared" si="129"/>
        <v>831.50000000012051</v>
      </c>
      <c r="B8316">
        <v>567532.55926947901</v>
      </c>
      <c r="C8316">
        <v>2900260.9182830402</v>
      </c>
      <c r="D8316">
        <v>251.922814300863</v>
      </c>
      <c r="E8316">
        <v>0.16762038624255601</v>
      </c>
      <c r="F8316">
        <v>2.9725455708157201E-2</v>
      </c>
    </row>
    <row r="8317" spans="1:6" x14ac:dyDescent="0.2">
      <c r="A8317">
        <f t="shared" si="129"/>
        <v>831.60000000012053</v>
      </c>
      <c r="B8317">
        <v>567532.54241244996</v>
      </c>
      <c r="C8317">
        <v>2900260.9159076302</v>
      </c>
      <c r="D8317">
        <v>251.92128288789601</v>
      </c>
      <c r="E8317">
        <v>0.167586608370863</v>
      </c>
      <c r="F8317">
        <v>2.9712303883306E-2</v>
      </c>
    </row>
    <row r="8318" spans="1:6" x14ac:dyDescent="0.2">
      <c r="A8318">
        <f t="shared" si="129"/>
        <v>831.70000000012055</v>
      </c>
      <c r="B8318">
        <v>567532.52555910405</v>
      </c>
      <c r="C8318">
        <v>2900260.9135315702</v>
      </c>
      <c r="D8318">
        <v>251.91975136582599</v>
      </c>
      <c r="E8318">
        <v>0.16755292411285699</v>
      </c>
      <c r="F8318">
        <v>2.9698892236120201E-2</v>
      </c>
    </row>
    <row r="8319" spans="1:6" x14ac:dyDescent="0.2">
      <c r="A8319">
        <f t="shared" si="129"/>
        <v>831.80000000012058</v>
      </c>
      <c r="B8319">
        <v>567532.50870944106</v>
      </c>
      <c r="C8319">
        <v>2900260.9111548299</v>
      </c>
      <c r="D8319">
        <v>251.91821975589599</v>
      </c>
      <c r="E8319">
        <v>0.16751933363944499</v>
      </c>
      <c r="F8319">
        <v>2.9685221562162401E-2</v>
      </c>
    </row>
    <row r="8320" spans="1:6" x14ac:dyDescent="0.2">
      <c r="A8320">
        <f t="shared" si="129"/>
        <v>831.9000000001206</v>
      </c>
      <c r="B8320">
        <v>567532.49186345795</v>
      </c>
      <c r="C8320">
        <v>2900260.9087773799</v>
      </c>
      <c r="D8320">
        <v>251.91668807929301</v>
      </c>
      <c r="E8320">
        <v>0.16748583712281101</v>
      </c>
      <c r="F8320">
        <v>2.9671292652826E-2</v>
      </c>
    </row>
    <row r="8321" spans="1:6" x14ac:dyDescent="0.2">
      <c r="A8321">
        <f t="shared" si="129"/>
        <v>832.00000000012062</v>
      </c>
      <c r="B8321">
        <v>567532.47502115497</v>
      </c>
      <c r="C8321">
        <v>2900260.9063992002</v>
      </c>
      <c r="D8321">
        <v>251.91515635714501</v>
      </c>
      <c r="E8321">
        <v>0.167452434736346</v>
      </c>
      <c r="F8321">
        <v>2.9657106302149301E-2</v>
      </c>
    </row>
    <row r="8322" spans="1:6" x14ac:dyDescent="0.2">
      <c r="A8322">
        <f t="shared" si="129"/>
        <v>832.10000000012064</v>
      </c>
      <c r="B8322">
        <v>567532.45818253094</v>
      </c>
      <c r="C8322">
        <v>2900260.9040202601</v>
      </c>
      <c r="D8322">
        <v>251.91362461052</v>
      </c>
      <c r="E8322">
        <v>0.16741912665481101</v>
      </c>
      <c r="F8322">
        <v>2.96426633017116E-2</v>
      </c>
    </row>
    <row r="8323" spans="1:6" x14ac:dyDescent="0.2">
      <c r="A8323">
        <f t="shared" si="129"/>
        <v>832.20000000012067</v>
      </c>
      <c r="B8323">
        <v>567532.44134758599</v>
      </c>
      <c r="C8323">
        <v>2900260.90164052</v>
      </c>
      <c r="D8323">
        <v>251.91209286042701</v>
      </c>
      <c r="E8323">
        <v>0.16738591305438899</v>
      </c>
      <c r="F8323">
        <v>2.96279644361034E-2</v>
      </c>
    </row>
    <row r="8324" spans="1:6" x14ac:dyDescent="0.2">
      <c r="A8324">
        <f t="shared" ref="A8324:A8387" si="130">A8323+0.1</f>
        <v>832.30000000012069</v>
      </c>
      <c r="B8324">
        <v>567532.42451631697</v>
      </c>
      <c r="C8324">
        <v>2900260.8992599701</v>
      </c>
      <c r="D8324">
        <v>251.91056112781499</v>
      </c>
      <c r="E8324">
        <v>0.16735279411263901</v>
      </c>
      <c r="F8324">
        <v>2.9613010996539801E-2</v>
      </c>
    </row>
    <row r="8325" spans="1:6" x14ac:dyDescent="0.2">
      <c r="A8325">
        <f t="shared" si="130"/>
        <v>832.40000000012071</v>
      </c>
      <c r="B8325">
        <v>567532.40768872504</v>
      </c>
      <c r="C8325">
        <v>2900260.8968785801</v>
      </c>
      <c r="D8325">
        <v>251.90902943357</v>
      </c>
      <c r="E8325">
        <v>0.16731977000874301</v>
      </c>
      <c r="F8325">
        <v>2.95978047794931E-2</v>
      </c>
    </row>
    <row r="8326" spans="1:6" x14ac:dyDescent="0.2">
      <c r="A8326">
        <f t="shared" si="130"/>
        <v>832.50000000012074</v>
      </c>
      <c r="B8326">
        <v>567532.390864808</v>
      </c>
      <c r="C8326">
        <v>2900260.8944963198</v>
      </c>
      <c r="D8326">
        <v>251.907497798517</v>
      </c>
      <c r="E8326">
        <v>0.16728684092349799</v>
      </c>
      <c r="F8326">
        <v>2.9582346548574699E-2</v>
      </c>
    </row>
    <row r="8327" spans="1:6" x14ac:dyDescent="0.2">
      <c r="A8327">
        <f t="shared" si="130"/>
        <v>832.60000000012076</v>
      </c>
      <c r="B8327">
        <v>567532.37404456502</v>
      </c>
      <c r="C8327">
        <v>2900260.8921131599</v>
      </c>
      <c r="D8327">
        <v>251.905966243417</v>
      </c>
      <c r="E8327">
        <v>0.16725400703933599</v>
      </c>
      <c r="F8327">
        <v>2.9566637060470798E-2</v>
      </c>
    </row>
    <row r="8328" spans="1:6" x14ac:dyDescent="0.2">
      <c r="A8328">
        <f t="shared" si="130"/>
        <v>832.70000000012078</v>
      </c>
      <c r="B8328">
        <v>567532.35722799494</v>
      </c>
      <c r="C8328">
        <v>2900260.8897290798</v>
      </c>
      <c r="D8328">
        <v>251.904434788966</v>
      </c>
      <c r="E8328">
        <v>0.16722126854032901</v>
      </c>
      <c r="F8328">
        <v>2.95506770720134E-2</v>
      </c>
    </row>
    <row r="8329" spans="1:6" x14ac:dyDescent="0.2">
      <c r="A8329">
        <f t="shared" si="130"/>
        <v>832.8000000001208</v>
      </c>
      <c r="B8329">
        <v>567532.34041509498</v>
      </c>
      <c r="C8329">
        <v>2900260.8873440502</v>
      </c>
      <c r="D8329">
        <v>251.90290345579001</v>
      </c>
      <c r="E8329">
        <v>0.16718862561228301</v>
      </c>
      <c r="F8329">
        <v>2.9534467335110101E-2</v>
      </c>
    </row>
    <row r="8330" spans="1:6" x14ac:dyDescent="0.2">
      <c r="A8330">
        <f t="shared" si="130"/>
        <v>832.90000000012083</v>
      </c>
      <c r="B8330">
        <v>567532.32360586606</v>
      </c>
      <c r="C8330">
        <v>2900260.88495804</v>
      </c>
      <c r="D8330">
        <v>251.90137226445199</v>
      </c>
      <c r="E8330">
        <v>0.167156078442773</v>
      </c>
      <c r="F8330">
        <v>2.9518008599678E-2</v>
      </c>
    </row>
    <row r="8331" spans="1:6" x14ac:dyDescent="0.2">
      <c r="A8331">
        <f t="shared" si="130"/>
        <v>833.00000000012085</v>
      </c>
      <c r="B8331">
        <v>567532.30680030596</v>
      </c>
      <c r="C8331">
        <v>2900260.8825710299</v>
      </c>
      <c r="D8331">
        <v>251.89984123544201</v>
      </c>
      <c r="E8331">
        <v>0.16712362722125801</v>
      </c>
      <c r="F8331">
        <v>2.9501301608558701E-2</v>
      </c>
    </row>
    <row r="8332" spans="1:6" x14ac:dyDescent="0.2">
      <c r="A8332">
        <f t="shared" si="130"/>
        <v>833.10000000012087</v>
      </c>
      <c r="B8332">
        <v>567532.28999841295</v>
      </c>
      <c r="C8332">
        <v>2900260.8801830001</v>
      </c>
      <c r="D8332">
        <v>251.89831038918501</v>
      </c>
      <c r="E8332">
        <v>0.167091272139054</v>
      </c>
      <c r="F8332">
        <v>2.9484347104557999E-2</v>
      </c>
    </row>
    <row r="8333" spans="1:6" x14ac:dyDescent="0.2">
      <c r="A8333">
        <f t="shared" si="130"/>
        <v>833.20000000012089</v>
      </c>
      <c r="B8333">
        <v>567532.27320018597</v>
      </c>
      <c r="C8333">
        <v>2900260.8777939002</v>
      </c>
      <c r="D8333">
        <v>251.896779746032</v>
      </c>
      <c r="E8333">
        <v>0.16705901338947099</v>
      </c>
      <c r="F8333">
        <v>2.94671458250584E-2</v>
      </c>
    </row>
    <row r="8334" spans="1:6" x14ac:dyDescent="0.2">
      <c r="A8334">
        <f t="shared" si="130"/>
        <v>833.30000000012092</v>
      </c>
      <c r="B8334">
        <v>567532.25640562398</v>
      </c>
      <c r="C8334">
        <v>2900260.8754037302</v>
      </c>
      <c r="D8334">
        <v>251.89524932626401</v>
      </c>
      <c r="E8334">
        <v>0.16702685116787599</v>
      </c>
      <c r="F8334">
        <v>2.9449698501171399E-2</v>
      </c>
    </row>
    <row r="8335" spans="1:6" x14ac:dyDescent="0.2">
      <c r="A8335">
        <f t="shared" si="130"/>
        <v>833.40000000012094</v>
      </c>
      <c r="B8335">
        <v>567532.23961472395</v>
      </c>
      <c r="C8335">
        <v>2900260.8730124398</v>
      </c>
      <c r="D8335">
        <v>251.893719150088</v>
      </c>
      <c r="E8335">
        <v>0.166994785671777</v>
      </c>
      <c r="F8335">
        <v>2.9432005856809801E-2</v>
      </c>
    </row>
    <row r="8336" spans="1:6" x14ac:dyDescent="0.2">
      <c r="A8336">
        <f t="shared" si="130"/>
        <v>833.50000000012096</v>
      </c>
      <c r="B8336">
        <v>567532.222827486</v>
      </c>
      <c r="C8336">
        <v>2900260.87062003</v>
      </c>
      <c r="D8336">
        <v>251.892189237639</v>
      </c>
      <c r="E8336">
        <v>0.16696281710086699</v>
      </c>
      <c r="F8336">
        <v>2.9414068611446902E-2</v>
      </c>
    </row>
    <row r="8337" spans="1:6" x14ac:dyDescent="0.2">
      <c r="A8337">
        <f t="shared" si="130"/>
        <v>833.60000000012099</v>
      </c>
      <c r="B8337">
        <v>567532.20604390802</v>
      </c>
      <c r="C8337">
        <v>2900260.8682264499</v>
      </c>
      <c r="D8337">
        <v>251.890659608981</v>
      </c>
      <c r="E8337">
        <v>0.16693094565706301</v>
      </c>
      <c r="F8337">
        <v>2.9395887479142301E-2</v>
      </c>
    </row>
    <row r="8338" spans="1:6" x14ac:dyDescent="0.2">
      <c r="A8338">
        <f t="shared" si="130"/>
        <v>833.70000000012101</v>
      </c>
      <c r="B8338">
        <v>567532.18926398805</v>
      </c>
      <c r="C8338">
        <v>2900260.8658316899</v>
      </c>
      <c r="D8338">
        <v>251.889130284103</v>
      </c>
      <c r="E8338">
        <v>0.16689917154464901</v>
      </c>
      <c r="F8338">
        <v>2.93774631674323E-2</v>
      </c>
    </row>
    <row r="8339" spans="1:6" x14ac:dyDescent="0.2">
      <c r="A8339">
        <f t="shared" si="130"/>
        <v>833.80000000012103</v>
      </c>
      <c r="B8339">
        <v>567532.17248772504</v>
      </c>
      <c r="C8339">
        <v>2900260.8634357201</v>
      </c>
      <c r="D8339">
        <v>251.887601282915</v>
      </c>
      <c r="E8339">
        <v>0.16686749497036499</v>
      </c>
      <c r="F8339">
        <v>2.9358796372429798E-2</v>
      </c>
    </row>
    <row r="8340" spans="1:6" x14ac:dyDescent="0.2">
      <c r="A8340">
        <f t="shared" si="130"/>
        <v>833.90000000012105</v>
      </c>
      <c r="B8340">
        <v>567532.155715117</v>
      </c>
      <c r="C8340">
        <v>2900260.8610385102</v>
      </c>
      <c r="D8340">
        <v>251.88607262526</v>
      </c>
      <c r="E8340">
        <v>0.16683591614339399</v>
      </c>
      <c r="F8340">
        <v>2.9339887786009301E-2</v>
      </c>
    </row>
    <row r="8341" spans="1:6" x14ac:dyDescent="0.2">
      <c r="A8341">
        <f t="shared" si="130"/>
        <v>834.00000000012108</v>
      </c>
      <c r="B8341">
        <v>567532.13894616195</v>
      </c>
      <c r="C8341">
        <v>2900260.8586400398</v>
      </c>
      <c r="D8341">
        <v>251.88454433090101</v>
      </c>
      <c r="E8341">
        <v>0.16680443527549699</v>
      </c>
      <c r="F8341">
        <v>2.9320738094236298E-2</v>
      </c>
    </row>
    <row r="8342" spans="1:6" x14ac:dyDescent="0.2">
      <c r="A8342">
        <f t="shared" si="130"/>
        <v>834.1000000001211</v>
      </c>
      <c r="B8342">
        <v>567532.12218085898</v>
      </c>
      <c r="C8342">
        <v>2900260.85624028</v>
      </c>
      <c r="D8342">
        <v>251.883016419526</v>
      </c>
      <c r="E8342">
        <v>0.166773052581143</v>
      </c>
      <c r="F8342">
        <v>2.9301347968761101E-2</v>
      </c>
    </row>
    <row r="8343" spans="1:6" x14ac:dyDescent="0.2">
      <c r="A8343">
        <f t="shared" si="130"/>
        <v>834.20000000012112</v>
      </c>
      <c r="B8343">
        <v>567532.10541920504</v>
      </c>
      <c r="C8343">
        <v>2900260.8538392</v>
      </c>
      <c r="D8343">
        <v>251.881488910748</v>
      </c>
      <c r="E8343">
        <v>0.16674176827749099</v>
      </c>
      <c r="F8343">
        <v>2.9281718077776801E-2</v>
      </c>
    </row>
    <row r="8344" spans="1:6" x14ac:dyDescent="0.2">
      <c r="A8344">
        <f t="shared" si="130"/>
        <v>834.30000000012114</v>
      </c>
      <c r="B8344">
        <v>567532.08866119897</v>
      </c>
      <c r="C8344">
        <v>2900260.8514367901</v>
      </c>
      <c r="D8344">
        <v>251.879961824102</v>
      </c>
      <c r="E8344">
        <v>0.166710582584565</v>
      </c>
      <c r="F8344">
        <v>2.9261849076852298E-2</v>
      </c>
    </row>
    <row r="8345" spans="1:6" x14ac:dyDescent="0.2">
      <c r="A8345">
        <f t="shared" si="130"/>
        <v>834.40000000012117</v>
      </c>
      <c r="B8345">
        <v>567532.07190683903</v>
      </c>
      <c r="C8345">
        <v>2900260.8490330102</v>
      </c>
      <c r="D8345">
        <v>251.87843517904901</v>
      </c>
      <c r="E8345">
        <v>0.16667949572531299</v>
      </c>
      <c r="F8345">
        <v>2.9241741612168099E-2</v>
      </c>
    </row>
    <row r="8346" spans="1:6" x14ac:dyDescent="0.2">
      <c r="A8346">
        <f t="shared" si="130"/>
        <v>834.50000000012119</v>
      </c>
      <c r="B8346">
        <v>567532.05515612196</v>
      </c>
      <c r="C8346">
        <v>2900260.8466278398</v>
      </c>
      <c r="D8346">
        <v>251.87690899497301</v>
      </c>
      <c r="E8346">
        <v>0.166648507925688</v>
      </c>
      <c r="F8346">
        <v>2.9221396319592301E-2</v>
      </c>
    </row>
    <row r="8347" spans="1:6" x14ac:dyDescent="0.2">
      <c r="A8347">
        <f t="shared" si="130"/>
        <v>834.60000000012121</v>
      </c>
      <c r="B8347">
        <v>567532.03840904799</v>
      </c>
      <c r="C8347">
        <v>2900260.8442212502</v>
      </c>
      <c r="D8347">
        <v>251.875383291182</v>
      </c>
      <c r="E8347">
        <v>0.166617619414762</v>
      </c>
      <c r="F8347">
        <v>2.92008138237198E-2</v>
      </c>
    </row>
    <row r="8348" spans="1:6" x14ac:dyDescent="0.2">
      <c r="A8348">
        <f t="shared" si="130"/>
        <v>834.70000000012124</v>
      </c>
      <c r="B8348">
        <v>567532.02166561398</v>
      </c>
      <c r="C8348">
        <v>2900260.8418132202</v>
      </c>
      <c r="D8348">
        <v>251.87385808690601</v>
      </c>
      <c r="E8348">
        <v>0.166586830424825</v>
      </c>
      <c r="F8348">
        <v>2.91799947369446E-2</v>
      </c>
    </row>
    <row r="8349" spans="1:6" x14ac:dyDescent="0.2">
      <c r="A8349">
        <f t="shared" si="130"/>
        <v>834.80000000012126</v>
      </c>
      <c r="B8349">
        <v>567532.00492581795</v>
      </c>
      <c r="C8349">
        <v>2900260.8394037299</v>
      </c>
      <c r="D8349">
        <v>251.872333401303</v>
      </c>
      <c r="E8349">
        <v>0.16655614119144399</v>
      </c>
      <c r="F8349">
        <v>2.9158939662576901E-2</v>
      </c>
    </row>
    <row r="8350" spans="1:6" x14ac:dyDescent="0.2">
      <c r="A8350">
        <f t="shared" si="130"/>
        <v>834.90000000012128</v>
      </c>
      <c r="B8350">
        <v>567531.98818965699</v>
      </c>
      <c r="C8350">
        <v>2900260.8369927402</v>
      </c>
      <c r="D8350">
        <v>251.870809253451</v>
      </c>
      <c r="E8350">
        <v>0.166525551953561</v>
      </c>
      <c r="F8350">
        <v>2.9137649193405099E-2</v>
      </c>
    </row>
    <row r="8351" spans="1:6" x14ac:dyDescent="0.2">
      <c r="A8351">
        <f t="shared" si="130"/>
        <v>835.0000000001213</v>
      </c>
      <c r="B8351">
        <v>567531.97145713004</v>
      </c>
      <c r="C8351">
        <v>2900260.8345802398</v>
      </c>
      <c r="D8351">
        <v>251.86928566235201</v>
      </c>
      <c r="E8351">
        <v>0.16649506295366701</v>
      </c>
      <c r="F8351">
        <v>2.91161239070638E-2</v>
      </c>
    </row>
    <row r="8352" spans="1:6" x14ac:dyDescent="0.2">
      <c r="A8352">
        <f t="shared" si="130"/>
        <v>835.10000000012133</v>
      </c>
      <c r="B8352">
        <v>567531.95472823502</v>
      </c>
      <c r="C8352">
        <v>2900260.8321662</v>
      </c>
      <c r="D8352">
        <v>251.86776264693</v>
      </c>
      <c r="E8352">
        <v>0.16646467443785201</v>
      </c>
      <c r="F8352">
        <v>2.9094364369197202E-2</v>
      </c>
    </row>
    <row r="8353" spans="1:6" x14ac:dyDescent="0.2">
      <c r="A8353">
        <f t="shared" si="130"/>
        <v>835.20000000012135</v>
      </c>
      <c r="B8353">
        <v>567531.93800296902</v>
      </c>
      <c r="C8353">
        <v>2900260.82975059</v>
      </c>
      <c r="D8353">
        <v>251.86624022603201</v>
      </c>
      <c r="E8353">
        <v>0.16643438665596999</v>
      </c>
      <c r="F8353">
        <v>2.90723711284053E-2</v>
      </c>
    </row>
    <row r="8354" spans="1:6" x14ac:dyDescent="0.2">
      <c r="A8354">
        <f t="shared" si="130"/>
        <v>835.30000000012137</v>
      </c>
      <c r="B8354">
        <v>567531.92128133005</v>
      </c>
      <c r="C8354">
        <v>2900260.82733338</v>
      </c>
      <c r="D8354">
        <v>251.86471841843201</v>
      </c>
      <c r="E8354">
        <v>0.16640419986167501</v>
      </c>
      <c r="F8354">
        <v>2.9050144723636099E-2</v>
      </c>
    </row>
    <row r="8355" spans="1:6" x14ac:dyDescent="0.2">
      <c r="A8355">
        <f t="shared" si="130"/>
        <v>835.40000000012139</v>
      </c>
      <c r="B8355">
        <v>567531.90456331603</v>
      </c>
      <c r="C8355">
        <v>2900260.82491457</v>
      </c>
      <c r="D8355">
        <v>251.86319724282501</v>
      </c>
      <c r="E8355">
        <v>0.16637411431257801</v>
      </c>
      <c r="F8355">
        <v>2.90276856789204E-2</v>
      </c>
    </row>
    <row r="8356" spans="1:6" x14ac:dyDescent="0.2">
      <c r="A8356">
        <f t="shared" si="130"/>
        <v>835.50000000012142</v>
      </c>
      <c r="B8356">
        <v>567531.88784892403</v>
      </c>
      <c r="C8356">
        <v>2900260.8224940998</v>
      </c>
      <c r="D8356">
        <v>251.861676717828</v>
      </c>
      <c r="E8356">
        <v>0.16634413027037001</v>
      </c>
      <c r="F8356">
        <v>2.90049945023068E-2</v>
      </c>
    </row>
    <row r="8357" spans="1:6" x14ac:dyDescent="0.2">
      <c r="A8357">
        <f t="shared" si="130"/>
        <v>835.60000000012144</v>
      </c>
      <c r="B8357">
        <v>567531.87113815197</v>
      </c>
      <c r="C8357">
        <v>2900260.8200719799</v>
      </c>
      <c r="D8357">
        <v>251.86015686198201</v>
      </c>
      <c r="E8357">
        <v>0.166314248000931</v>
      </c>
      <c r="F8357">
        <v>2.8982071689186099E-2</v>
      </c>
    </row>
    <row r="8358" spans="1:6" x14ac:dyDescent="0.2">
      <c r="A8358">
        <f t="shared" si="130"/>
        <v>835.70000000012146</v>
      </c>
      <c r="B8358">
        <v>567531.85443099798</v>
      </c>
      <c r="C8358">
        <v>2900260.8176481598</v>
      </c>
      <c r="D8358">
        <v>251.85863769375101</v>
      </c>
      <c r="E8358">
        <v>0.16628446777445399</v>
      </c>
      <c r="F8358">
        <v>2.8958917717142599E-2</v>
      </c>
    </row>
    <row r="8359" spans="1:6" x14ac:dyDescent="0.2">
      <c r="A8359">
        <f t="shared" si="130"/>
        <v>835.80000000012149</v>
      </c>
      <c r="B8359">
        <v>567531.83772745903</v>
      </c>
      <c r="C8359">
        <v>2900260.81522262</v>
      </c>
      <c r="D8359">
        <v>251.85711923151899</v>
      </c>
      <c r="E8359">
        <v>0.166254789865593</v>
      </c>
      <c r="F8359">
        <v>2.8935533048891699E-2</v>
      </c>
    </row>
    <row r="8360" spans="1:6" x14ac:dyDescent="0.2">
      <c r="A8360">
        <f t="shared" si="130"/>
        <v>835.90000000012151</v>
      </c>
      <c r="B8360">
        <v>567531.82102753303</v>
      </c>
      <c r="C8360">
        <v>2900260.8127953499</v>
      </c>
      <c r="D8360">
        <v>251.85560149359301</v>
      </c>
      <c r="E8360">
        <v>0.16622521455361</v>
      </c>
      <c r="F8360">
        <v>2.89119181276302E-2</v>
      </c>
    </row>
    <row r="8361" spans="1:6" x14ac:dyDescent="0.2">
      <c r="A8361">
        <f t="shared" si="130"/>
        <v>836.00000000012153</v>
      </c>
      <c r="B8361">
        <v>567531.80433121696</v>
      </c>
      <c r="C8361">
        <v>2900260.8103663102</v>
      </c>
      <c r="D8361">
        <v>251.85408449820301</v>
      </c>
      <c r="E8361">
        <v>0.16619574212246699</v>
      </c>
      <c r="F8361">
        <v>2.8888073380151601E-2</v>
      </c>
    </row>
    <row r="8362" spans="1:6" x14ac:dyDescent="0.2">
      <c r="A8362">
        <f t="shared" si="130"/>
        <v>836.10000000012155</v>
      </c>
      <c r="B8362">
        <v>567531.78763850802</v>
      </c>
      <c r="C8362">
        <v>2900260.80793548</v>
      </c>
      <c r="D8362">
        <v>251.85256826349999</v>
      </c>
      <c r="E8362">
        <v>0.166166372861</v>
      </c>
      <c r="F8362">
        <v>2.88639992157439E-2</v>
      </c>
    </row>
    <row r="8363" spans="1:6" x14ac:dyDescent="0.2">
      <c r="A8363">
        <f t="shared" si="130"/>
        <v>836.20000000012158</v>
      </c>
      <c r="B8363">
        <v>567531.77094940504</v>
      </c>
      <c r="C8363">
        <v>2900260.8055028301</v>
      </c>
      <c r="D8363">
        <v>251.851052807559</v>
      </c>
      <c r="E8363">
        <v>0.16613710706309501</v>
      </c>
      <c r="F8363">
        <v>2.8839696021337201E-2</v>
      </c>
    </row>
    <row r="8364" spans="1:6" x14ac:dyDescent="0.2">
      <c r="A8364">
        <f t="shared" si="130"/>
        <v>836.3000000001216</v>
      </c>
      <c r="B8364">
        <v>567531.75426390395</v>
      </c>
      <c r="C8364">
        <v>2900260.8030683398</v>
      </c>
      <c r="D8364">
        <v>251.84953814837601</v>
      </c>
      <c r="E8364">
        <v>0.166107945027749</v>
      </c>
      <c r="F8364">
        <v>2.8815164168708999E-2</v>
      </c>
    </row>
    <row r="8365" spans="1:6" x14ac:dyDescent="0.2">
      <c r="A8365">
        <f t="shared" si="130"/>
        <v>836.40000000012162</v>
      </c>
      <c r="B8365">
        <v>567531.73758200195</v>
      </c>
      <c r="C8365">
        <v>2900260.800632</v>
      </c>
      <c r="D8365">
        <v>251.84802430387001</v>
      </c>
      <c r="E8365">
        <v>0.16607888705928001</v>
      </c>
      <c r="F8365">
        <v>2.8790404009203598E-2</v>
      </c>
    </row>
    <row r="8366" spans="1:6" x14ac:dyDescent="0.2">
      <c r="A8366">
        <f t="shared" si="130"/>
        <v>836.50000000012164</v>
      </c>
      <c r="B8366">
        <v>567531.72090369801</v>
      </c>
      <c r="C8366">
        <v>2900260.7981937602</v>
      </c>
      <c r="D8366">
        <v>251.84651129188001</v>
      </c>
      <c r="E8366">
        <v>0.16604993346750199</v>
      </c>
      <c r="F8366">
        <v>2.8765415872782099E-2</v>
      </c>
    </row>
    <row r="8367" spans="1:6" x14ac:dyDescent="0.2">
      <c r="A8367">
        <f t="shared" si="130"/>
        <v>836.60000000012167</v>
      </c>
      <c r="B8367">
        <v>567531.70422898803</v>
      </c>
      <c r="C8367">
        <v>2900260.7957536099</v>
      </c>
      <c r="D8367">
        <v>251.84499913016501</v>
      </c>
      <c r="E8367">
        <v>0.16602108456786999</v>
      </c>
      <c r="F8367">
        <v>2.87402000672967E-2</v>
      </c>
    </row>
    <row r="8368" spans="1:6" x14ac:dyDescent="0.2">
      <c r="A8368">
        <f t="shared" si="130"/>
        <v>836.70000000012169</v>
      </c>
      <c r="B8368">
        <v>567531.68755786901</v>
      </c>
      <c r="C8368">
        <v>2900260.79331152</v>
      </c>
      <c r="D8368">
        <v>251.843487836408</v>
      </c>
      <c r="E8368">
        <v>0.16599234068162</v>
      </c>
      <c r="F8368">
        <v>2.8714756881339999E-2</v>
      </c>
    </row>
    <row r="8369" spans="1:6" x14ac:dyDescent="0.2">
      <c r="A8369">
        <f t="shared" si="130"/>
        <v>836.80000000012171</v>
      </c>
      <c r="B8369">
        <v>567531.67089033802</v>
      </c>
      <c r="C8369">
        <v>2900260.7908674702</v>
      </c>
      <c r="D8369">
        <v>251.84197742820999</v>
      </c>
      <c r="E8369">
        <v>0.16596370213599199</v>
      </c>
      <c r="F8369">
        <v>2.86890865792651E-2</v>
      </c>
    </row>
    <row r="8370" spans="1:6" x14ac:dyDescent="0.2">
      <c r="A8370">
        <f t="shared" si="130"/>
        <v>836.90000000012174</v>
      </c>
      <c r="B8370">
        <v>567531.65422639297</v>
      </c>
      <c r="C8370">
        <v>2900260.7884214399</v>
      </c>
      <c r="D8370">
        <v>251.84046792309101</v>
      </c>
      <c r="E8370">
        <v>0.16593516926582999</v>
      </c>
      <c r="F8370">
        <v>2.86631893571389E-2</v>
      </c>
    </row>
    <row r="8371" spans="1:6" x14ac:dyDescent="0.2">
      <c r="A8371">
        <f t="shared" si="130"/>
        <v>837.00000000012176</v>
      </c>
      <c r="B8371">
        <v>567531.63756603096</v>
      </c>
      <c r="C8371">
        <v>2900260.7859733901</v>
      </c>
      <c r="D8371">
        <v>251.838959338482</v>
      </c>
      <c r="E8371">
        <v>0.16590674242789899</v>
      </c>
      <c r="F8371">
        <v>2.86370649163449E-2</v>
      </c>
    </row>
    <row r="8372" spans="1:6" x14ac:dyDescent="0.2">
      <c r="A8372">
        <f t="shared" si="130"/>
        <v>837.10000000012178</v>
      </c>
      <c r="B8372">
        <v>567531.62090924894</v>
      </c>
      <c r="C8372">
        <v>2900260.78352331</v>
      </c>
      <c r="D8372">
        <v>251.83745169161099</v>
      </c>
      <c r="E8372">
        <v>0.16587842198965499</v>
      </c>
      <c r="F8372">
        <v>2.86107127973825E-2</v>
      </c>
    </row>
    <row r="8373" spans="1:6" x14ac:dyDescent="0.2">
      <c r="A8373">
        <f t="shared" si="130"/>
        <v>837.2000000001218</v>
      </c>
      <c r="B8373">
        <v>567531.60425604403</v>
      </c>
      <c r="C8373">
        <v>2900260.7810711698</v>
      </c>
      <c r="D8373">
        <v>251.835944999476</v>
      </c>
      <c r="E8373">
        <v>0.16585020832509401</v>
      </c>
      <c r="F8373">
        <v>2.8584132511946501E-2</v>
      </c>
    </row>
    <row r="8374" spans="1:6" x14ac:dyDescent="0.2">
      <c r="A8374">
        <f t="shared" si="130"/>
        <v>837.30000000012183</v>
      </c>
      <c r="B8374">
        <v>567531.58760641201</v>
      </c>
      <c r="C8374">
        <v>2900260.7786169499</v>
      </c>
      <c r="D8374">
        <v>251.83443927883999</v>
      </c>
      <c r="E8374">
        <v>0.16582210181496099</v>
      </c>
      <c r="F8374">
        <v>2.8557323540315399E-2</v>
      </c>
    </row>
    <row r="8375" spans="1:6" x14ac:dyDescent="0.2">
      <c r="A8375">
        <f t="shared" si="130"/>
        <v>837.40000000012185</v>
      </c>
      <c r="B8375">
        <v>567531.57096035196</v>
      </c>
      <c r="C8375">
        <v>2900260.7761606202</v>
      </c>
      <c r="D8375">
        <v>251.83293454623899</v>
      </c>
      <c r="E8375">
        <v>0.16579410284701401</v>
      </c>
      <c r="F8375">
        <v>2.85302853254615E-2</v>
      </c>
    </row>
    <row r="8376" spans="1:6" x14ac:dyDescent="0.2">
      <c r="A8376">
        <f t="shared" si="130"/>
        <v>837.50000000012187</v>
      </c>
      <c r="B8376">
        <v>567531.554317859</v>
      </c>
      <c r="C8376">
        <v>2900260.7737021502</v>
      </c>
      <c r="D8376">
        <v>251.83143081798499</v>
      </c>
      <c r="E8376">
        <v>0.16576621181621201</v>
      </c>
      <c r="F8376">
        <v>2.8503017271001602E-2</v>
      </c>
    </row>
    <row r="8377" spans="1:6" x14ac:dyDescent="0.2">
      <c r="A8377">
        <f t="shared" si="130"/>
        <v>837.6000000001219</v>
      </c>
      <c r="B8377">
        <v>567531.53767893102</v>
      </c>
      <c r="C8377">
        <v>2900260.7712415298</v>
      </c>
      <c r="D8377">
        <v>251.829928110167</v>
      </c>
      <c r="E8377">
        <v>0.16573842912491599</v>
      </c>
      <c r="F8377">
        <v>2.8475518743347202E-2</v>
      </c>
    </row>
    <row r="8378" spans="1:6" x14ac:dyDescent="0.2">
      <c r="A8378">
        <f t="shared" si="130"/>
        <v>837.70000000012192</v>
      </c>
      <c r="B8378">
        <v>567531.52104356501</v>
      </c>
      <c r="C8378">
        <v>2900260.7687787199</v>
      </c>
      <c r="D8378">
        <v>251.82842643866101</v>
      </c>
      <c r="E8378">
        <v>0.16571075518317399</v>
      </c>
      <c r="F8378">
        <v>2.8447789066262399E-2</v>
      </c>
    </row>
    <row r="8379" spans="1:6" x14ac:dyDescent="0.2">
      <c r="A8379">
        <f t="shared" si="130"/>
        <v>837.80000000012194</v>
      </c>
      <c r="B8379">
        <v>567531.50441175699</v>
      </c>
      <c r="C8379">
        <v>2900260.7663137098</v>
      </c>
      <c r="D8379">
        <v>251.826925819134</v>
      </c>
      <c r="E8379">
        <v>0.16568319040889401</v>
      </c>
      <c r="F8379">
        <v>2.8419827519201701E-2</v>
      </c>
    </row>
    <row r="8380" spans="1:6" x14ac:dyDescent="0.2">
      <c r="A8380">
        <f t="shared" si="130"/>
        <v>837.90000000012196</v>
      </c>
      <c r="B8380">
        <v>567531.48778350605</v>
      </c>
      <c r="C8380">
        <v>2900260.7638464598</v>
      </c>
      <c r="D8380">
        <v>251.82542626705001</v>
      </c>
      <c r="E8380">
        <v>0.16565573522812499</v>
      </c>
      <c r="F8380">
        <v>2.83916333364484E-2</v>
      </c>
    </row>
    <row r="8381" spans="1:6" x14ac:dyDescent="0.2">
      <c r="A8381">
        <f t="shared" si="130"/>
        <v>838.00000000012199</v>
      </c>
      <c r="B8381">
        <v>567531.471158806</v>
      </c>
      <c r="C8381">
        <v>2900260.7613769602</v>
      </c>
      <c r="D8381">
        <v>251.82392779768099</v>
      </c>
      <c r="E8381">
        <v>0.16562839007531999</v>
      </c>
      <c r="F8381">
        <v>2.8363205701932001E-2</v>
      </c>
    </row>
    <row r="8382" spans="1:6" x14ac:dyDescent="0.2">
      <c r="A8382">
        <f t="shared" si="130"/>
        <v>838.10000000012201</v>
      </c>
      <c r="B8382">
        <v>567531.45453765697</v>
      </c>
      <c r="C8382">
        <v>2900260.75890517</v>
      </c>
      <c r="D8382">
        <v>251.82243042611199</v>
      </c>
      <c r="E8382">
        <v>0.16560115539353401</v>
      </c>
      <c r="F8382">
        <v>2.83345437528425E-2</v>
      </c>
    </row>
    <row r="8383" spans="1:6" x14ac:dyDescent="0.2">
      <c r="A8383">
        <f t="shared" si="130"/>
        <v>838.20000000012203</v>
      </c>
      <c r="B8383">
        <v>567531.43792005302</v>
      </c>
      <c r="C8383">
        <v>2900260.7564310799</v>
      </c>
      <c r="D8383">
        <v>251.820934167253</v>
      </c>
      <c r="E8383">
        <v>0.165574031634658</v>
      </c>
      <c r="F8383">
        <v>2.8305646578537701E-2</v>
      </c>
    </row>
    <row r="8384" spans="1:6" x14ac:dyDescent="0.2">
      <c r="A8384">
        <f t="shared" si="130"/>
        <v>838.30000000012205</v>
      </c>
      <c r="B8384">
        <v>567531.42130599299</v>
      </c>
      <c r="C8384">
        <v>2900260.7539546499</v>
      </c>
      <c r="D8384">
        <v>251.819439035844</v>
      </c>
      <c r="E8384">
        <v>0.165547019259741</v>
      </c>
      <c r="F8384">
        <v>2.82765132161308E-2</v>
      </c>
    </row>
    <row r="8385" spans="1:6" x14ac:dyDescent="0.2">
      <c r="A8385">
        <f t="shared" si="130"/>
        <v>838.40000000012208</v>
      </c>
      <c r="B8385">
        <v>567531.40469547198</v>
      </c>
      <c r="C8385">
        <v>2900260.7514758599</v>
      </c>
      <c r="D8385">
        <v>251.817945046463</v>
      </c>
      <c r="E8385">
        <v>0.16552011873922501</v>
      </c>
      <c r="F8385">
        <v>2.8247142650195602E-2</v>
      </c>
    </row>
    <row r="8386" spans="1:6" x14ac:dyDescent="0.2">
      <c r="A8386">
        <f t="shared" si="130"/>
        <v>838.5000000001221</v>
      </c>
      <c r="B8386">
        <v>567531.38808848895</v>
      </c>
      <c r="C8386">
        <v>2900260.7489946899</v>
      </c>
      <c r="D8386">
        <v>251.81645221353801</v>
      </c>
      <c r="E8386">
        <v>0.16549333055326701</v>
      </c>
      <c r="F8386">
        <v>2.8217533808546899E-2</v>
      </c>
    </row>
    <row r="8387" spans="1:6" x14ac:dyDescent="0.2">
      <c r="A8387">
        <f t="shared" si="130"/>
        <v>838.60000000012212</v>
      </c>
      <c r="B8387">
        <v>567531.37148503901</v>
      </c>
      <c r="C8387">
        <v>2900260.7465111101</v>
      </c>
      <c r="D8387">
        <v>251.81496055135599</v>
      </c>
      <c r="E8387">
        <v>0.165466655191915</v>
      </c>
      <c r="F8387">
        <v>2.8187685570396099E-2</v>
      </c>
    </row>
    <row r="8388" spans="1:6" x14ac:dyDescent="0.2">
      <c r="A8388">
        <f t="shared" ref="A8388:A8451" si="131">A8387+0.1</f>
        <v>838.70000000012215</v>
      </c>
      <c r="B8388">
        <v>567531.35488511994</v>
      </c>
      <c r="C8388">
        <v>2900260.7440251</v>
      </c>
      <c r="D8388">
        <v>251.813470074072</v>
      </c>
      <c r="E8388">
        <v>0.165440093155482</v>
      </c>
      <c r="F8388">
        <v>2.81575967576553E-2</v>
      </c>
    </row>
    <row r="8389" spans="1:6" x14ac:dyDescent="0.2">
      <c r="A8389">
        <f t="shared" si="131"/>
        <v>838.80000000012217</v>
      </c>
      <c r="B8389">
        <v>567531.33828872803</v>
      </c>
      <c r="C8389">
        <v>2900260.7415366201</v>
      </c>
      <c r="D8389">
        <v>251.81198079571101</v>
      </c>
      <c r="E8389">
        <v>0.16541364495483199</v>
      </c>
      <c r="F8389">
        <v>2.8127266135559E-2</v>
      </c>
    </row>
    <row r="8390" spans="1:6" x14ac:dyDescent="0.2">
      <c r="A8390">
        <f t="shared" si="131"/>
        <v>838.90000000012219</v>
      </c>
      <c r="B8390">
        <v>567531.32169586001</v>
      </c>
      <c r="C8390">
        <v>2900260.73904566</v>
      </c>
      <c r="D8390">
        <v>251.81049273018701</v>
      </c>
      <c r="E8390">
        <v>0.16538731111166199</v>
      </c>
      <c r="F8390">
        <v>2.8096692412652498E-2</v>
      </c>
    </row>
    <row r="8391" spans="1:6" x14ac:dyDescent="0.2">
      <c r="A8391">
        <f t="shared" si="131"/>
        <v>839.00000000012221</v>
      </c>
      <c r="B8391">
        <v>567531.30510651297</v>
      </c>
      <c r="C8391">
        <v>2900260.7365521798</v>
      </c>
      <c r="D8391">
        <v>251.809005891304</v>
      </c>
      <c r="E8391">
        <v>0.165361092158851</v>
      </c>
      <c r="F8391">
        <v>2.8065874240927699E-2</v>
      </c>
    </row>
    <row r="8392" spans="1:6" x14ac:dyDescent="0.2">
      <c r="A8392">
        <f t="shared" si="131"/>
        <v>839.10000000012224</v>
      </c>
      <c r="B8392">
        <v>567531.28852068295</v>
      </c>
      <c r="C8392">
        <v>2900260.7340561599</v>
      </c>
      <c r="D8392">
        <v>251.80752029276599</v>
      </c>
      <c r="E8392">
        <v>0.165334988640745</v>
      </c>
      <c r="F8392">
        <v>2.8034810212258201E-2</v>
      </c>
    </row>
    <row r="8393" spans="1:6" x14ac:dyDescent="0.2">
      <c r="A8393">
        <f t="shared" si="131"/>
        <v>839.20000000012226</v>
      </c>
      <c r="B8393">
        <v>567531.27193836798</v>
      </c>
      <c r="C8393">
        <v>2900260.7315575802</v>
      </c>
      <c r="D8393">
        <v>251.80603594818501</v>
      </c>
      <c r="E8393">
        <v>0.165309001113492</v>
      </c>
      <c r="F8393">
        <v>2.8003498862511401E-2</v>
      </c>
    </row>
    <row r="8394" spans="1:6" x14ac:dyDescent="0.2">
      <c r="A8394">
        <f t="shared" si="131"/>
        <v>839.30000000012228</v>
      </c>
      <c r="B8394">
        <v>567531.25535956502</v>
      </c>
      <c r="C8394">
        <v>2900260.7290563998</v>
      </c>
      <c r="D8394">
        <v>251.80455287108899</v>
      </c>
      <c r="E8394">
        <v>0.165283130145437</v>
      </c>
      <c r="F8394">
        <v>2.79719386640228E-2</v>
      </c>
    </row>
    <row r="8395" spans="1:6" x14ac:dyDescent="0.2">
      <c r="A8395">
        <f t="shared" si="131"/>
        <v>839.4000000001223</v>
      </c>
      <c r="B8395">
        <v>567531.23878426896</v>
      </c>
      <c r="C8395">
        <v>2900260.7265526</v>
      </c>
      <c r="D8395">
        <v>251.803071074928</v>
      </c>
      <c r="E8395">
        <v>0.16525737631742601</v>
      </c>
      <c r="F8395">
        <v>2.7940128030169001E-2</v>
      </c>
    </row>
    <row r="8396" spans="1:6" x14ac:dyDescent="0.2">
      <c r="A8396">
        <f t="shared" si="131"/>
        <v>839.50000000012233</v>
      </c>
      <c r="B8396">
        <v>567531.22221247805</v>
      </c>
      <c r="C8396">
        <v>2900260.72404616</v>
      </c>
      <c r="D8396">
        <v>251.80159057308001</v>
      </c>
      <c r="E8396">
        <v>0.165231740223201</v>
      </c>
      <c r="F8396">
        <v>2.7908065311518401E-2</v>
      </c>
    </row>
    <row r="8397" spans="1:6" x14ac:dyDescent="0.2">
      <c r="A8397">
        <f t="shared" si="131"/>
        <v>839.60000000012235</v>
      </c>
      <c r="B8397">
        <v>567531.20564418798</v>
      </c>
      <c r="C8397">
        <v>2900260.7215370499</v>
      </c>
      <c r="D8397">
        <v>251.800111378861</v>
      </c>
      <c r="E8397">
        <v>0.165206222469751</v>
      </c>
      <c r="F8397">
        <v>2.7875748796531898E-2</v>
      </c>
    </row>
    <row r="8398" spans="1:6" x14ac:dyDescent="0.2">
      <c r="A8398">
        <f t="shared" si="131"/>
        <v>839.70000000012237</v>
      </c>
      <c r="B8398">
        <v>567531.18907939701</v>
      </c>
      <c r="C8398">
        <v>2900260.71902523</v>
      </c>
      <c r="D8398">
        <v>251.79863350552699</v>
      </c>
      <c r="E8398">
        <v>0.16518082367768999</v>
      </c>
      <c r="F8398">
        <v>2.7843176711732101E-2</v>
      </c>
    </row>
    <row r="8399" spans="1:6" x14ac:dyDescent="0.2">
      <c r="A8399">
        <f t="shared" si="131"/>
        <v>839.8000000001224</v>
      </c>
      <c r="B8399">
        <v>567531.17251810106</v>
      </c>
      <c r="C8399">
        <v>2900260.71651068</v>
      </c>
      <c r="D8399">
        <v>251.79715696628199</v>
      </c>
      <c r="E8399">
        <v>0.16515554448170799</v>
      </c>
      <c r="F8399">
        <v>2.7810347218494201E-2</v>
      </c>
    </row>
    <row r="8400" spans="1:6" x14ac:dyDescent="0.2">
      <c r="A8400">
        <f t="shared" si="131"/>
        <v>839.90000000012242</v>
      </c>
      <c r="B8400">
        <v>567531.15596029605</v>
      </c>
      <c r="C8400">
        <v>2900260.7139933798</v>
      </c>
      <c r="D8400">
        <v>251.79568177428001</v>
      </c>
      <c r="E8400">
        <v>0.165130385530952</v>
      </c>
      <c r="F8400">
        <v>2.77772584094019E-2</v>
      </c>
    </row>
    <row r="8401" spans="1:6" x14ac:dyDescent="0.2">
      <c r="A8401">
        <f t="shared" si="131"/>
        <v>840.00000000012244</v>
      </c>
      <c r="B8401">
        <v>567531.13940598001</v>
      </c>
      <c r="C8401">
        <v>2900260.7114733001</v>
      </c>
      <c r="D8401">
        <v>251.79420794263501</v>
      </c>
      <c r="E8401">
        <v>0.16510534748939301</v>
      </c>
      <c r="F8401">
        <v>2.7743908316837599E-2</v>
      </c>
    </row>
    <row r="8402" spans="1:6" x14ac:dyDescent="0.2">
      <c r="A8402">
        <f t="shared" si="131"/>
        <v>840.10000000012246</v>
      </c>
      <c r="B8402">
        <v>567531.12285514898</v>
      </c>
      <c r="C8402">
        <v>2900260.7089503999</v>
      </c>
      <c r="D8402">
        <v>251.79273548441901</v>
      </c>
      <c r="E8402">
        <v>0.16508043103634901</v>
      </c>
      <c r="F8402">
        <v>2.7710294901430298E-2</v>
      </c>
    </row>
    <row r="8403" spans="1:6" x14ac:dyDescent="0.2">
      <c r="A8403">
        <f t="shared" si="131"/>
        <v>840.20000000012249</v>
      </c>
      <c r="B8403">
        <v>567531.10630780098</v>
      </c>
      <c r="C8403">
        <v>2900260.7064246698</v>
      </c>
      <c r="D8403">
        <v>251.79126441266999</v>
      </c>
      <c r="E8403">
        <v>0.16505563686688199</v>
      </c>
      <c r="F8403">
        <v>2.7676416056444501E-2</v>
      </c>
    </row>
    <row r="8404" spans="1:6" x14ac:dyDescent="0.2">
      <c r="A8404">
        <f t="shared" si="131"/>
        <v>840.30000000012251</v>
      </c>
      <c r="B8404">
        <v>567531.089763931</v>
      </c>
      <c r="C8404">
        <v>2900260.7038960601</v>
      </c>
      <c r="D8404">
        <v>251.78979474039701</v>
      </c>
      <c r="E8404">
        <v>0.165030965692263</v>
      </c>
      <c r="F8404">
        <v>2.7642269604403202E-2</v>
      </c>
    </row>
    <row r="8405" spans="1:6" x14ac:dyDescent="0.2">
      <c r="A8405">
        <f t="shared" si="131"/>
        <v>840.40000000012253</v>
      </c>
      <c r="B8405">
        <v>567531.07322353602</v>
      </c>
      <c r="C8405">
        <v>2900260.7013645601</v>
      </c>
      <c r="D8405">
        <v>251.78832648057801</v>
      </c>
      <c r="E8405">
        <v>0.16500641824041301</v>
      </c>
      <c r="F8405">
        <v>2.7607853297589701E-2</v>
      </c>
    </row>
    <row r="8406" spans="1:6" x14ac:dyDescent="0.2">
      <c r="A8406">
        <f t="shared" si="131"/>
        <v>840.50000000012255</v>
      </c>
      <c r="B8406">
        <v>567531.05668661406</v>
      </c>
      <c r="C8406">
        <v>2900260.69883013</v>
      </c>
      <c r="D8406">
        <v>251.78685964616699</v>
      </c>
      <c r="E8406">
        <v>0.1649819952564</v>
      </c>
      <c r="F8406">
        <v>2.7573164818164402E-2</v>
      </c>
    </row>
    <row r="8407" spans="1:6" x14ac:dyDescent="0.2">
      <c r="A8407">
        <f t="shared" si="131"/>
        <v>840.60000000012258</v>
      </c>
      <c r="B8407">
        <v>567531.04015316104</v>
      </c>
      <c r="C8407">
        <v>2900260.6962927501</v>
      </c>
      <c r="D8407">
        <v>251.78539425009299</v>
      </c>
      <c r="E8407">
        <v>0.16495769750295999</v>
      </c>
      <c r="F8407">
        <v>2.7538201771012301E-2</v>
      </c>
    </row>
    <row r="8408" spans="1:6" x14ac:dyDescent="0.2">
      <c r="A8408">
        <f t="shared" si="131"/>
        <v>840.7000000001226</v>
      </c>
      <c r="B8408">
        <v>567531.02362317406</v>
      </c>
      <c r="C8408">
        <v>2900260.6937523899</v>
      </c>
      <c r="D8408">
        <v>251.783930305263</v>
      </c>
      <c r="E8408">
        <v>0.16493352576093201</v>
      </c>
      <c r="F8408">
        <v>2.75029616881813E-2</v>
      </c>
    </row>
    <row r="8409" spans="1:6" x14ac:dyDescent="0.2">
      <c r="A8409">
        <f t="shared" si="131"/>
        <v>840.80000000012262</v>
      </c>
      <c r="B8409">
        <v>567531.00709664903</v>
      </c>
      <c r="C8409">
        <v>2900260.6912090001</v>
      </c>
      <c r="D8409">
        <v>251.78246782456699</v>
      </c>
      <c r="E8409">
        <v>0.16490948082985901</v>
      </c>
      <c r="F8409">
        <v>2.7467442021177801E-2</v>
      </c>
    </row>
    <row r="8410" spans="1:6" x14ac:dyDescent="0.2">
      <c r="A8410">
        <f t="shared" si="131"/>
        <v>840.90000000012265</v>
      </c>
      <c r="B8410">
        <v>567530.99057358305</v>
      </c>
      <c r="C8410">
        <v>2900260.6886625802</v>
      </c>
      <c r="D8410">
        <v>251.781006820876</v>
      </c>
      <c r="E8410">
        <v>0.164885563528403</v>
      </c>
      <c r="F8410">
        <v>2.7431640145789801E-2</v>
      </c>
    </row>
    <row r="8411" spans="1:6" x14ac:dyDescent="0.2">
      <c r="A8411">
        <f t="shared" si="131"/>
        <v>841.00000000012267</v>
      </c>
      <c r="B8411">
        <v>567530.97405397403</v>
      </c>
      <c r="C8411">
        <v>2900260.68611308</v>
      </c>
      <c r="D8411">
        <v>251.779547307043</v>
      </c>
      <c r="E8411">
        <v>0.16486177469493499</v>
      </c>
      <c r="F8411">
        <v>2.7395553358336801E-2</v>
      </c>
    </row>
    <row r="8412" spans="1:6" x14ac:dyDescent="0.2">
      <c r="A8412">
        <f t="shared" si="131"/>
        <v>841.10000000012269</v>
      </c>
      <c r="B8412">
        <v>567530.95753781695</v>
      </c>
      <c r="C8412">
        <v>2900260.6835604799</v>
      </c>
      <c r="D8412">
        <v>251.77808929590799</v>
      </c>
      <c r="E8412">
        <v>0.16483811518806599</v>
      </c>
      <c r="F8412">
        <v>2.73591788722304E-2</v>
      </c>
    </row>
    <row r="8413" spans="1:6" x14ac:dyDescent="0.2">
      <c r="A8413">
        <f t="shared" si="131"/>
        <v>841.20000000012271</v>
      </c>
      <c r="B8413">
        <v>567530.94102511101</v>
      </c>
      <c r="C8413">
        <v>2900260.6810047398</v>
      </c>
      <c r="D8413">
        <v>251.77663280029299</v>
      </c>
      <c r="E8413">
        <v>0.16481458588716399</v>
      </c>
      <c r="F8413">
        <v>2.7322513818535898E-2</v>
      </c>
    </row>
    <row r="8414" spans="1:6" x14ac:dyDescent="0.2">
      <c r="A8414">
        <f t="shared" si="131"/>
        <v>841.30000000012274</v>
      </c>
      <c r="B8414">
        <v>567530.92451585003</v>
      </c>
      <c r="C8414">
        <v>2900260.67844583</v>
      </c>
      <c r="D8414">
        <v>251.77517783300601</v>
      </c>
      <c r="E8414">
        <v>0.16479118769293699</v>
      </c>
      <c r="F8414">
        <v>2.7285555242333798E-2</v>
      </c>
    </row>
    <row r="8415" spans="1:6" x14ac:dyDescent="0.2">
      <c r="A8415">
        <f t="shared" si="131"/>
        <v>841.40000000012276</v>
      </c>
      <c r="B8415">
        <v>567530.90801003296</v>
      </c>
      <c r="C8415">
        <v>2900260.6758837299</v>
      </c>
      <c r="D8415">
        <v>251.773724406838</v>
      </c>
      <c r="E8415">
        <v>0.16476792152792499</v>
      </c>
      <c r="F8415">
        <v>2.7248300103461499E-2</v>
      </c>
    </row>
    <row r="8416" spans="1:6" x14ac:dyDescent="0.2">
      <c r="A8416">
        <f t="shared" si="131"/>
        <v>841.50000000012278</v>
      </c>
      <c r="B8416">
        <v>567530.89150765701</v>
      </c>
      <c r="C8416">
        <v>2900260.6733184</v>
      </c>
      <c r="D8416">
        <v>251.772272534568</v>
      </c>
      <c r="E8416">
        <v>0.16474478833709399</v>
      </c>
      <c r="F8416">
        <v>2.7210745272863601E-2</v>
      </c>
    </row>
    <row r="8417" spans="1:6" x14ac:dyDescent="0.2">
      <c r="A8417">
        <f t="shared" si="131"/>
        <v>841.6000000001228</v>
      </c>
      <c r="B8417">
        <v>567530.87500871695</v>
      </c>
      <c r="C8417">
        <v>2900260.6707497998</v>
      </c>
      <c r="D8417">
        <v>251.77082222895501</v>
      </c>
      <c r="E8417">
        <v>0.164721789088388</v>
      </c>
      <c r="F8417">
        <v>2.7172887529592699E-2</v>
      </c>
    </row>
    <row r="8418" spans="1:6" x14ac:dyDescent="0.2">
      <c r="A8418">
        <f t="shared" si="131"/>
        <v>841.70000000012283</v>
      </c>
      <c r="B8418">
        <v>567530.85851320997</v>
      </c>
      <c r="C8418">
        <v>2900260.6681779101</v>
      </c>
      <c r="D8418">
        <v>251.76937350274699</v>
      </c>
      <c r="E8418">
        <v>0.164698924773273</v>
      </c>
      <c r="F8418">
        <v>2.7134723557656198E-2</v>
      </c>
    </row>
    <row r="8419" spans="1:6" x14ac:dyDescent="0.2">
      <c r="A8419">
        <f t="shared" si="131"/>
        <v>841.80000000012285</v>
      </c>
      <c r="B8419">
        <v>567530.84202113503</v>
      </c>
      <c r="C8419">
        <v>2900260.6656026999</v>
      </c>
      <c r="D8419">
        <v>251.767926368676</v>
      </c>
      <c r="E8419">
        <v>0.16467619640723799</v>
      </c>
      <c r="F8419">
        <v>2.7096249951069198E-2</v>
      </c>
    </row>
    <row r="8420" spans="1:6" x14ac:dyDescent="0.2">
      <c r="A8420">
        <f t="shared" si="131"/>
        <v>841.90000000012287</v>
      </c>
      <c r="B8420">
        <v>567530.82553248701</v>
      </c>
      <c r="C8420">
        <v>2900260.66302412</v>
      </c>
      <c r="D8420">
        <v>251.76648083945801</v>
      </c>
      <c r="E8420">
        <v>0.16465360503038201</v>
      </c>
      <c r="F8420">
        <v>2.70574632026746E-2</v>
      </c>
    </row>
    <row r="8421" spans="1:6" x14ac:dyDescent="0.2">
      <c r="A8421">
        <f t="shared" si="131"/>
        <v>842.0000000001229</v>
      </c>
      <c r="B8421">
        <v>567530.809047263</v>
      </c>
      <c r="C8421">
        <v>2900260.6604421502</v>
      </c>
      <c r="D8421">
        <v>251.76503692779701</v>
      </c>
      <c r="E8421">
        <v>0.164631151707826</v>
      </c>
      <c r="F8421">
        <v>2.70183597133914E-2</v>
      </c>
    </row>
    <row r="8422" spans="1:6" x14ac:dyDescent="0.2">
      <c r="A8422">
        <f t="shared" si="131"/>
        <v>842.10000000012292</v>
      </c>
      <c r="B8422">
        <v>567530.79256546102</v>
      </c>
      <c r="C8422">
        <v>2900260.6578567601</v>
      </c>
      <c r="D8422">
        <v>251.76359464637801</v>
      </c>
      <c r="E8422">
        <v>0.16460883753029201</v>
      </c>
      <c r="F8422">
        <v>2.69789357813216E-2</v>
      </c>
    </row>
    <row r="8423" spans="1:6" x14ac:dyDescent="0.2">
      <c r="A8423">
        <f t="shared" si="131"/>
        <v>842.20000000012294</v>
      </c>
      <c r="B8423">
        <v>567530.77608707699</v>
      </c>
      <c r="C8423">
        <v>2900260.6552678999</v>
      </c>
      <c r="D8423">
        <v>251.76215400787399</v>
      </c>
      <c r="E8423">
        <v>0.16458666361452101</v>
      </c>
      <c r="F8423">
        <v>2.6939187603588599E-2</v>
      </c>
    </row>
    <row r="8424" spans="1:6" x14ac:dyDescent="0.2">
      <c r="A8424">
        <f t="shared" si="131"/>
        <v>842.30000000012296</v>
      </c>
      <c r="B8424">
        <v>567530.75961210695</v>
      </c>
      <c r="C8424">
        <v>2900260.65267555</v>
      </c>
      <c r="D8424">
        <v>251.76071502494</v>
      </c>
      <c r="E8424">
        <v>0.164564631103718</v>
      </c>
      <c r="F8424">
        <v>2.68991112741639E-2</v>
      </c>
    </row>
    <row r="8425" spans="1:6" x14ac:dyDescent="0.2">
      <c r="A8425">
        <f t="shared" si="131"/>
        <v>842.40000000012299</v>
      </c>
      <c r="B8425">
        <v>567530.74314054998</v>
      </c>
      <c r="C8425">
        <v>2900260.6500796699</v>
      </c>
      <c r="D8425">
        <v>251.759277710221</v>
      </c>
      <c r="E8425">
        <v>0.164542741306866</v>
      </c>
      <c r="F8425">
        <v>2.6858702350407E-2</v>
      </c>
    </row>
    <row r="8426" spans="1:6" x14ac:dyDescent="0.2">
      <c r="A8426">
        <f t="shared" si="131"/>
        <v>842.50000000012301</v>
      </c>
      <c r="B8426">
        <v>567530.726672402</v>
      </c>
      <c r="C8426">
        <v>2900260.6474802201</v>
      </c>
      <c r="D8426">
        <v>251.75784207624301</v>
      </c>
      <c r="E8426">
        <v>0.164520996805121</v>
      </c>
      <c r="F8426">
        <v>2.68179523874729E-2</v>
      </c>
    </row>
    <row r="8427" spans="1:6" x14ac:dyDescent="0.2">
      <c r="A8427">
        <f t="shared" si="131"/>
        <v>842.60000000012303</v>
      </c>
      <c r="B8427">
        <v>567530.71020765998</v>
      </c>
      <c r="C8427">
        <v>2900260.6448771702</v>
      </c>
      <c r="D8427">
        <v>251.756408134494</v>
      </c>
      <c r="E8427">
        <v>0.164499400479174</v>
      </c>
      <c r="F8427">
        <v>2.6776851977239599E-2</v>
      </c>
    </row>
    <row r="8428" spans="1:6" x14ac:dyDescent="0.2">
      <c r="A8428">
        <f t="shared" si="131"/>
        <v>842.70000000012305</v>
      </c>
      <c r="B8428">
        <v>567530.69374631997</v>
      </c>
      <c r="C8428">
        <v>2900260.6422704798</v>
      </c>
      <c r="D8428">
        <v>251.75497589524301</v>
      </c>
      <c r="E8428">
        <v>0.164477955207945</v>
      </c>
      <c r="F8428">
        <v>2.6735391697079201E-2</v>
      </c>
    </row>
    <row r="8429" spans="1:6" x14ac:dyDescent="0.2">
      <c r="A8429">
        <f t="shared" si="131"/>
        <v>842.80000000012308</v>
      </c>
      <c r="B8429">
        <v>567530.67728838103</v>
      </c>
      <c r="C8429">
        <v>2900260.6396601102</v>
      </c>
      <c r="D8429">
        <v>251.75354536758601</v>
      </c>
      <c r="E8429">
        <v>0.164456663868629</v>
      </c>
      <c r="F8429">
        <v>2.6693562091860398E-2</v>
      </c>
    </row>
    <row r="8430" spans="1:6" x14ac:dyDescent="0.2">
      <c r="A8430">
        <f t="shared" si="131"/>
        <v>842.9000000001231</v>
      </c>
      <c r="B8430">
        <v>567530.66083383805</v>
      </c>
      <c r="C8430">
        <v>2900260.6370460298</v>
      </c>
      <c r="D8430">
        <v>251.752116559504</v>
      </c>
      <c r="E8430">
        <v>0.16443552933660199</v>
      </c>
      <c r="F8430">
        <v>2.6651353668393701E-2</v>
      </c>
    </row>
    <row r="8431" spans="1:6" x14ac:dyDescent="0.2">
      <c r="A8431">
        <f t="shared" si="131"/>
        <v>843.00000000012312</v>
      </c>
      <c r="B8431">
        <v>567530.64438268996</v>
      </c>
      <c r="C8431">
        <v>2900260.6344281901</v>
      </c>
      <c r="D8431">
        <v>251.75068947792701</v>
      </c>
      <c r="E8431">
        <v>0.164414554485353</v>
      </c>
      <c r="F8431">
        <v>2.6608756875798001E-2</v>
      </c>
    </row>
    <row r="8432" spans="1:6" x14ac:dyDescent="0.2">
      <c r="A8432">
        <f t="shared" si="131"/>
        <v>843.10000000012315</v>
      </c>
      <c r="B8432">
        <v>567530.62793493201</v>
      </c>
      <c r="C8432">
        <v>2900260.6318065501</v>
      </c>
      <c r="D8432">
        <v>251.749264128802</v>
      </c>
      <c r="E8432">
        <v>0.16439374202715401</v>
      </c>
      <c r="F8432">
        <v>2.6565763001026799E-2</v>
      </c>
    </row>
    <row r="8433" spans="1:6" x14ac:dyDescent="0.2">
      <c r="A8433">
        <f t="shared" si="131"/>
        <v>843.20000000012317</v>
      </c>
      <c r="B8433">
        <v>567530.61149056302</v>
      </c>
      <c r="C8433">
        <v>2900260.6291810698</v>
      </c>
      <c r="D8433">
        <v>251.747840517398</v>
      </c>
      <c r="E8433">
        <v>0.16437309257410801</v>
      </c>
      <c r="F8433">
        <v>2.6522375091300301E-2</v>
      </c>
    </row>
    <row r="8434" spans="1:6" x14ac:dyDescent="0.2">
      <c r="A8434">
        <f t="shared" si="131"/>
        <v>843.30000000012319</v>
      </c>
      <c r="B8434">
        <v>567530.59504957905</v>
      </c>
      <c r="C8434">
        <v>2900260.6265517101</v>
      </c>
      <c r="D8434">
        <v>251.74641865118201</v>
      </c>
      <c r="E8434">
        <v>0.16435260607798599</v>
      </c>
      <c r="F8434">
        <v>2.6478599765641399E-2</v>
      </c>
    </row>
    <row r="8435" spans="1:6" x14ac:dyDescent="0.2">
      <c r="A8435">
        <f t="shared" si="131"/>
        <v>843.40000000012321</v>
      </c>
      <c r="B8435">
        <v>567530.57861197705</v>
      </c>
      <c r="C8435">
        <v>2900260.6239184202</v>
      </c>
      <c r="D8435">
        <v>251.74499854071499</v>
      </c>
      <c r="E8435">
        <v>0.16433228247982801</v>
      </c>
      <c r="F8435">
        <v>2.64344435388261E-2</v>
      </c>
    </row>
    <row r="8436" spans="1:6" x14ac:dyDescent="0.2">
      <c r="A8436">
        <f t="shared" si="131"/>
        <v>843.50000000012324</v>
      </c>
      <c r="B8436">
        <v>567530.56217775401</v>
      </c>
      <c r="C8436">
        <v>2900260.6212811698</v>
      </c>
      <c r="D8436">
        <v>251.743580199669</v>
      </c>
      <c r="E8436">
        <v>0.16431212170999701</v>
      </c>
      <c r="F8436">
        <v>2.6389912853938501E-2</v>
      </c>
    </row>
    <row r="8437" spans="1:6" x14ac:dyDescent="0.2">
      <c r="A8437">
        <f t="shared" si="131"/>
        <v>843.60000000012326</v>
      </c>
      <c r="B8437">
        <v>567530.54574690503</v>
      </c>
      <c r="C8437">
        <v>2900260.6186399199</v>
      </c>
      <c r="D8437">
        <v>251.742163644816</v>
      </c>
      <c r="E8437">
        <v>0.16429212358286499</v>
      </c>
      <c r="F8437">
        <v>2.6345014540577999E-2</v>
      </c>
    </row>
    <row r="8438" spans="1:6" x14ac:dyDescent="0.2">
      <c r="A8438">
        <f t="shared" si="131"/>
        <v>843.70000000012328</v>
      </c>
      <c r="B8438">
        <v>567530.52931942802</v>
      </c>
      <c r="C8438">
        <v>2900260.6159946201</v>
      </c>
      <c r="D8438">
        <v>251.7407488961</v>
      </c>
      <c r="E8438">
        <v>0.16427228748825701</v>
      </c>
      <c r="F8438">
        <v>2.6299757097658701E-2</v>
      </c>
    </row>
    <row r="8439" spans="1:6" x14ac:dyDescent="0.2">
      <c r="A8439">
        <f t="shared" si="131"/>
        <v>843.8000000001233</v>
      </c>
      <c r="B8439">
        <v>567530.51289531705</v>
      </c>
      <c r="C8439">
        <v>2900260.6133452398</v>
      </c>
      <c r="D8439">
        <v>251.73933597696501</v>
      </c>
      <c r="E8439">
        <v>0.164252612759406</v>
      </c>
      <c r="F8439">
        <v>2.6254149252984599E-2</v>
      </c>
    </row>
    <row r="8440" spans="1:6" x14ac:dyDescent="0.2">
      <c r="A8440">
        <f t="shared" si="131"/>
        <v>843.90000000012333</v>
      </c>
      <c r="B8440">
        <v>567530.49647457001</v>
      </c>
      <c r="C8440">
        <v>2900260.6106917402</v>
      </c>
      <c r="D8440">
        <v>251.73792491430601</v>
      </c>
      <c r="E8440">
        <v>0.164233098714551</v>
      </c>
      <c r="F8440">
        <v>2.6208199833046002E-2</v>
      </c>
    </row>
    <row r="8441" spans="1:6" x14ac:dyDescent="0.2">
      <c r="A8441">
        <f t="shared" si="131"/>
        <v>844.00000000012335</v>
      </c>
      <c r="B8441">
        <v>567530.48005718004</v>
      </c>
      <c r="C8441">
        <v>2900260.6080340799</v>
      </c>
      <c r="D8441">
        <v>251.73651573836599</v>
      </c>
      <c r="E8441">
        <v>0.16421374465696301</v>
      </c>
      <c r="F8441">
        <v>2.61619177940382E-2</v>
      </c>
    </row>
    <row r="8442" spans="1:6" x14ac:dyDescent="0.2">
      <c r="A8442">
        <f t="shared" si="131"/>
        <v>844.10000000012337</v>
      </c>
      <c r="B8442">
        <v>567530.46364314505</v>
      </c>
      <c r="C8442">
        <v>2900260.6053722301</v>
      </c>
      <c r="D8442">
        <v>251.73510848260099</v>
      </c>
      <c r="E8442">
        <v>0.164194549874986</v>
      </c>
      <c r="F8442">
        <v>2.6115312255232899E-2</v>
      </c>
    </row>
    <row r="8443" spans="1:6" x14ac:dyDescent="0.2">
      <c r="A8443">
        <f t="shared" si="131"/>
        <v>844.2000000001234</v>
      </c>
      <c r="B8443">
        <v>567530.44723245804</v>
      </c>
      <c r="C8443">
        <v>2900260.6027061599</v>
      </c>
      <c r="D8443">
        <v>251.733703183535</v>
      </c>
      <c r="E8443">
        <v>0.16417551364219499</v>
      </c>
      <c r="F8443">
        <v>2.6068392519752601E-2</v>
      </c>
    </row>
    <row r="8444" spans="1:6" x14ac:dyDescent="0.2">
      <c r="A8444">
        <f t="shared" si="131"/>
        <v>844.30000000012342</v>
      </c>
      <c r="B8444">
        <v>567530.43082511495</v>
      </c>
      <c r="C8444">
        <v>2900260.6000358202</v>
      </c>
      <c r="D8444">
        <v>251.73229988059501</v>
      </c>
      <c r="E8444">
        <v>0.164156634556683</v>
      </c>
      <c r="F8444">
        <v>2.6021169449899E-2</v>
      </c>
    </row>
    <row r="8445" spans="1:6" x14ac:dyDescent="0.2">
      <c r="A8445">
        <f t="shared" si="131"/>
        <v>844.40000000012344</v>
      </c>
      <c r="B8445">
        <v>567530.41442110995</v>
      </c>
      <c r="C8445">
        <v>2900260.5973611898</v>
      </c>
      <c r="D8445">
        <v>251.730898616247</v>
      </c>
      <c r="E8445">
        <v>0.16413790471805101</v>
      </c>
      <c r="F8445">
        <v>2.5973667297404801E-2</v>
      </c>
    </row>
    <row r="8446" spans="1:6" x14ac:dyDescent="0.2">
      <c r="A8446">
        <f t="shared" si="131"/>
        <v>844.50000000012346</v>
      </c>
      <c r="B8446">
        <v>567530.39802043897</v>
      </c>
      <c r="C8446">
        <v>2900260.5946822399</v>
      </c>
      <c r="D8446">
        <v>251.729499438934</v>
      </c>
      <c r="E8446">
        <v>0.16411931501675001</v>
      </c>
      <c r="F8446">
        <v>2.59259127698339E-2</v>
      </c>
    </row>
    <row r="8447" spans="1:6" x14ac:dyDescent="0.2">
      <c r="A8447">
        <f t="shared" si="131"/>
        <v>844.60000000012349</v>
      </c>
      <c r="B8447">
        <v>567530.38162309502</v>
      </c>
      <c r="C8447">
        <v>2900260.5919989301</v>
      </c>
      <c r="D8447">
        <v>251.72810240333499</v>
      </c>
      <c r="E8447">
        <v>0.16410085686280201</v>
      </c>
      <c r="F8447">
        <v>2.5877931514011202E-2</v>
      </c>
    </row>
    <row r="8448" spans="1:6" x14ac:dyDescent="0.2">
      <c r="A8448">
        <f t="shared" si="131"/>
        <v>844.70000000012351</v>
      </c>
      <c r="B8448">
        <v>567530.36522907403</v>
      </c>
      <c r="C8448">
        <v>2900260.5893112398</v>
      </c>
      <c r="D8448">
        <v>251.72670756977399</v>
      </c>
      <c r="E8448">
        <v>0.16408252214500699</v>
      </c>
      <c r="F8448">
        <v>2.5829748265828199E-2</v>
      </c>
    </row>
    <row r="8449" spans="1:6" x14ac:dyDescent="0.2">
      <c r="A8449">
        <f t="shared" si="131"/>
        <v>844.80000000012353</v>
      </c>
      <c r="B8449">
        <v>567530.34883836994</v>
      </c>
      <c r="C8449">
        <v>2900260.5866191601</v>
      </c>
      <c r="D8449">
        <v>251.72531500363399</v>
      </c>
      <c r="E8449">
        <v>0.16406430319397</v>
      </c>
      <c r="F8449">
        <v>2.5781386988691701E-2</v>
      </c>
    </row>
    <row r="8450" spans="1:6" x14ac:dyDescent="0.2">
      <c r="A8450">
        <f t="shared" si="131"/>
        <v>844.90000000012355</v>
      </c>
      <c r="B8450">
        <v>567530.33245097799</v>
      </c>
      <c r="C8450">
        <v>2900260.5839226502</v>
      </c>
      <c r="D8450">
        <v>251.72392477476501</v>
      </c>
      <c r="E8450">
        <v>0.164046192748518</v>
      </c>
      <c r="F8450">
        <v>2.5732870991356498E-2</v>
      </c>
    </row>
    <row r="8451" spans="1:6" x14ac:dyDescent="0.2">
      <c r="A8451">
        <f t="shared" si="131"/>
        <v>845.00000000012358</v>
      </c>
      <c r="B8451">
        <v>567530.316066892</v>
      </c>
      <c r="C8451">
        <v>2900260.58122171</v>
      </c>
      <c r="D8451">
        <v>251.72253695688801</v>
      </c>
      <c r="E8451">
        <v>0.16402818392515001</v>
      </c>
      <c r="F8451">
        <v>2.5684223035022699E-2</v>
      </c>
    </row>
    <row r="8452" spans="1:6" x14ac:dyDescent="0.2">
      <c r="A8452">
        <f t="shared" ref="A8452:A8515" si="132">A8451+0.1</f>
        <v>845.1000000001236</v>
      </c>
      <c r="B8452">
        <v>567530.29968610802</v>
      </c>
      <c r="C8452">
        <v>2900260.5785163199</v>
      </c>
      <c r="D8452">
        <v>251.72115162701101</v>
      </c>
      <c r="E8452">
        <v>0.16401027019028699</v>
      </c>
      <c r="F8452">
        <v>2.5635465415119799E-2</v>
      </c>
    </row>
    <row r="8453" spans="1:6" x14ac:dyDescent="0.2">
      <c r="A8453">
        <f t="shared" si="132"/>
        <v>845.20000000012362</v>
      </c>
      <c r="B8453">
        <v>567530.28330861905</v>
      </c>
      <c r="C8453">
        <v>2900260.5758064599</v>
      </c>
      <c r="D8453">
        <v>251.71976886485001</v>
      </c>
      <c r="E8453">
        <v>0.163992445334874</v>
      </c>
      <c r="F8453">
        <v>2.55866200289534E-2</v>
      </c>
    </row>
    <row r="8454" spans="1:6" x14ac:dyDescent="0.2">
      <c r="A8454">
        <f t="shared" si="132"/>
        <v>845.30000000012365</v>
      </c>
      <c r="B8454">
        <v>567530.26693442103</v>
      </c>
      <c r="C8454">
        <v>2900260.57309213</v>
      </c>
      <c r="D8454">
        <v>251.71838875226399</v>
      </c>
      <c r="E8454">
        <v>0.16397470345120899</v>
      </c>
      <c r="F8454">
        <v>2.5537708437883298E-2</v>
      </c>
    </row>
    <row r="8455" spans="1:6" x14ac:dyDescent="0.2">
      <c r="A8455">
        <f t="shared" si="132"/>
        <v>845.40000000012367</v>
      </c>
      <c r="B8455">
        <v>567530.25056350604</v>
      </c>
      <c r="C8455">
        <v>2900260.57037332</v>
      </c>
      <c r="D8455">
        <v>251.71701137270901</v>
      </c>
      <c r="E8455">
        <v>0.16395703891173399</v>
      </c>
      <c r="F8455">
        <v>2.5488751905904401E-2</v>
      </c>
    </row>
    <row r="8456" spans="1:6" x14ac:dyDescent="0.2">
      <c r="A8456">
        <f t="shared" si="132"/>
        <v>845.50000000012369</v>
      </c>
      <c r="B8456">
        <v>567530.23419587105</v>
      </c>
      <c r="C8456">
        <v>2900260.5676500201</v>
      </c>
      <c r="D8456">
        <v>251.71563681071001</v>
      </c>
      <c r="E8456">
        <v>0.163939446349572</v>
      </c>
      <c r="F8456">
        <v>2.5439771429306701E-2</v>
      </c>
    </row>
    <row r="8457" spans="1:6" x14ac:dyDescent="0.2">
      <c r="A8457">
        <f t="shared" si="132"/>
        <v>845.60000000012371</v>
      </c>
      <c r="B8457">
        <v>567530.21783150698</v>
      </c>
      <c r="C8457">
        <v>2900260.5649222201</v>
      </c>
      <c r="D8457">
        <v>251.714265151365</v>
      </c>
      <c r="E8457">
        <v>0.16392192064060401</v>
      </c>
      <c r="F8457">
        <v>2.5390787769031E-2</v>
      </c>
    </row>
    <row r="8458" spans="1:6" x14ac:dyDescent="0.2">
      <c r="A8458">
        <f t="shared" si="132"/>
        <v>845.70000000012374</v>
      </c>
      <c r="B8458">
        <v>567530.20147040999</v>
      </c>
      <c r="C8458">
        <v>2900260.5621899399</v>
      </c>
      <c r="D8458">
        <v>251.712896479862</v>
      </c>
      <c r="E8458">
        <v>0.16390445688702601</v>
      </c>
      <c r="F8458">
        <v>2.53418214640551E-2</v>
      </c>
    </row>
    <row r="8459" spans="1:6" x14ac:dyDescent="0.2">
      <c r="A8459">
        <f t="shared" si="132"/>
        <v>845.80000000012376</v>
      </c>
      <c r="B8459">
        <v>567530.18511257297</v>
      </c>
      <c r="C8459">
        <v>2900260.55945316</v>
      </c>
      <c r="D8459">
        <v>251.711530881035</v>
      </c>
      <c r="E8459">
        <v>0.163887050402093</v>
      </c>
      <c r="F8459">
        <v>2.5292892838530399E-2</v>
      </c>
    </row>
    <row r="8460" spans="1:6" x14ac:dyDescent="0.2">
      <c r="A8460">
        <f t="shared" si="132"/>
        <v>845.90000000012378</v>
      </c>
      <c r="B8460">
        <v>567530.16875798895</v>
      </c>
      <c r="C8460">
        <v>2900260.5567119</v>
      </c>
      <c r="D8460">
        <v>251.71016843894</v>
      </c>
      <c r="E8460">
        <v>0.16386969669610099</v>
      </c>
      <c r="F8460">
        <v>2.5244022012019699E-2</v>
      </c>
    </row>
    <row r="8461" spans="1:6" x14ac:dyDescent="0.2">
      <c r="A8461">
        <f t="shared" si="132"/>
        <v>846.0000000001238</v>
      </c>
      <c r="B8461">
        <v>567530.15240665199</v>
      </c>
      <c r="C8461">
        <v>2900260.5539661399</v>
      </c>
      <c r="D8461">
        <v>251.708809236467</v>
      </c>
      <c r="E8461">
        <v>0.16385239146337199</v>
      </c>
      <c r="F8461">
        <v>2.51952288933136E-2</v>
      </c>
    </row>
    <row r="8462" spans="1:6" x14ac:dyDescent="0.2">
      <c r="A8462">
        <f t="shared" si="132"/>
        <v>846.10000000012383</v>
      </c>
      <c r="B8462">
        <v>567530.13605855405</v>
      </c>
      <c r="C8462">
        <v>2900260.5512159201</v>
      </c>
      <c r="D8462">
        <v>251.70745335498199</v>
      </c>
      <c r="E8462">
        <v>0.163835130570126</v>
      </c>
      <c r="F8462">
        <v>2.5146533183183301E-2</v>
      </c>
    </row>
    <row r="8463" spans="1:6" x14ac:dyDescent="0.2">
      <c r="A8463">
        <f t="shared" si="132"/>
        <v>846.20000000012385</v>
      </c>
      <c r="B8463">
        <v>567530.11971368897</v>
      </c>
      <c r="C8463">
        <v>2900260.5484612202</v>
      </c>
      <c r="D8463">
        <v>251.70610087399399</v>
      </c>
      <c r="E8463">
        <v>0.163817910043248</v>
      </c>
      <c r="F8463">
        <v>2.5097954369777901E-2</v>
      </c>
    </row>
    <row r="8464" spans="1:6" x14ac:dyDescent="0.2">
      <c r="A8464">
        <f t="shared" si="132"/>
        <v>846.30000000012387</v>
      </c>
      <c r="B8464">
        <v>567530.103372048</v>
      </c>
      <c r="C8464">
        <v>2900260.5457020602</v>
      </c>
      <c r="D8464">
        <v>251.704751870857</v>
      </c>
      <c r="E8464">
        <v>0.16380072605984999</v>
      </c>
      <c r="F8464">
        <v>2.5049511710682801E-2</v>
      </c>
    </row>
    <row r="8465" spans="1:6" x14ac:dyDescent="0.2">
      <c r="A8465">
        <f t="shared" si="132"/>
        <v>846.4000000001239</v>
      </c>
      <c r="B8465">
        <v>567530.08703362499</v>
      </c>
      <c r="C8465">
        <v>2900260.5429384601</v>
      </c>
      <c r="D8465">
        <v>251.70340642050101</v>
      </c>
      <c r="E8465">
        <v>0.16378357493745899</v>
      </c>
      <c r="F8465">
        <v>2.5001224233686802E-2</v>
      </c>
    </row>
    <row r="8466" spans="1:6" x14ac:dyDescent="0.2">
      <c r="A8466">
        <f t="shared" si="132"/>
        <v>846.50000000012392</v>
      </c>
      <c r="B8466">
        <v>567530.07069841097</v>
      </c>
      <c r="C8466">
        <v>2900260.5401704302</v>
      </c>
      <c r="D8466">
        <v>251.70206459519699</v>
      </c>
      <c r="E8466">
        <v>0.163766453124885</v>
      </c>
      <c r="F8466">
        <v>2.49531107164511E-2</v>
      </c>
    </row>
    <row r="8467" spans="1:6" x14ac:dyDescent="0.2">
      <c r="A8467">
        <f t="shared" si="132"/>
        <v>846.60000000012394</v>
      </c>
      <c r="B8467">
        <v>567530.05436639802</v>
      </c>
      <c r="C8467">
        <v>2900260.53739799</v>
      </c>
      <c r="D8467">
        <v>251.70072646434301</v>
      </c>
      <c r="E8467">
        <v>0.16374935719359901</v>
      </c>
      <c r="F8467">
        <v>2.49051896860642E-2</v>
      </c>
    </row>
    <row r="8468" spans="1:6" x14ac:dyDescent="0.2">
      <c r="A8468">
        <f t="shared" si="132"/>
        <v>846.70000000012396</v>
      </c>
      <c r="B8468">
        <v>567530.03803757695</v>
      </c>
      <c r="C8468">
        <v>2900260.5346211502</v>
      </c>
      <c r="D8468">
        <v>251.69939209428699</v>
      </c>
      <c r="E8468">
        <v>0.16373228382976701</v>
      </c>
      <c r="F8468">
        <v>2.4857479397785098E-2</v>
      </c>
    </row>
    <row r="8469" spans="1:6" x14ac:dyDescent="0.2">
      <c r="A8469">
        <f t="shared" si="132"/>
        <v>846.80000000012399</v>
      </c>
      <c r="B8469">
        <v>567530.02171193995</v>
      </c>
      <c r="C8469">
        <v>2900260.5318399402</v>
      </c>
      <c r="D8469">
        <v>251.698061548168</v>
      </c>
      <c r="E8469">
        <v>0.163715229826566</v>
      </c>
      <c r="F8469">
        <v>2.48099978274198E-2</v>
      </c>
    </row>
    <row r="8470" spans="1:6" x14ac:dyDescent="0.2">
      <c r="A8470">
        <f t="shared" si="132"/>
        <v>846.90000000012401</v>
      </c>
      <c r="B8470">
        <v>567530.00538947806</v>
      </c>
      <c r="C8470">
        <v>2900260.52905438</v>
      </c>
      <c r="D8470">
        <v>251.69673488579701</v>
      </c>
      <c r="E8470">
        <v>0.16369819207712999</v>
      </c>
      <c r="F8470">
        <v>2.4762762659721101E-2</v>
      </c>
    </row>
    <row r="8471" spans="1:6" x14ac:dyDescent="0.2">
      <c r="A8471">
        <f t="shared" si="132"/>
        <v>847.00000000012403</v>
      </c>
      <c r="B8471">
        <v>567529.98907018197</v>
      </c>
      <c r="C8471">
        <v>2900260.5262644901</v>
      </c>
      <c r="D8471">
        <v>251.69541216354699</v>
      </c>
      <c r="E8471">
        <v>0.16368116756773901</v>
      </c>
      <c r="F8471">
        <v>2.4715791277638101E-2</v>
      </c>
    </row>
    <row r="8472" spans="1:6" x14ac:dyDescent="0.2">
      <c r="A8472">
        <f t="shared" si="132"/>
        <v>847.10000000012406</v>
      </c>
      <c r="B8472">
        <v>567529.97275404097</v>
      </c>
      <c r="C8472">
        <v>2900260.5234702998</v>
      </c>
      <c r="D8472">
        <v>251.694093434281</v>
      </c>
      <c r="E8472">
        <v>0.16366415337147</v>
      </c>
      <c r="F8472">
        <v>2.4669100753299301E-2</v>
      </c>
    </row>
    <row r="8473" spans="1:6" x14ac:dyDescent="0.2">
      <c r="A8473">
        <f t="shared" si="132"/>
        <v>847.20000000012408</v>
      </c>
      <c r="B8473">
        <v>567529.95644104702</v>
      </c>
      <c r="C8473">
        <v>2900260.52067183</v>
      </c>
      <c r="D8473">
        <v>251.69277874729599</v>
      </c>
      <c r="E8473">
        <v>0.16364714664212399</v>
      </c>
      <c r="F8473">
        <v>2.4622707839754499E-2</v>
      </c>
    </row>
    <row r="8474" spans="1:6" x14ac:dyDescent="0.2">
      <c r="A8474">
        <f t="shared" si="132"/>
        <v>847.3000000001241</v>
      </c>
      <c r="B8474">
        <v>567529.94013118895</v>
      </c>
      <c r="C8474">
        <v>2900260.51786912</v>
      </c>
      <c r="D8474">
        <v>251.69146814828599</v>
      </c>
      <c r="E8474">
        <v>0.16363014460846101</v>
      </c>
      <c r="F8474">
        <v>2.4576628964547698E-2</v>
      </c>
    </row>
    <row r="8475" spans="1:6" x14ac:dyDescent="0.2">
      <c r="A8475">
        <f t="shared" si="132"/>
        <v>847.40000000012412</v>
      </c>
      <c r="B8475">
        <v>567529.92382445605</v>
      </c>
      <c r="C8475">
        <v>2900260.5150621999</v>
      </c>
      <c r="D8475">
        <v>251.69016167933199</v>
      </c>
      <c r="E8475">
        <v>0.16361314456874401</v>
      </c>
      <c r="F8475">
        <v>2.4530880220675601E-2</v>
      </c>
    </row>
    <row r="8476" spans="1:6" x14ac:dyDescent="0.2">
      <c r="A8476">
        <f t="shared" si="132"/>
        <v>847.50000000012415</v>
      </c>
      <c r="B8476">
        <v>567529.90752083797</v>
      </c>
      <c r="C8476">
        <v>2900260.5122511</v>
      </c>
      <c r="D8476">
        <v>251.68885937890099</v>
      </c>
      <c r="E8476">
        <v>0.16359614388549801</v>
      </c>
      <c r="F8476">
        <v>2.4485477367735601E-2</v>
      </c>
    </row>
    <row r="8477" spans="1:6" x14ac:dyDescent="0.2">
      <c r="A8477">
        <f t="shared" si="132"/>
        <v>847.60000000012417</v>
      </c>
      <c r="B8477">
        <v>567529.89122032502</v>
      </c>
      <c r="C8477">
        <v>2900260.50943584</v>
      </c>
      <c r="D8477">
        <v>251.68756128187499</v>
      </c>
      <c r="E8477">
        <v>0.16357913998051399</v>
      </c>
      <c r="F8477">
        <v>2.44404358261796E-2</v>
      </c>
    </row>
    <row r="8478" spans="1:6" x14ac:dyDescent="0.2">
      <c r="A8478">
        <f t="shared" si="132"/>
        <v>847.70000000012419</v>
      </c>
      <c r="B8478">
        <v>567529.874922905</v>
      </c>
      <c r="C8478">
        <v>2900260.5066164802</v>
      </c>
      <c r="D8478">
        <v>251.68626741957701</v>
      </c>
      <c r="E8478">
        <v>0.16356213033007899</v>
      </c>
      <c r="F8478">
        <v>2.4395770677388798E-2</v>
      </c>
    </row>
    <row r="8479" spans="1:6" x14ac:dyDescent="0.2">
      <c r="A8479">
        <f t="shared" si="132"/>
        <v>847.80000000012421</v>
      </c>
      <c r="B8479">
        <v>567529.85862856696</v>
      </c>
      <c r="C8479">
        <v>2900260.5037930501</v>
      </c>
      <c r="D8479">
        <v>251.68497781983001</v>
      </c>
      <c r="E8479">
        <v>0.16354511246039799</v>
      </c>
      <c r="F8479">
        <v>2.4351496658115101E-2</v>
      </c>
    </row>
    <row r="8480" spans="1:6" x14ac:dyDescent="0.2">
      <c r="A8480">
        <f t="shared" si="132"/>
        <v>847.90000000012424</v>
      </c>
      <c r="B8480">
        <v>567529.84233729995</v>
      </c>
      <c r="C8480">
        <v>2900260.5009655701</v>
      </c>
      <c r="D8480">
        <v>251.68369250701701</v>
      </c>
      <c r="E8480">
        <v>0.16352808394318999</v>
      </c>
      <c r="F8480">
        <v>2.43076281685678E-2</v>
      </c>
    </row>
    <row r="8481" spans="1:6" x14ac:dyDescent="0.2">
      <c r="A8481">
        <f t="shared" si="132"/>
        <v>848.00000000012426</v>
      </c>
      <c r="B8481">
        <v>567529.82604909095</v>
      </c>
      <c r="C8481">
        <v>2900260.4981341101</v>
      </c>
      <c r="D8481">
        <v>251.68241150215999</v>
      </c>
      <c r="E8481">
        <v>0.163511042391428</v>
      </c>
      <c r="F8481">
        <v>2.4264179270194499E-2</v>
      </c>
    </row>
    <row r="8482" spans="1:6" x14ac:dyDescent="0.2">
      <c r="A8482">
        <f t="shared" si="132"/>
        <v>848.10000000012428</v>
      </c>
      <c r="B8482">
        <v>567529.80976392899</v>
      </c>
      <c r="C8482">
        <v>2900260.4952986902</v>
      </c>
      <c r="D8482">
        <v>251.681134823002</v>
      </c>
      <c r="E8482">
        <v>0.16349398545525901</v>
      </c>
      <c r="F8482">
        <v>2.4221163697239301E-2</v>
      </c>
    </row>
    <row r="8483" spans="1:6" x14ac:dyDescent="0.2">
      <c r="A8483">
        <f t="shared" si="132"/>
        <v>848.20000000012431</v>
      </c>
      <c r="B8483">
        <v>567529.79348180105</v>
      </c>
      <c r="C8483">
        <v>2900260.49245936</v>
      </c>
      <c r="D8483">
        <v>251.67986248410401</v>
      </c>
      <c r="E8483">
        <v>0.163476910818043</v>
      </c>
      <c r="F8483">
        <v>2.41785948539852E-2</v>
      </c>
    </row>
    <row r="8484" spans="1:6" x14ac:dyDescent="0.2">
      <c r="A8484">
        <f t="shared" si="132"/>
        <v>848.30000000012433</v>
      </c>
      <c r="B8484">
        <v>567529.77720269503</v>
      </c>
      <c r="C8484">
        <v>2900260.4896161598</v>
      </c>
      <c r="D8484">
        <v>251.678594496947</v>
      </c>
      <c r="E8484">
        <v>0.163459815660183</v>
      </c>
      <c r="F8484">
        <v>2.41364875602566E-2</v>
      </c>
    </row>
    <row r="8485" spans="1:6" x14ac:dyDescent="0.2">
      <c r="A8485">
        <f t="shared" si="132"/>
        <v>848.40000000012435</v>
      </c>
      <c r="B8485">
        <v>567529.76092659903</v>
      </c>
      <c r="C8485">
        <v>2900260.48676915</v>
      </c>
      <c r="D8485">
        <v>251.677330870448</v>
      </c>
      <c r="E8485">
        <v>0.16344269636143699</v>
      </c>
      <c r="F8485">
        <v>2.4094859017122501E-2</v>
      </c>
    </row>
    <row r="8486" spans="1:6" x14ac:dyDescent="0.2">
      <c r="A8486">
        <f t="shared" si="132"/>
        <v>848.50000000012437</v>
      </c>
      <c r="B8486">
        <v>567529.74465349899</v>
      </c>
      <c r="C8486">
        <v>2900260.48391836</v>
      </c>
      <c r="D8486">
        <v>251.67607161170699</v>
      </c>
      <c r="E8486">
        <v>0.16342554932852199</v>
      </c>
      <c r="F8486">
        <v>2.4053726117506401E-2</v>
      </c>
    </row>
    <row r="8487" spans="1:6" x14ac:dyDescent="0.2">
      <c r="A8487">
        <f t="shared" si="132"/>
        <v>848.6000000001244</v>
      </c>
      <c r="B8487">
        <v>567529.72838338302</v>
      </c>
      <c r="C8487">
        <v>2900260.48106384</v>
      </c>
      <c r="D8487">
        <v>251.6748167261</v>
      </c>
      <c r="E8487">
        <v>0.163408371216124</v>
      </c>
      <c r="F8487">
        <v>2.4013104925257399E-2</v>
      </c>
    </row>
    <row r="8488" spans="1:6" x14ac:dyDescent="0.2">
      <c r="A8488">
        <f t="shared" si="132"/>
        <v>848.70000000012442</v>
      </c>
      <c r="B8488">
        <v>567529.71211623703</v>
      </c>
      <c r="C8488">
        <v>2900260.4782056599</v>
      </c>
      <c r="D8488">
        <v>251.67356621725</v>
      </c>
      <c r="E8488">
        <v>0.16339115881626901</v>
      </c>
      <c r="F8488">
        <v>2.3973010947427001E-2</v>
      </c>
    </row>
    <row r="8489" spans="1:6" x14ac:dyDescent="0.2">
      <c r="A8489">
        <f t="shared" si="132"/>
        <v>848.80000000012444</v>
      </c>
      <c r="B8489">
        <v>567529.695852048</v>
      </c>
      <c r="C8489">
        <v>2900260.4753438602</v>
      </c>
      <c r="D8489">
        <v>251.672320087054</v>
      </c>
      <c r="E8489">
        <v>0.16337390893933401</v>
      </c>
      <c r="F8489">
        <v>2.3933459439617499E-2</v>
      </c>
    </row>
    <row r="8490" spans="1:6" x14ac:dyDescent="0.2">
      <c r="A8490">
        <f t="shared" si="132"/>
        <v>848.90000000012446</v>
      </c>
      <c r="B8490">
        <v>567529.67959080299</v>
      </c>
      <c r="C8490">
        <v>2900260.4724784899</v>
      </c>
      <c r="D8490">
        <v>251.67107833576901</v>
      </c>
      <c r="E8490">
        <v>0.16335661841028801</v>
      </c>
      <c r="F8490">
        <v>2.3894465423285001E-2</v>
      </c>
    </row>
    <row r="8491" spans="1:6" x14ac:dyDescent="0.2">
      <c r="A8491">
        <f t="shared" si="132"/>
        <v>849.00000000012449</v>
      </c>
      <c r="B8491">
        <v>567529.66333248699</v>
      </c>
      <c r="C8491">
        <v>2900260.4696096098</v>
      </c>
      <c r="D8491">
        <v>251.66984096209501</v>
      </c>
      <c r="E8491">
        <v>0.16333928406492099</v>
      </c>
      <c r="F8491">
        <v>2.3856043714587601E-2</v>
      </c>
    </row>
    <row r="8492" spans="1:6" x14ac:dyDescent="0.2">
      <c r="A8492">
        <f t="shared" si="132"/>
        <v>849.10000000012451</v>
      </c>
      <c r="B8492">
        <v>567529.64707708696</v>
      </c>
      <c r="C8492">
        <v>2900260.4667372699</v>
      </c>
      <c r="D8492">
        <v>251.66860796325199</v>
      </c>
      <c r="E8492">
        <v>0.16332190274619601</v>
      </c>
      <c r="F8492">
        <v>2.3818208941080599E-2</v>
      </c>
    </row>
    <row r="8493" spans="1:6" x14ac:dyDescent="0.2">
      <c r="A8493">
        <f t="shared" si="132"/>
        <v>849.20000000012453</v>
      </c>
      <c r="B8493">
        <v>567529.63082458905</v>
      </c>
      <c r="C8493">
        <v>2900260.46386154</v>
      </c>
      <c r="D8493">
        <v>251.66737933506101</v>
      </c>
      <c r="E8493">
        <v>0.163304471300596</v>
      </c>
      <c r="F8493">
        <v>2.37809755696641E-2</v>
      </c>
    </row>
    <row r="8494" spans="1:6" x14ac:dyDescent="0.2">
      <c r="A8494">
        <f t="shared" si="132"/>
        <v>849.30000000012456</v>
      </c>
      <c r="B8494">
        <v>567529.61457497894</v>
      </c>
      <c r="C8494">
        <v>2900260.4609824801</v>
      </c>
      <c r="D8494">
        <v>251.666155072008</v>
      </c>
      <c r="E8494">
        <v>0.16328698657455401</v>
      </c>
      <c r="F8494">
        <v>2.3744357918802299E-2</v>
      </c>
    </row>
    <row r="8495" spans="1:6" x14ac:dyDescent="0.2">
      <c r="A8495">
        <f t="shared" si="132"/>
        <v>849.40000000012458</v>
      </c>
      <c r="B8495">
        <v>567529.59832824103</v>
      </c>
      <c r="C8495">
        <v>2900260.4581001499</v>
      </c>
      <c r="D8495">
        <v>251.66493516732299</v>
      </c>
      <c r="E8495">
        <v>0.16326944541087901</v>
      </c>
      <c r="F8495">
        <v>2.3708370190563599E-2</v>
      </c>
    </row>
    <row r="8496" spans="1:6" x14ac:dyDescent="0.2">
      <c r="A8496">
        <f t="shared" si="132"/>
        <v>849.5000000001246</v>
      </c>
      <c r="B8496">
        <v>567529.58208436205</v>
      </c>
      <c r="C8496">
        <v>2900260.4552146001</v>
      </c>
      <c r="D8496">
        <v>251.66371961303699</v>
      </c>
      <c r="E8496">
        <v>0.16325184464521</v>
      </c>
      <c r="F8496">
        <v>2.3673026481835599E-2</v>
      </c>
    </row>
    <row r="8497" spans="1:6" x14ac:dyDescent="0.2">
      <c r="A8497">
        <f t="shared" si="132"/>
        <v>849.60000000012462</v>
      </c>
      <c r="B8497">
        <v>567529.56584332604</v>
      </c>
      <c r="C8497">
        <v>2900260.4523259099</v>
      </c>
      <c r="D8497">
        <v>251.662508400051</v>
      </c>
      <c r="E8497">
        <v>0.16323418110250401</v>
      </c>
      <c r="F8497">
        <v>2.3638340808428301E-2</v>
      </c>
    </row>
    <row r="8498" spans="1:6" x14ac:dyDescent="0.2">
      <c r="A8498">
        <f t="shared" si="132"/>
        <v>849.70000000012465</v>
      </c>
      <c r="B8498">
        <v>567529.54960511997</v>
      </c>
      <c r="C8498">
        <v>2900260.4494341402</v>
      </c>
      <c r="D8498">
        <v>251.661301518193</v>
      </c>
      <c r="E8498">
        <v>0.16321645159350001</v>
      </c>
      <c r="F8498">
        <v>2.36043271244019E-2</v>
      </c>
    </row>
    <row r="8499" spans="1:6" x14ac:dyDescent="0.2">
      <c r="A8499">
        <f t="shared" si="132"/>
        <v>849.80000000012467</v>
      </c>
      <c r="B8499">
        <v>567529.53336972801</v>
      </c>
      <c r="C8499">
        <v>2900260.4465393499</v>
      </c>
      <c r="D8499">
        <v>251.66009895627701</v>
      </c>
      <c r="E8499">
        <v>0.16319865291122701</v>
      </c>
      <c r="F8499">
        <v>2.35709993412303E-2</v>
      </c>
    </row>
    <row r="8500" spans="1:6" x14ac:dyDescent="0.2">
      <c r="A8500">
        <f t="shared" si="132"/>
        <v>849.90000000012469</v>
      </c>
      <c r="B8500">
        <v>567529.51713713398</v>
      </c>
      <c r="C8500">
        <v>2900260.4436416202</v>
      </c>
      <c r="D8500">
        <v>251.65890070216199</v>
      </c>
      <c r="E8500">
        <v>0.16318078182742499</v>
      </c>
      <c r="F8500">
        <v>2.35383713473858E-2</v>
      </c>
    </row>
    <row r="8501" spans="1:6" x14ac:dyDescent="0.2">
      <c r="A8501">
        <f t="shared" si="132"/>
        <v>850.00000000012471</v>
      </c>
      <c r="B8501">
        <v>567529.50090732495</v>
      </c>
      <c r="C8501">
        <v>2900260.4407410198</v>
      </c>
      <c r="D8501">
        <v>251.6577067428</v>
      </c>
      <c r="E8501">
        <v>0.16316283508898799</v>
      </c>
      <c r="F8501">
        <v>2.3506457031189601E-2</v>
      </c>
    </row>
    <row r="8502" spans="1:6" x14ac:dyDescent="0.2">
      <c r="A8502">
        <f t="shared" si="132"/>
        <v>850.10000000012474</v>
      </c>
      <c r="B8502">
        <v>567529.484680283</v>
      </c>
      <c r="C8502">
        <v>2900260.43783761</v>
      </c>
      <c r="D8502">
        <v>251.65651706428599</v>
      </c>
      <c r="E8502">
        <v>0.16314480941439</v>
      </c>
      <c r="F8502">
        <v>2.3475270295879098E-2</v>
      </c>
    </row>
    <row r="8503" spans="1:6" x14ac:dyDescent="0.2">
      <c r="A8503">
        <f t="shared" si="132"/>
        <v>850.20000000012476</v>
      </c>
      <c r="B8503">
        <v>567529.46845599404</v>
      </c>
      <c r="C8503">
        <v>2900260.4349314799</v>
      </c>
      <c r="D8503">
        <v>251.65533165191201</v>
      </c>
      <c r="E8503">
        <v>0.163126701708278</v>
      </c>
      <c r="F8503">
        <v>2.3444824309669699E-2</v>
      </c>
    </row>
    <row r="8504" spans="1:6" x14ac:dyDescent="0.2">
      <c r="A8504">
        <f t="shared" si="132"/>
        <v>850.30000000012478</v>
      </c>
      <c r="B8504">
        <v>567529.45223444304</v>
      </c>
      <c r="C8504">
        <v>2900260.4320226898</v>
      </c>
      <c r="D8504">
        <v>251.654150490028</v>
      </c>
      <c r="E8504">
        <v>0.16310851165531201</v>
      </c>
      <c r="F8504">
        <v>2.3415122379088198E-2</v>
      </c>
    </row>
    <row r="8505" spans="1:6" x14ac:dyDescent="0.2">
      <c r="A8505">
        <f t="shared" si="132"/>
        <v>850.40000000012481</v>
      </c>
      <c r="B8505">
        <v>567529.43601561198</v>
      </c>
      <c r="C8505">
        <v>2900260.4291113098</v>
      </c>
      <c r="D8505">
        <v>251.65297355973701</v>
      </c>
      <c r="E8505">
        <v>0.16309023982854201</v>
      </c>
      <c r="F8505">
        <v>2.3386164610271602E-2</v>
      </c>
    </row>
    <row r="8506" spans="1:6" x14ac:dyDescent="0.2">
      <c r="A8506">
        <f t="shared" si="132"/>
        <v>850.50000000012483</v>
      </c>
      <c r="B8506">
        <v>567529.41979948804</v>
      </c>
      <c r="C8506">
        <v>2900260.4261974301</v>
      </c>
      <c r="D8506">
        <v>251.65180083821801</v>
      </c>
      <c r="E8506">
        <v>0.16307188684224</v>
      </c>
      <c r="F8506">
        <v>2.33579508951158E-2</v>
      </c>
    </row>
    <row r="8507" spans="1:6" x14ac:dyDescent="0.2">
      <c r="A8507">
        <f t="shared" si="132"/>
        <v>850.60000000012485</v>
      </c>
      <c r="B8507">
        <v>567529.40358605306</v>
      </c>
      <c r="C8507">
        <v>2900260.4232811201</v>
      </c>
      <c r="D8507">
        <v>251.65063229875801</v>
      </c>
      <c r="E8507">
        <v>0.163053453349256</v>
      </c>
      <c r="F8507">
        <v>2.3330480894535301E-2</v>
      </c>
    </row>
    <row r="8508" spans="1:6" x14ac:dyDescent="0.2">
      <c r="A8508">
        <f t="shared" si="132"/>
        <v>850.70000000012487</v>
      </c>
      <c r="B8508">
        <v>567529.38737529202</v>
      </c>
      <c r="C8508">
        <v>2900260.4203624502</v>
      </c>
      <c r="D8508">
        <v>251.64946791080101</v>
      </c>
      <c r="E8508">
        <v>0.16303494003866001</v>
      </c>
      <c r="F8508">
        <v>2.33037540137205E-2</v>
      </c>
    </row>
    <row r="8509" spans="1:6" x14ac:dyDescent="0.2">
      <c r="A8509">
        <f t="shared" si="132"/>
        <v>850.8000000001249</v>
      </c>
      <c r="B8509">
        <v>567529.37116718898</v>
      </c>
      <c r="C8509">
        <v>2900260.4174414999</v>
      </c>
      <c r="D8509">
        <v>251.648307640024</v>
      </c>
      <c r="E8509">
        <v>0.16301634763349901</v>
      </c>
      <c r="F8509">
        <v>2.32777693780984E-2</v>
      </c>
    </row>
    <row r="8510" spans="1:6" x14ac:dyDescent="0.2">
      <c r="A8510">
        <f t="shared" si="132"/>
        <v>850.90000000012492</v>
      </c>
      <c r="B8510">
        <v>567529.35496172798</v>
      </c>
      <c r="C8510">
        <v>2900260.41451834</v>
      </c>
      <c r="D8510">
        <v>251.64715144843299</v>
      </c>
      <c r="E8510">
        <v>0.16299767688868</v>
      </c>
      <c r="F8510">
        <v>2.3252525813060199E-2</v>
      </c>
    </row>
    <row r="8511" spans="1:6" x14ac:dyDescent="0.2">
      <c r="A8511">
        <f t="shared" si="132"/>
        <v>851.00000000012494</v>
      </c>
      <c r="B8511">
        <v>567529.33875889296</v>
      </c>
      <c r="C8511">
        <v>2900260.41159304</v>
      </c>
      <c r="D8511">
        <v>251.645999294473</v>
      </c>
      <c r="E8511">
        <v>0.16297892858899199</v>
      </c>
      <c r="F8511">
        <v>2.32280218278875E-2</v>
      </c>
    </row>
    <row r="8512" spans="1:6" x14ac:dyDescent="0.2">
      <c r="A8512">
        <f t="shared" si="132"/>
        <v>851.10000000012496</v>
      </c>
      <c r="B8512">
        <v>567529.32255866705</v>
      </c>
      <c r="C8512">
        <v>2900260.4086656901</v>
      </c>
      <c r="D8512">
        <v>251.64485113316499</v>
      </c>
      <c r="E8512">
        <v>0.16296010354722201</v>
      </c>
      <c r="F8512">
        <v>2.3204255602989599E-2</v>
      </c>
    </row>
    <row r="8513" spans="1:6" x14ac:dyDescent="0.2">
      <c r="A8513">
        <f t="shared" si="132"/>
        <v>851.20000000012499</v>
      </c>
      <c r="B8513">
        <v>567529.30636103603</v>
      </c>
      <c r="C8513">
        <v>2900260.4057363402</v>
      </c>
      <c r="D8513">
        <v>251.643706916246</v>
      </c>
      <c r="E8513">
        <v>0.16294120260238101</v>
      </c>
      <c r="F8513">
        <v>2.3181224977436E-2</v>
      </c>
    </row>
    <row r="8514" spans="1:6" x14ac:dyDescent="0.2">
      <c r="A8514">
        <f t="shared" si="132"/>
        <v>851.30000000012501</v>
      </c>
      <c r="B8514">
        <v>567529.29016598198</v>
      </c>
      <c r="C8514">
        <v>2900260.4028050802</v>
      </c>
      <c r="D8514">
        <v>251.642566592333</v>
      </c>
      <c r="E8514">
        <v>0.16292222661804601</v>
      </c>
      <c r="F8514">
        <v>2.31589274434967E-2</v>
      </c>
    </row>
    <row r="8515" spans="1:6" x14ac:dyDescent="0.2">
      <c r="A8515">
        <f t="shared" si="132"/>
        <v>851.40000000012503</v>
      </c>
      <c r="B8515">
        <v>567529.27397349</v>
      </c>
      <c r="C8515">
        <v>2900260.3998719798</v>
      </c>
      <c r="D8515">
        <v>251.64143010708901</v>
      </c>
      <c r="E8515">
        <v>0.162903176480763</v>
      </c>
      <c r="F8515">
        <v>2.3137360140759101E-2</v>
      </c>
    </row>
    <row r="8516" spans="1:6" x14ac:dyDescent="0.2">
      <c r="A8516">
        <f t="shared" ref="A8516:A8579" si="133">A8515+0.1</f>
        <v>851.50000000012506</v>
      </c>
      <c r="B8516">
        <v>567529.25778354297</v>
      </c>
      <c r="C8516">
        <v>2900260.39693711</v>
      </c>
      <c r="D8516">
        <v>251.64029740340101</v>
      </c>
      <c r="E8516">
        <v>0.16288405309848</v>
      </c>
      <c r="F8516">
        <v>2.3116519861048901E-2</v>
      </c>
    </row>
    <row r="8517" spans="1:6" x14ac:dyDescent="0.2">
      <c r="A8517">
        <f t="shared" si="133"/>
        <v>851.60000000012508</v>
      </c>
      <c r="B8517">
        <v>567529.241596126</v>
      </c>
      <c r="C8517">
        <v>2900260.3940005498</v>
      </c>
      <c r="D8517">
        <v>251.63916842155899</v>
      </c>
      <c r="E8517">
        <v>0.16286485739916201</v>
      </c>
      <c r="F8517">
        <v>2.3096403047339498E-2</v>
      </c>
    </row>
    <row r="8518" spans="1:6" x14ac:dyDescent="0.2">
      <c r="A8518">
        <f t="shared" si="133"/>
        <v>851.7000000001251</v>
      </c>
      <c r="B8518">
        <v>567529.22541122301</v>
      </c>
      <c r="C8518">
        <v>2900260.3910623598</v>
      </c>
      <c r="D8518">
        <v>251.63804309944501</v>
      </c>
      <c r="E8518">
        <v>0.162845590329428</v>
      </c>
      <c r="F8518">
        <v>2.3077005792366E-2</v>
      </c>
    </row>
    <row r="8519" spans="1:6" x14ac:dyDescent="0.2">
      <c r="A8519">
        <f t="shared" si="133"/>
        <v>851.80000000012512</v>
      </c>
      <c r="B8519">
        <v>567529.20922881598</v>
      </c>
      <c r="C8519">
        <v>2900260.3881226201</v>
      </c>
      <c r="D8519">
        <v>251.63692137272199</v>
      </c>
      <c r="E8519">
        <v>0.16282625285320601</v>
      </c>
      <c r="F8519">
        <v>2.30583238510534E-2</v>
      </c>
    </row>
    <row r="8520" spans="1:6" x14ac:dyDescent="0.2">
      <c r="A8520">
        <f t="shared" si="133"/>
        <v>851.90000000012515</v>
      </c>
      <c r="B8520">
        <v>567529.19304889103</v>
      </c>
      <c r="C8520">
        <v>2900260.3851814</v>
      </c>
      <c r="D8520">
        <v>251.635803175023</v>
      </c>
      <c r="E8520">
        <v>0.16280684595051201</v>
      </c>
      <c r="F8520">
        <v>2.3040352646827699E-2</v>
      </c>
    </row>
    <row r="8521" spans="1:6" x14ac:dyDescent="0.2">
      <c r="A8521">
        <f t="shared" si="133"/>
        <v>852.00000000012517</v>
      </c>
      <c r="B8521">
        <v>567529.17687143199</v>
      </c>
      <c r="C8521">
        <v>2900260.3822387699</v>
      </c>
      <c r="D8521">
        <v>251.63468843813999</v>
      </c>
      <c r="E8521">
        <v>0.16278737061630499</v>
      </c>
      <c r="F8521">
        <v>2.3023087276375899E-2</v>
      </c>
    </row>
    <row r="8522" spans="1:6" x14ac:dyDescent="0.2">
      <c r="A8522">
        <f t="shared" si="133"/>
        <v>852.10000000012519</v>
      </c>
      <c r="B8522">
        <v>567529.16069642198</v>
      </c>
      <c r="C8522">
        <v>2900260.3792948001</v>
      </c>
      <c r="D8522">
        <v>251.633577092217</v>
      </c>
      <c r="E8522">
        <v>0.16276782785930499</v>
      </c>
      <c r="F8522">
        <v>2.3006522523570699E-2</v>
      </c>
    </row>
    <row r="8523" spans="1:6" x14ac:dyDescent="0.2">
      <c r="A8523">
        <f t="shared" si="133"/>
        <v>852.20000000012521</v>
      </c>
      <c r="B8523">
        <v>567529.14452384599</v>
      </c>
      <c r="C8523">
        <v>2900260.37634956</v>
      </c>
      <c r="D8523">
        <v>251.63246906593</v>
      </c>
      <c r="E8523">
        <v>0.16274821870092099</v>
      </c>
      <c r="F8523">
        <v>2.2990652875334701E-2</v>
      </c>
    </row>
    <row r="8524" spans="1:6" x14ac:dyDescent="0.2">
      <c r="A8524">
        <f t="shared" si="133"/>
        <v>852.30000000012524</v>
      </c>
      <c r="B8524">
        <v>567529.128353687</v>
      </c>
      <c r="C8524">
        <v>2900260.3734031199</v>
      </c>
      <c r="D8524">
        <v>251.63136428667201</v>
      </c>
      <c r="E8524">
        <v>0.162728544174252</v>
      </c>
      <c r="F8524">
        <v>2.2975473724576201E-2</v>
      </c>
    </row>
    <row r="8525" spans="1:6" x14ac:dyDescent="0.2">
      <c r="A8525">
        <f t="shared" si="133"/>
        <v>852.40000000012526</v>
      </c>
      <c r="B8525">
        <v>567529.112185932</v>
      </c>
      <c r="C8525">
        <v>2900260.37045555</v>
      </c>
      <c r="D8525">
        <v>251.63026268073199</v>
      </c>
      <c r="E8525">
        <v>0.16270880532323101</v>
      </c>
      <c r="F8525">
        <v>2.2960980492335699E-2</v>
      </c>
    </row>
    <row r="8526" spans="1:6" x14ac:dyDescent="0.2">
      <c r="A8526">
        <f t="shared" si="133"/>
        <v>852.50000000012528</v>
      </c>
      <c r="B8526">
        <v>567529.09602056304</v>
      </c>
      <c r="C8526">
        <v>2900260.3675069101</v>
      </c>
      <c r="D8526">
        <v>251.62916417346099</v>
      </c>
      <c r="E8526">
        <v>0.162689003201752</v>
      </c>
      <c r="F8526">
        <v>2.2947166789449702E-2</v>
      </c>
    </row>
    <row r="8527" spans="1:6" x14ac:dyDescent="0.2">
      <c r="A8527">
        <f t="shared" si="133"/>
        <v>852.60000000012531</v>
      </c>
      <c r="B8527">
        <v>567529.079857565</v>
      </c>
      <c r="C8527">
        <v>2900260.36455727</v>
      </c>
      <c r="D8527">
        <v>251.628068689445</v>
      </c>
      <c r="E8527">
        <v>0.16266913887253601</v>
      </c>
      <c r="F8527">
        <v>2.2934025984487301E-2</v>
      </c>
    </row>
    <row r="8528" spans="1:6" x14ac:dyDescent="0.2">
      <c r="A8528">
        <f t="shared" si="133"/>
        <v>852.70000000012533</v>
      </c>
      <c r="B8528">
        <v>567529.06369692297</v>
      </c>
      <c r="C8528">
        <v>2900260.3616067101</v>
      </c>
      <c r="D8528">
        <v>251.62697615265901</v>
      </c>
      <c r="E8528">
        <v>0.162649213406273</v>
      </c>
      <c r="F8528">
        <v>2.29215512201402E-2</v>
      </c>
    </row>
    <row r="8529" spans="1:6" x14ac:dyDescent="0.2">
      <c r="A8529">
        <f t="shared" si="133"/>
        <v>852.80000000012535</v>
      </c>
      <c r="B8529">
        <v>567529.047538621</v>
      </c>
      <c r="C8529">
        <v>2900260.35865528</v>
      </c>
      <c r="D8529">
        <v>251.62588648661901</v>
      </c>
      <c r="E8529">
        <v>0.16262922788085701</v>
      </c>
      <c r="F8529">
        <v>2.29097354223591E-2</v>
      </c>
    </row>
    <row r="8530" spans="1:6" x14ac:dyDescent="0.2">
      <c r="A8530">
        <f t="shared" si="133"/>
        <v>852.90000000012537</v>
      </c>
      <c r="B8530">
        <v>567529.03138264501</v>
      </c>
      <c r="C8530">
        <v>2900260.35570306</v>
      </c>
      <c r="D8530">
        <v>251.624799614533</v>
      </c>
      <c r="E8530">
        <v>0.162609183380551</v>
      </c>
      <c r="F8530">
        <v>2.28985713219368E-2</v>
      </c>
    </row>
    <row r="8531" spans="1:6" x14ac:dyDescent="0.2">
      <c r="A8531">
        <f t="shared" si="133"/>
        <v>853.0000000001254</v>
      </c>
      <c r="B8531">
        <v>567529.01522897906</v>
      </c>
      <c r="C8531">
        <v>2900260.35275009</v>
      </c>
      <c r="D8531">
        <v>251.62371545943699</v>
      </c>
      <c r="E8531">
        <v>0.162589080995203</v>
      </c>
      <c r="F8531">
        <v>2.28880514720123E-2</v>
      </c>
    </row>
    <row r="8532" spans="1:6" x14ac:dyDescent="0.2">
      <c r="A8532">
        <f t="shared" si="133"/>
        <v>853.10000000012542</v>
      </c>
      <c r="B8532">
        <v>567528.99907760799</v>
      </c>
      <c r="C8532">
        <v>2900260.34979646</v>
      </c>
      <c r="D8532">
        <v>251.62263394432301</v>
      </c>
      <c r="E8532">
        <v>0.16256892181957</v>
      </c>
      <c r="F8532">
        <v>2.2878168261647999E-2</v>
      </c>
    </row>
    <row r="8533" spans="1:6" x14ac:dyDescent="0.2">
      <c r="A8533">
        <f t="shared" si="133"/>
        <v>853.20000000012544</v>
      </c>
      <c r="B8533">
        <v>567528.98292851704</v>
      </c>
      <c r="C8533">
        <v>2900260.3468422201</v>
      </c>
      <c r="D8533">
        <v>251.62155499226401</v>
      </c>
      <c r="E8533">
        <v>0.16254870695263501</v>
      </c>
      <c r="F8533">
        <v>2.2868913929534201E-2</v>
      </c>
    </row>
    <row r="8534" spans="1:6" x14ac:dyDescent="0.2">
      <c r="A8534">
        <f t="shared" si="133"/>
        <v>853.30000000012546</v>
      </c>
      <c r="B8534">
        <v>567528.966781692</v>
      </c>
      <c r="C8534">
        <v>2900260.3438874399</v>
      </c>
      <c r="D8534">
        <v>251.62047852652901</v>
      </c>
      <c r="E8534">
        <v>0.16252843749694099</v>
      </c>
      <c r="F8534">
        <v>2.28602805781804E-2</v>
      </c>
    </row>
    <row r="8535" spans="1:6" x14ac:dyDescent="0.2">
      <c r="A8535">
        <f t="shared" si="133"/>
        <v>853.40000000012549</v>
      </c>
      <c r="B8535">
        <v>567528.95063711901</v>
      </c>
      <c r="C8535">
        <v>2900260.3409321699</v>
      </c>
      <c r="D8535">
        <v>251.61940447069</v>
      </c>
      <c r="E8535">
        <v>0.162508114557949</v>
      </c>
      <c r="F8535">
        <v>2.28522601953727E-2</v>
      </c>
    </row>
    <row r="8536" spans="1:6" x14ac:dyDescent="0.2">
      <c r="A8536">
        <f t="shared" si="133"/>
        <v>853.50000000012551</v>
      </c>
      <c r="B8536">
        <v>567528.93449478201</v>
      </c>
      <c r="C8536">
        <v>2900260.3379764799</v>
      </c>
      <c r="D8536">
        <v>251.61833274872399</v>
      </c>
      <c r="E8536">
        <v>0.16248773924343801</v>
      </c>
      <c r="F8536">
        <v>2.28448446634976E-2</v>
      </c>
    </row>
    <row r="8537" spans="1:6" x14ac:dyDescent="0.2">
      <c r="A8537">
        <f t="shared" si="133"/>
        <v>853.60000000012553</v>
      </c>
      <c r="B8537">
        <v>567528.918354669</v>
      </c>
      <c r="C8537">
        <v>2900260.3350204299</v>
      </c>
      <c r="D8537">
        <v>251.61726328510099</v>
      </c>
      <c r="E8537">
        <v>0.162467312662955</v>
      </c>
      <c r="F8537">
        <v>2.28380257767841E-2</v>
      </c>
    </row>
    <row r="8538" spans="1:6" x14ac:dyDescent="0.2">
      <c r="A8538">
        <f t="shared" si="133"/>
        <v>853.70000000012556</v>
      </c>
      <c r="B8538">
        <v>567528.902216763</v>
      </c>
      <c r="C8538">
        <v>2900260.3320640698</v>
      </c>
      <c r="D8538">
        <v>251.61619600487001</v>
      </c>
      <c r="E8538">
        <v>0.162446835927261</v>
      </c>
      <c r="F8538">
        <v>2.2831795250315801E-2</v>
      </c>
    </row>
    <row r="8539" spans="1:6" x14ac:dyDescent="0.2">
      <c r="A8539">
        <f t="shared" si="133"/>
        <v>853.80000000012558</v>
      </c>
      <c r="B8539">
        <v>567528.88608105294</v>
      </c>
      <c r="C8539">
        <v>2900260.3291074699</v>
      </c>
      <c r="D8539">
        <v>251.61513083374101</v>
      </c>
      <c r="E8539">
        <v>0.162426310147787</v>
      </c>
      <c r="F8539">
        <v>2.2826144740430002E-2</v>
      </c>
    </row>
    <row r="8540" spans="1:6" x14ac:dyDescent="0.2">
      <c r="A8540">
        <f t="shared" si="133"/>
        <v>853.9000000001256</v>
      </c>
      <c r="B8540">
        <v>567528.86994752404</v>
      </c>
      <c r="C8540">
        <v>2900260.32615068</v>
      </c>
      <c r="D8540">
        <v>251.614067698149</v>
      </c>
      <c r="E8540">
        <v>0.16240573643616599</v>
      </c>
      <c r="F8540">
        <v>2.2821065852568299E-2</v>
      </c>
    </row>
    <row r="8541" spans="1:6" x14ac:dyDescent="0.2">
      <c r="A8541">
        <f t="shared" si="133"/>
        <v>854.00000000012562</v>
      </c>
      <c r="B8541">
        <v>567528.85381616198</v>
      </c>
      <c r="C8541">
        <v>2900260.3231937499</v>
      </c>
      <c r="D8541">
        <v>251.61300652531901</v>
      </c>
      <c r="E8541">
        <v>0.162385115903736</v>
      </c>
      <c r="F8541">
        <v>2.2816550156929301E-2</v>
      </c>
    </row>
    <row r="8542" spans="1:6" x14ac:dyDescent="0.2">
      <c r="A8542">
        <f t="shared" si="133"/>
        <v>854.10000000012565</v>
      </c>
      <c r="B8542">
        <v>567528.83768695395</v>
      </c>
      <c r="C8542">
        <v>2900260.3202367499</v>
      </c>
      <c r="D8542">
        <v>251.611947243321</v>
      </c>
      <c r="E8542">
        <v>0.16236444966113101</v>
      </c>
      <c r="F8542">
        <v>2.2812589195383499E-2</v>
      </c>
    </row>
    <row r="8543" spans="1:6" x14ac:dyDescent="0.2">
      <c r="A8543">
        <f t="shared" si="133"/>
        <v>854.20000000012567</v>
      </c>
      <c r="B8543">
        <v>567528.82155988598</v>
      </c>
      <c r="C8543">
        <v>2900260.31727973</v>
      </c>
      <c r="D8543">
        <v>251.610889781124</v>
      </c>
      <c r="E8543">
        <v>0.16234373881778599</v>
      </c>
      <c r="F8543">
        <v>2.2809174500016599E-2</v>
      </c>
    </row>
    <row r="8544" spans="1:6" x14ac:dyDescent="0.2">
      <c r="A8544">
        <f t="shared" si="133"/>
        <v>854.30000000012569</v>
      </c>
      <c r="B8544">
        <v>567528.80543494702</v>
      </c>
      <c r="C8544">
        <v>2900260.3143227398</v>
      </c>
      <c r="D8544">
        <v>251.609834068634</v>
      </c>
      <c r="E8544">
        <v>0.162322984481577</v>
      </c>
      <c r="F8544">
        <v>2.2806297598716899E-2</v>
      </c>
    </row>
    <row r="8545" spans="1:6" x14ac:dyDescent="0.2">
      <c r="A8545">
        <f t="shared" si="133"/>
        <v>854.40000000012571</v>
      </c>
      <c r="B8545">
        <v>567528.78931212204</v>
      </c>
      <c r="C8545">
        <v>2900260.3113658298</v>
      </c>
      <c r="D8545">
        <v>251.608780036735</v>
      </c>
      <c r="E8545">
        <v>0.16230218775844199</v>
      </c>
      <c r="F8545">
        <v>2.2803950024706001E-2</v>
      </c>
    </row>
    <row r="8546" spans="1:6" x14ac:dyDescent="0.2">
      <c r="A8546">
        <f t="shared" si="133"/>
        <v>854.50000000012574</v>
      </c>
      <c r="B8546">
        <v>567528.77319139906</v>
      </c>
      <c r="C8546">
        <v>2900260.3084090599</v>
      </c>
      <c r="D8546">
        <v>251.60772761731701</v>
      </c>
      <c r="E8546">
        <v>0.16228134975203601</v>
      </c>
      <c r="F8546">
        <v>2.28021233250758E-2</v>
      </c>
    </row>
    <row r="8547" spans="1:6" x14ac:dyDescent="0.2">
      <c r="A8547">
        <f t="shared" si="133"/>
        <v>854.60000000012576</v>
      </c>
      <c r="B8547">
        <v>567528.75707276503</v>
      </c>
      <c r="C8547">
        <v>2900260.30545248</v>
      </c>
      <c r="D8547">
        <v>251.60667674330901</v>
      </c>
      <c r="E8547">
        <v>0.162260471563349</v>
      </c>
      <c r="F8547">
        <v>2.28008090731628E-2</v>
      </c>
    </row>
    <row r="8548" spans="1:6" x14ac:dyDescent="0.2">
      <c r="A8548">
        <f t="shared" si="133"/>
        <v>854.70000000012578</v>
      </c>
      <c r="B8548">
        <v>567528.74095620797</v>
      </c>
      <c r="C8548">
        <v>2900260.3024961301</v>
      </c>
      <c r="D8548">
        <v>251.605627348696</v>
      </c>
      <c r="E8548">
        <v>0.16223955429037301</v>
      </c>
      <c r="F8548">
        <v>2.27999988756536E-2</v>
      </c>
    </row>
    <row r="8549" spans="1:6" x14ac:dyDescent="0.2">
      <c r="A8549">
        <f t="shared" si="133"/>
        <v>854.80000000012581</v>
      </c>
      <c r="B8549">
        <v>567528.724841716</v>
      </c>
      <c r="C8549">
        <v>2900260.2995400801</v>
      </c>
      <c r="D8549">
        <v>251.60457936853899</v>
      </c>
      <c r="E8549">
        <v>0.16221859902783101</v>
      </c>
      <c r="F8549">
        <v>2.2799684379261598E-2</v>
      </c>
    </row>
    <row r="8550" spans="1:6" x14ac:dyDescent="0.2">
      <c r="A8550">
        <f t="shared" si="133"/>
        <v>854.90000000012583</v>
      </c>
      <c r="B8550">
        <v>567528.70872927597</v>
      </c>
      <c r="C8550">
        <v>2900260.2965843598</v>
      </c>
      <c r="D8550">
        <v>251.60353273898201</v>
      </c>
      <c r="E8550">
        <v>0.16219760686687201</v>
      </c>
      <c r="F8550">
        <v>2.27998572772137E-2</v>
      </c>
    </row>
    <row r="8551" spans="1:6" x14ac:dyDescent="0.2">
      <c r="A8551">
        <f t="shared" si="133"/>
        <v>855.00000000012585</v>
      </c>
      <c r="B8551">
        <v>567528.69261887704</v>
      </c>
      <c r="C8551">
        <v>2900260.29362902</v>
      </c>
      <c r="D8551">
        <v>251.602487397266</v>
      </c>
      <c r="E8551">
        <v>0.16217657889481901</v>
      </c>
      <c r="F8551">
        <v>2.2800509314792002E-2</v>
      </c>
    </row>
    <row r="8552" spans="1:6" x14ac:dyDescent="0.2">
      <c r="A8552">
        <f t="shared" si="133"/>
        <v>855.10000000012587</v>
      </c>
      <c r="B8552">
        <v>567528.67651050596</v>
      </c>
      <c r="C8552">
        <v>2900260.2906741202</v>
      </c>
      <c r="D8552">
        <v>251.60144328173399</v>
      </c>
      <c r="E8552">
        <v>0.16215551619493099</v>
      </c>
      <c r="F8552">
        <v>2.2801632294617E-2</v>
      </c>
    </row>
    <row r="8553" spans="1:6" x14ac:dyDescent="0.2">
      <c r="A8553">
        <f t="shared" si="133"/>
        <v>855.2000000001259</v>
      </c>
      <c r="B8553">
        <v>567528.660404152</v>
      </c>
      <c r="C8553">
        <v>2900260.2877196898</v>
      </c>
      <c r="D8553">
        <v>251.60040033182901</v>
      </c>
      <c r="E8553">
        <v>0.16213441984611701</v>
      </c>
      <c r="F8553">
        <v>2.28032180847327E-2</v>
      </c>
    </row>
    <row r="8554" spans="1:6" x14ac:dyDescent="0.2">
      <c r="A8554">
        <f t="shared" si="133"/>
        <v>855.30000000012592</v>
      </c>
      <c r="B8554">
        <v>567528.644299804</v>
      </c>
      <c r="C8554">
        <v>2900260.2847657902</v>
      </c>
      <c r="D8554">
        <v>251.59935848809701</v>
      </c>
      <c r="E8554">
        <v>0.162113290922731</v>
      </c>
      <c r="F8554">
        <v>2.2805258622769501E-2</v>
      </c>
    </row>
    <row r="8555" spans="1:6" x14ac:dyDescent="0.2">
      <c r="A8555">
        <f t="shared" si="133"/>
        <v>855.40000000012594</v>
      </c>
      <c r="B8555">
        <v>567528.62819744996</v>
      </c>
      <c r="C8555">
        <v>2900260.2818124602</v>
      </c>
      <c r="D8555">
        <v>251.59831769217601</v>
      </c>
      <c r="E8555">
        <v>0.16209213049437499</v>
      </c>
      <c r="F8555">
        <v>2.2807745918877399E-2</v>
      </c>
    </row>
    <row r="8556" spans="1:6" x14ac:dyDescent="0.2">
      <c r="A8556">
        <f t="shared" si="133"/>
        <v>855.50000000012597</v>
      </c>
      <c r="B8556">
        <v>567528.61209707905</v>
      </c>
      <c r="C8556">
        <v>2900260.2788597299</v>
      </c>
      <c r="D8556">
        <v>251.59727788679501</v>
      </c>
      <c r="E8556">
        <v>0.16207093962572799</v>
      </c>
      <c r="F8556">
        <v>2.2810672058638001E-2</v>
      </c>
    </row>
    <row r="8557" spans="1:6" x14ac:dyDescent="0.2">
      <c r="A8557">
        <f t="shared" si="133"/>
        <v>855.60000000012599</v>
      </c>
      <c r="B8557">
        <v>567528.59599867999</v>
      </c>
      <c r="C8557">
        <v>2900260.2759076701</v>
      </c>
      <c r="D8557">
        <v>251.59623901576001</v>
      </c>
      <c r="E8557">
        <v>0.16204971937635401</v>
      </c>
      <c r="F8557">
        <v>2.2814029205504599E-2</v>
      </c>
    </row>
    <row r="8558" spans="1:6" x14ac:dyDescent="0.2">
      <c r="A8558">
        <f t="shared" si="133"/>
        <v>855.70000000012601</v>
      </c>
      <c r="B8558">
        <v>567528.57990224205</v>
      </c>
      <c r="C8558">
        <v>2900260.2729562898</v>
      </c>
      <c r="D8558">
        <v>251.59520102394799</v>
      </c>
      <c r="E8558">
        <v>0.162028470800469</v>
      </c>
      <c r="F8558">
        <v>2.2817809610245599E-2</v>
      </c>
    </row>
    <row r="8559" spans="1:6" x14ac:dyDescent="0.2">
      <c r="A8559">
        <f t="shared" si="133"/>
        <v>855.80000000012603</v>
      </c>
      <c r="B8559">
        <v>567528.56380775396</v>
      </c>
      <c r="C8559">
        <v>2900260.2700056601</v>
      </c>
      <c r="D8559">
        <v>251.594163857285</v>
      </c>
      <c r="E8559">
        <v>0.162007194946901</v>
      </c>
      <c r="F8559">
        <v>2.28220056041845E-2</v>
      </c>
    </row>
    <row r="8560" spans="1:6" x14ac:dyDescent="0.2">
      <c r="A8560">
        <f t="shared" si="133"/>
        <v>855.90000000012606</v>
      </c>
      <c r="B8560">
        <v>567528.54771520605</v>
      </c>
      <c r="C8560">
        <v>2900260.2670558002</v>
      </c>
      <c r="D8560">
        <v>251.59312746274</v>
      </c>
      <c r="E8560">
        <v>0.161985892858903</v>
      </c>
      <c r="F8560">
        <v>2.2826609604366801E-2</v>
      </c>
    </row>
    <row r="8561" spans="1:6" x14ac:dyDescent="0.2">
      <c r="A8561">
        <f t="shared" si="133"/>
        <v>856.00000000012608</v>
      </c>
      <c r="B8561">
        <v>567528.53162458702</v>
      </c>
      <c r="C8561">
        <v>2900260.26410677</v>
      </c>
      <c r="D8561">
        <v>251.59209178830301</v>
      </c>
      <c r="E8561">
        <v>0.161964565573987</v>
      </c>
      <c r="F8561">
        <v>2.2831614117946399E-2</v>
      </c>
    </row>
    <row r="8562" spans="1:6" x14ac:dyDescent="0.2">
      <c r="A8562">
        <f t="shared" si="133"/>
        <v>856.1000000001261</v>
      </c>
      <c r="B8562">
        <v>567528.51553588698</v>
      </c>
      <c r="C8562">
        <v>2900260.2611585902</v>
      </c>
      <c r="D8562">
        <v>251.591056782973</v>
      </c>
      <c r="E8562">
        <v>0.16194321412383</v>
      </c>
      <c r="F8562">
        <v>2.28370117418412E-2</v>
      </c>
    </row>
    <row r="8563" spans="1:6" x14ac:dyDescent="0.2">
      <c r="A8563">
        <f t="shared" si="133"/>
        <v>856.20000000012612</v>
      </c>
      <c r="B8563">
        <v>567528.49944909604</v>
      </c>
      <c r="C8563">
        <v>2900260.2582112998</v>
      </c>
      <c r="D8563">
        <v>251.59002239673299</v>
      </c>
      <c r="E8563">
        <v>0.16192183953418299</v>
      </c>
      <c r="F8563">
        <v>2.2842795162593701E-2</v>
      </c>
    </row>
    <row r="8564" spans="1:6" x14ac:dyDescent="0.2">
      <c r="A8564">
        <f t="shared" si="133"/>
        <v>856.30000000012615</v>
      </c>
      <c r="B8564">
        <v>567528.48336420301</v>
      </c>
      <c r="C8564">
        <v>2900260.25526495</v>
      </c>
      <c r="D8564">
        <v>251.58898858053499</v>
      </c>
      <c r="E8564">
        <v>0.16190044282476301</v>
      </c>
      <c r="F8564">
        <v>2.2848957155388101E-2</v>
      </c>
    </row>
    <row r="8565" spans="1:6" x14ac:dyDescent="0.2">
      <c r="A8565">
        <f t="shared" si="133"/>
        <v>856.40000000012617</v>
      </c>
      <c r="B8565">
        <v>567528.46728119894</v>
      </c>
      <c r="C8565">
        <v>2900260.2523195702</v>
      </c>
      <c r="D8565">
        <v>251.58795528628301</v>
      </c>
      <c r="E8565">
        <v>0.16187902500913201</v>
      </c>
      <c r="F8565">
        <v>2.28554905911167E-2</v>
      </c>
    </row>
    <row r="8566" spans="1:6" x14ac:dyDescent="0.2">
      <c r="A8566">
        <f t="shared" si="133"/>
        <v>856.50000000012619</v>
      </c>
      <c r="B8566">
        <v>567528.45120007405</v>
      </c>
      <c r="C8566">
        <v>2900260.2493751999</v>
      </c>
      <c r="D8566">
        <v>251.58692246680599</v>
      </c>
      <c r="E8566">
        <v>0.16185758709466599</v>
      </c>
      <c r="F8566">
        <v>2.2862388426719699E-2</v>
      </c>
    </row>
    <row r="8567" spans="1:6" x14ac:dyDescent="0.2">
      <c r="A8567">
        <f t="shared" si="133"/>
        <v>856.60000000012622</v>
      </c>
      <c r="B8567">
        <v>567528.43512081797</v>
      </c>
      <c r="C8567">
        <v>2900260.2464318699</v>
      </c>
      <c r="D8567">
        <v>251.58589007584499</v>
      </c>
      <c r="E8567">
        <v>0.16183613008240699</v>
      </c>
      <c r="F8567">
        <v>2.2869643715749701E-2</v>
      </c>
    </row>
    <row r="8568" spans="1:6" x14ac:dyDescent="0.2">
      <c r="A8568">
        <f t="shared" si="133"/>
        <v>856.70000000012624</v>
      </c>
      <c r="B8568">
        <v>567528.41904342198</v>
      </c>
      <c r="C8568">
        <v>2900260.24348961</v>
      </c>
      <c r="D8568">
        <v>251.58485806802599</v>
      </c>
      <c r="E8568">
        <v>0.16181465496709799</v>
      </c>
      <c r="F8568">
        <v>2.2877249598255298E-2</v>
      </c>
    </row>
    <row r="8569" spans="1:6" x14ac:dyDescent="0.2">
      <c r="A8569">
        <f t="shared" si="133"/>
        <v>856.80000000012626</v>
      </c>
      <c r="B8569">
        <v>567528.40296787606</v>
      </c>
      <c r="C8569">
        <v>2900260.2405484701</v>
      </c>
      <c r="D8569">
        <v>251.583826398844</v>
      </c>
      <c r="E8569">
        <v>0.16179316273702701</v>
      </c>
      <c r="F8569">
        <v>2.28851993063868E-2</v>
      </c>
    </row>
    <row r="8570" spans="1:6" x14ac:dyDescent="0.2">
      <c r="A8570">
        <f t="shared" si="133"/>
        <v>856.90000000012628</v>
      </c>
      <c r="B8570">
        <v>567528.38689417101</v>
      </c>
      <c r="C8570">
        <v>2900260.23760847</v>
      </c>
      <c r="D8570">
        <v>251.582795024642</v>
      </c>
      <c r="E8570">
        <v>0.16177165437398999</v>
      </c>
      <c r="F8570">
        <v>2.2893486165761302E-2</v>
      </c>
    </row>
    <row r="8571" spans="1:6" x14ac:dyDescent="0.2">
      <c r="A8571">
        <f t="shared" si="133"/>
        <v>857.00000000012631</v>
      </c>
      <c r="B8571">
        <v>567528.37082229799</v>
      </c>
      <c r="C8571">
        <v>2900260.2346696402</v>
      </c>
      <c r="D8571">
        <v>251.581763902587</v>
      </c>
      <c r="E8571">
        <v>0.16175013085331699</v>
      </c>
      <c r="F8571">
        <v>2.2902103584977501E-2</v>
      </c>
    </row>
    <row r="8572" spans="1:6" x14ac:dyDescent="0.2">
      <c r="A8572">
        <f t="shared" si="133"/>
        <v>857.10000000012633</v>
      </c>
      <c r="B8572">
        <v>567528.35475224699</v>
      </c>
      <c r="C8572">
        <v>2900260.2317320202</v>
      </c>
      <c r="D8572">
        <v>251.58073299065401</v>
      </c>
      <c r="E8572">
        <v>0.16172859314374</v>
      </c>
      <c r="F8572">
        <v>2.2911045064572699E-2</v>
      </c>
    </row>
    <row r="8573" spans="1:6" x14ac:dyDescent="0.2">
      <c r="A8573">
        <f t="shared" si="133"/>
        <v>857.20000000012635</v>
      </c>
      <c r="B8573">
        <v>567528.33868401102</v>
      </c>
      <c r="C8573">
        <v>2900260.2287956499</v>
      </c>
      <c r="D8573">
        <v>251.57970224760601</v>
      </c>
      <c r="E8573">
        <v>0.161707042207411</v>
      </c>
      <c r="F8573">
        <v>2.2920304189918101E-2</v>
      </c>
    </row>
    <row r="8574" spans="1:6" x14ac:dyDescent="0.2">
      <c r="A8574">
        <f t="shared" si="133"/>
        <v>857.30000000012637</v>
      </c>
      <c r="B8574">
        <v>567528.32261757902</v>
      </c>
      <c r="C8574">
        <v>2900260.2258605398</v>
      </c>
      <c r="D8574">
        <v>251.578671632972</v>
      </c>
      <c r="E8574">
        <v>0.16168547899987401</v>
      </c>
      <c r="F8574">
        <v>2.29298746321564E-2</v>
      </c>
    </row>
    <row r="8575" spans="1:6" x14ac:dyDescent="0.2">
      <c r="A8575">
        <f t="shared" si="133"/>
        <v>857.4000000001264</v>
      </c>
      <c r="B8575">
        <v>567528.30655294296</v>
      </c>
      <c r="C8575">
        <v>2900260.2229267298</v>
      </c>
      <c r="D8575">
        <v>251.577641107033</v>
      </c>
      <c r="E8575">
        <v>0.16166390446998499</v>
      </c>
      <c r="F8575">
        <v>2.2939750148654001E-2</v>
      </c>
    </row>
    <row r="8576" spans="1:6" x14ac:dyDescent="0.2">
      <c r="A8576">
        <f t="shared" si="133"/>
        <v>857.50000000012642</v>
      </c>
      <c r="B8576">
        <v>567528.29049009597</v>
      </c>
      <c r="C8576">
        <v>2900260.21999426</v>
      </c>
      <c r="D8576">
        <v>251.57661063079999</v>
      </c>
      <c r="E8576">
        <v>0.161642319559891</v>
      </c>
      <c r="F8576">
        <v>2.2949924583155399E-2</v>
      </c>
    </row>
    <row r="8577" spans="1:6" x14ac:dyDescent="0.2">
      <c r="A8577">
        <f t="shared" si="133"/>
        <v>857.60000000012644</v>
      </c>
      <c r="B8577">
        <v>567528.27442902699</v>
      </c>
      <c r="C8577">
        <v>2900260.2170631401</v>
      </c>
      <c r="D8577">
        <v>251.57558016599299</v>
      </c>
      <c r="E8577">
        <v>0.161620725205079</v>
      </c>
      <c r="F8577">
        <v>2.29603918580959E-2</v>
      </c>
    </row>
    <row r="8578" spans="1:6" x14ac:dyDescent="0.2">
      <c r="A8578">
        <f t="shared" si="133"/>
        <v>857.70000000012647</v>
      </c>
      <c r="B8578">
        <v>567528.25836972799</v>
      </c>
      <c r="C8578">
        <v>2900260.2141334098</v>
      </c>
      <c r="D8578">
        <v>251.57454967503199</v>
      </c>
      <c r="E8578">
        <v>0.161599122334356</v>
      </c>
      <c r="F8578">
        <v>2.2971145974985601E-2</v>
      </c>
    </row>
    <row r="8579" spans="1:6" x14ac:dyDescent="0.2">
      <c r="A8579">
        <f t="shared" si="133"/>
        <v>857.80000000012649</v>
      </c>
      <c r="B8579">
        <v>567528.24231219303</v>
      </c>
      <c r="C8579">
        <v>2900260.2112050899</v>
      </c>
      <c r="D8579">
        <v>251.57351912101299</v>
      </c>
      <c r="E8579">
        <v>0.161577511869747</v>
      </c>
      <c r="F8579">
        <v>2.2982181018691601E-2</v>
      </c>
    </row>
    <row r="8580" spans="1:6" x14ac:dyDescent="0.2">
      <c r="A8580">
        <f t="shared" ref="A8580:A8643" si="134">A8579+0.1</f>
        <v>857.90000000012651</v>
      </c>
      <c r="B8580">
        <v>567528.22625641106</v>
      </c>
      <c r="C8580">
        <v>2900260.2082782201</v>
      </c>
      <c r="D8580">
        <v>251.57248846769801</v>
      </c>
      <c r="E8580">
        <v>0.16155589472653401</v>
      </c>
      <c r="F8580">
        <v>2.2993491152952399E-2</v>
      </c>
    </row>
    <row r="8581" spans="1:6" x14ac:dyDescent="0.2">
      <c r="A8581">
        <f t="shared" si="134"/>
        <v>858.00000000012653</v>
      </c>
      <c r="B8581">
        <v>567528.21020237496</v>
      </c>
      <c r="C8581">
        <v>2900260.2053528102</v>
      </c>
      <c r="D8581">
        <v>251.57145767949399</v>
      </c>
      <c r="E8581">
        <v>0.161534271813283</v>
      </c>
      <c r="F8581">
        <v>2.30050706165222E-2</v>
      </c>
    </row>
    <row r="8582" spans="1:6" x14ac:dyDescent="0.2">
      <c r="A8582">
        <f t="shared" si="134"/>
        <v>858.10000000012656</v>
      </c>
      <c r="B8582">
        <v>567528.19415007695</v>
      </c>
      <c r="C8582">
        <v>2900260.2024288899</v>
      </c>
      <c r="D8582">
        <v>251.57042672143999</v>
      </c>
      <c r="E8582">
        <v>0.16151264403181001</v>
      </c>
      <c r="F8582">
        <v>2.30169137227937E-2</v>
      </c>
    </row>
    <row r="8583" spans="1:6" x14ac:dyDescent="0.2">
      <c r="A8583">
        <f t="shared" si="134"/>
        <v>858.20000000012658</v>
      </c>
      <c r="B8583">
        <v>567528.17809950898</v>
      </c>
      <c r="C8583">
        <v>2900260.1995064998</v>
      </c>
      <c r="D8583">
        <v>251.56939555919601</v>
      </c>
      <c r="E8583">
        <v>0.16149101227718299</v>
      </c>
      <c r="F8583">
        <v>2.302901486009E-2</v>
      </c>
    </row>
    <row r="8584" spans="1:6" x14ac:dyDescent="0.2">
      <c r="A8584">
        <f t="shared" si="134"/>
        <v>858.3000000001266</v>
      </c>
      <c r="B8584">
        <v>567528.16205066396</v>
      </c>
      <c r="C8584">
        <v>2900260.1965856501</v>
      </c>
      <c r="D8584">
        <v>251.568364159027</v>
      </c>
      <c r="E8584">
        <v>0.161469377437748</v>
      </c>
      <c r="F8584">
        <v>2.3041368487105199E-2</v>
      </c>
    </row>
    <row r="8585" spans="1:6" x14ac:dyDescent="0.2">
      <c r="A8585">
        <f t="shared" si="134"/>
        <v>858.40000000012662</v>
      </c>
      <c r="B8585">
        <v>567528.14600353304</v>
      </c>
      <c r="C8585">
        <v>2900260.1936663599</v>
      </c>
      <c r="D8585">
        <v>251.567332487789</v>
      </c>
      <c r="E8585">
        <v>0.16144774039506701</v>
      </c>
      <c r="F8585">
        <v>2.3053969136527699E-2</v>
      </c>
    </row>
    <row r="8586" spans="1:6" x14ac:dyDescent="0.2">
      <c r="A8586">
        <f t="shared" si="134"/>
        <v>858.50000000012665</v>
      </c>
      <c r="B8586">
        <v>567528.129958109</v>
      </c>
      <c r="C8586">
        <v>2900260.1907486599</v>
      </c>
      <c r="D8586">
        <v>251.56630051292399</v>
      </c>
      <c r="E8586">
        <v>0.161426102023976</v>
      </c>
      <c r="F8586">
        <v>2.3066811410878501E-2</v>
      </c>
    </row>
    <row r="8587" spans="1:6" x14ac:dyDescent="0.2">
      <c r="A8587">
        <f t="shared" si="134"/>
        <v>858.60000000012667</v>
      </c>
      <c r="B8587">
        <v>567528.11391438404</v>
      </c>
      <c r="C8587">
        <v>2900260.1878325799</v>
      </c>
      <c r="D8587">
        <v>251.56526820243701</v>
      </c>
      <c r="E8587">
        <v>0.16140446319256699</v>
      </c>
      <c r="F8587">
        <v>2.3079889981889298E-2</v>
      </c>
    </row>
    <row r="8588" spans="1:6" x14ac:dyDescent="0.2">
      <c r="A8588">
        <f t="shared" si="134"/>
        <v>858.70000000012669</v>
      </c>
      <c r="B8588">
        <v>567528.09787235095</v>
      </c>
      <c r="C8588">
        <v>2900260.1849181401</v>
      </c>
      <c r="D8588">
        <v>251.564235524895</v>
      </c>
      <c r="E8588">
        <v>0.16138282476222901</v>
      </c>
      <c r="F8588">
        <v>2.3093199586312001E-2</v>
      </c>
    </row>
    <row r="8589" spans="1:6" x14ac:dyDescent="0.2">
      <c r="A8589">
        <f t="shared" si="134"/>
        <v>858.80000000012672</v>
      </c>
      <c r="B8589">
        <v>567528.08183200203</v>
      </c>
      <c r="C8589">
        <v>2900260.18200535</v>
      </c>
      <c r="D8589">
        <v>251.56320244941</v>
      </c>
      <c r="E8589">
        <v>0.161361187587613</v>
      </c>
      <c r="F8589">
        <v>2.31067350293215E-2</v>
      </c>
    </row>
    <row r="8590" spans="1:6" x14ac:dyDescent="0.2">
      <c r="A8590">
        <f t="shared" si="134"/>
        <v>858.90000000012674</v>
      </c>
      <c r="B8590">
        <v>567528.06579332997</v>
      </c>
      <c r="C8590">
        <v>2900260.1790942401</v>
      </c>
      <c r="D8590">
        <v>251.562168945634</v>
      </c>
      <c r="E8590">
        <v>0.16133955251666501</v>
      </c>
      <c r="F8590">
        <v>2.3120491180065299E-2</v>
      </c>
    </row>
    <row r="8591" spans="1:6" x14ac:dyDescent="0.2">
      <c r="A8591">
        <f t="shared" si="134"/>
        <v>859.00000000012676</v>
      </c>
      <c r="B8591">
        <v>567528.04975632904</v>
      </c>
      <c r="C8591">
        <v>2900260.1761848298</v>
      </c>
      <c r="D8591">
        <v>251.56113498374799</v>
      </c>
      <c r="E8591">
        <v>0.16131792039065099</v>
      </c>
      <c r="F8591">
        <v>2.31344629714339E-2</v>
      </c>
    </row>
    <row r="8592" spans="1:6" x14ac:dyDescent="0.2">
      <c r="A8592">
        <f t="shared" si="134"/>
        <v>859.10000000012678</v>
      </c>
      <c r="B8592">
        <v>567528.03372098994</v>
      </c>
      <c r="C8592">
        <v>2900260.1732771401</v>
      </c>
      <c r="D8592">
        <v>251.560100534452</v>
      </c>
      <c r="E8592">
        <v>0.161296292044149</v>
      </c>
      <c r="F8592">
        <v>2.3148645399335002E-2</v>
      </c>
    </row>
    <row r="8593" spans="1:6" x14ac:dyDescent="0.2">
      <c r="A8593">
        <f t="shared" si="134"/>
        <v>859.20000000012681</v>
      </c>
      <c r="B8593">
        <v>567528.01768730697</v>
      </c>
      <c r="C8593">
        <v>2900260.1703711902</v>
      </c>
      <c r="D8593">
        <v>251.559065568958</v>
      </c>
      <c r="E8593">
        <v>0.161274668305049</v>
      </c>
      <c r="F8593">
        <v>2.31630335222241E-2</v>
      </c>
    </row>
    <row r="8594" spans="1:6" x14ac:dyDescent="0.2">
      <c r="A8594">
        <f t="shared" si="134"/>
        <v>859.30000000012683</v>
      </c>
      <c r="B8594">
        <v>567528.00165527198</v>
      </c>
      <c r="C8594">
        <v>2900260.167467</v>
      </c>
      <c r="D8594">
        <v>251.558030058984</v>
      </c>
      <c r="E8594">
        <v>0.16125304999457701</v>
      </c>
      <c r="F8594">
        <v>2.3177622460240001E-2</v>
      </c>
    </row>
    <row r="8595" spans="1:6" x14ac:dyDescent="0.2">
      <c r="A8595">
        <f t="shared" si="134"/>
        <v>859.40000000012685</v>
      </c>
      <c r="B8595">
        <v>567527.98562487902</v>
      </c>
      <c r="C8595">
        <v>2900260.16456459</v>
      </c>
      <c r="D8595">
        <v>251.55699397673999</v>
      </c>
      <c r="E8595">
        <v>0.16123143792735001</v>
      </c>
      <c r="F8595">
        <v>2.3192407391237398E-2</v>
      </c>
    </row>
    <row r="8596" spans="1:6" x14ac:dyDescent="0.2">
      <c r="A8596">
        <f t="shared" si="134"/>
        <v>859.50000000012687</v>
      </c>
      <c r="B8596">
        <v>567527.96959612204</v>
      </c>
      <c r="C8596">
        <v>2900260.1616639802</v>
      </c>
      <c r="D8596">
        <v>251.55595729492899</v>
      </c>
      <c r="E8596">
        <v>0.161209832911336</v>
      </c>
      <c r="F8596">
        <v>2.3207383553642401E-2</v>
      </c>
    </row>
    <row r="8597" spans="1:6" x14ac:dyDescent="0.2">
      <c r="A8597">
        <f t="shared" si="134"/>
        <v>859.6000000001269</v>
      </c>
      <c r="B8597">
        <v>567527.95356899197</v>
      </c>
      <c r="C8597">
        <v>2900260.15876518</v>
      </c>
      <c r="D8597">
        <v>251.554919986735</v>
      </c>
      <c r="E8597">
        <v>0.16118823574791</v>
      </c>
      <c r="F8597">
        <v>2.3222546242344301E-2</v>
      </c>
    </row>
    <row r="8598" spans="1:6" x14ac:dyDescent="0.2">
      <c r="A8598">
        <f t="shared" si="134"/>
        <v>859.70000000012692</v>
      </c>
      <c r="B8598">
        <v>567527.93754348403</v>
      </c>
      <c r="C8598">
        <v>2900260.1558682099</v>
      </c>
      <c r="D8598">
        <v>251.553882025821</v>
      </c>
      <c r="E8598">
        <v>0.16116664723187499</v>
      </c>
      <c r="F8598">
        <v>2.3237890808086199E-2</v>
      </c>
    </row>
    <row r="8599" spans="1:6" x14ac:dyDescent="0.2">
      <c r="A8599">
        <f t="shared" si="134"/>
        <v>859.80000000012694</v>
      </c>
      <c r="B8599">
        <v>567527.92151959101</v>
      </c>
      <c r="C8599">
        <v>2900260.1529730898</v>
      </c>
      <c r="D8599">
        <v>251.55284338631901</v>
      </c>
      <c r="E8599">
        <v>0.16114506815143301</v>
      </c>
      <c r="F8599">
        <v>2.3253412660916701E-2</v>
      </c>
    </row>
    <row r="8600" spans="1:6" x14ac:dyDescent="0.2">
      <c r="A8600">
        <f t="shared" si="134"/>
        <v>859.90000000012697</v>
      </c>
      <c r="B8600">
        <v>567527.90549730603</v>
      </c>
      <c r="C8600">
        <v>2900260.1500798301</v>
      </c>
      <c r="D8600">
        <v>251.55180404283001</v>
      </c>
      <c r="E8600">
        <v>0.16112349928823499</v>
      </c>
      <c r="F8600">
        <v>2.32691072653523E-2</v>
      </c>
    </row>
    <row r="8601" spans="1:6" x14ac:dyDescent="0.2">
      <c r="A8601">
        <f t="shared" si="134"/>
        <v>860.00000000012699</v>
      </c>
      <c r="B8601">
        <v>567527.88947662304</v>
      </c>
      <c r="C8601">
        <v>2900260.14718846</v>
      </c>
      <c r="D8601">
        <v>251.55076397041199</v>
      </c>
      <c r="E8601">
        <v>0.161101941417407</v>
      </c>
      <c r="F8601">
        <v>2.32849701398814E-2</v>
      </c>
    </row>
    <row r="8602" spans="1:6" x14ac:dyDescent="0.2">
      <c r="A8602">
        <f t="shared" si="134"/>
        <v>860.10000000012701</v>
      </c>
      <c r="B8602">
        <v>567527.87345753505</v>
      </c>
      <c r="C8602">
        <v>2900260.14429898</v>
      </c>
      <c r="D8602">
        <v>251.54972314458001</v>
      </c>
      <c r="E8602">
        <v>0.16108039530752999</v>
      </c>
      <c r="F8602">
        <v>2.3300996860498701E-2</v>
      </c>
    </row>
    <row r="8603" spans="1:6" x14ac:dyDescent="0.2">
      <c r="A8603">
        <f t="shared" si="134"/>
        <v>860.20000000012703</v>
      </c>
      <c r="B8603">
        <v>567527.85744003695</v>
      </c>
      <c r="C8603">
        <v>2900260.1414114102</v>
      </c>
      <c r="D8603">
        <v>251.54868154129801</v>
      </c>
      <c r="E8603">
        <v>0.16105886172074799</v>
      </c>
      <c r="F8603">
        <v>2.3317183051714999E-2</v>
      </c>
    </row>
    <row r="8604" spans="1:6" x14ac:dyDescent="0.2">
      <c r="A8604">
        <f t="shared" si="134"/>
        <v>860.30000000012706</v>
      </c>
      <c r="B8604">
        <v>567527.84142412106</v>
      </c>
      <c r="C8604">
        <v>2900260.13852577</v>
      </c>
      <c r="D8604">
        <v>251.54763913697701</v>
      </c>
      <c r="E8604">
        <v>0.16103734141269099</v>
      </c>
      <c r="F8604">
        <v>2.33335243943525E-2</v>
      </c>
    </row>
    <row r="8605" spans="1:6" x14ac:dyDescent="0.2">
      <c r="A8605">
        <f t="shared" si="134"/>
        <v>860.40000000012708</v>
      </c>
      <c r="B8605">
        <v>567527.82540978305</v>
      </c>
      <c r="C8605">
        <v>2900260.1356420601</v>
      </c>
      <c r="D8605">
        <v>251.54659590846899</v>
      </c>
      <c r="E8605">
        <v>0.161015835132546</v>
      </c>
      <c r="F8605">
        <v>2.3350016620618901E-2</v>
      </c>
    </row>
    <row r="8606" spans="1:6" x14ac:dyDescent="0.2">
      <c r="A8606">
        <f t="shared" si="134"/>
        <v>860.5000000001271</v>
      </c>
      <c r="B8606">
        <v>567527.80939701397</v>
      </c>
      <c r="C8606">
        <v>2900260.1327603199</v>
      </c>
      <c r="D8606">
        <v>251.54555183306499</v>
      </c>
      <c r="E8606">
        <v>0.16099434362308199</v>
      </c>
      <c r="F8606">
        <v>2.3366655513525299E-2</v>
      </c>
    </row>
    <row r="8607" spans="1:6" x14ac:dyDescent="0.2">
      <c r="A8607">
        <f t="shared" si="134"/>
        <v>860.60000000012712</v>
      </c>
      <c r="B8607">
        <v>567527.79338580999</v>
      </c>
      <c r="C8607">
        <v>2900260.1298805298</v>
      </c>
      <c r="D8607">
        <v>251.54450688848999</v>
      </c>
      <c r="E8607">
        <v>0.16097286762062299</v>
      </c>
      <c r="F8607">
        <v>2.3383436910367001E-2</v>
      </c>
    </row>
    <row r="8608" spans="1:6" x14ac:dyDescent="0.2">
      <c r="A8608">
        <f t="shared" si="134"/>
        <v>860.70000000012715</v>
      </c>
      <c r="B8608">
        <v>567527.77737616503</v>
      </c>
      <c r="C8608">
        <v>2900260.12700273</v>
      </c>
      <c r="D8608">
        <v>251.543461052895</v>
      </c>
      <c r="E8608">
        <v>0.16095140785512899</v>
      </c>
      <c r="F8608">
        <v>2.3400356697459501E-2</v>
      </c>
    </row>
    <row r="8609" spans="1:6" x14ac:dyDescent="0.2">
      <c r="A8609">
        <f t="shared" si="134"/>
        <v>860.80000000012717</v>
      </c>
      <c r="B8609">
        <v>567527.76136807201</v>
      </c>
      <c r="C8609">
        <v>2900260.12412692</v>
      </c>
      <c r="D8609">
        <v>251.54241430486101</v>
      </c>
      <c r="E8609">
        <v>0.16092996505021701</v>
      </c>
      <c r="F8609">
        <v>2.3417410809910201E-2</v>
      </c>
    </row>
    <row r="8610" spans="1:6" x14ac:dyDescent="0.2">
      <c r="A8610">
        <f t="shared" si="134"/>
        <v>860.90000000012719</v>
      </c>
      <c r="B8610">
        <v>567527.74536152498</v>
      </c>
      <c r="C8610">
        <v>2900260.1212531198</v>
      </c>
      <c r="D8610">
        <v>251.54136662338701</v>
      </c>
      <c r="E8610">
        <v>0.160908539923132</v>
      </c>
      <c r="F8610">
        <v>2.34345952349783E-2</v>
      </c>
    </row>
    <row r="8611" spans="1:6" x14ac:dyDescent="0.2">
      <c r="A8611">
        <f t="shared" si="134"/>
        <v>861.00000000012722</v>
      </c>
      <c r="B8611">
        <v>567527.72935651999</v>
      </c>
      <c r="C8611">
        <v>2900260.1183813298</v>
      </c>
      <c r="D8611">
        <v>251.54031798789401</v>
      </c>
      <c r="E8611">
        <v>0.16088713318484499</v>
      </c>
      <c r="F8611">
        <v>2.3451906007016202E-2</v>
      </c>
    </row>
    <row r="8612" spans="1:6" x14ac:dyDescent="0.2">
      <c r="A8612">
        <f t="shared" si="134"/>
        <v>861.10000000012724</v>
      </c>
      <c r="B8612">
        <v>567527.71335304901</v>
      </c>
      <c r="C8612">
        <v>2900260.1155115599</v>
      </c>
      <c r="D8612">
        <v>251.53926837821899</v>
      </c>
      <c r="E8612">
        <v>0.160865745539998</v>
      </c>
      <c r="F8612">
        <v>2.3469339211006301E-2</v>
      </c>
    </row>
    <row r="8613" spans="1:6" x14ac:dyDescent="0.2">
      <c r="A8613">
        <f t="shared" si="134"/>
        <v>861.20000000012726</v>
      </c>
      <c r="B8613">
        <v>567527.69735110796</v>
      </c>
      <c r="C8613">
        <v>2900260.1126438398</v>
      </c>
      <c r="D8613">
        <v>251.538217774609</v>
      </c>
      <c r="E8613">
        <v>0.160844377686964</v>
      </c>
      <c r="F8613">
        <v>2.34868909813464E-2</v>
      </c>
    </row>
    <row r="8614" spans="1:6" x14ac:dyDescent="0.2">
      <c r="A8614">
        <f t="shared" si="134"/>
        <v>861.30000000012728</v>
      </c>
      <c r="B8614">
        <v>567527.68135068996</v>
      </c>
      <c r="C8614">
        <v>2900260.1097781602</v>
      </c>
      <c r="D8614">
        <v>251.537166157721</v>
      </c>
      <c r="E8614">
        <v>0.16082303031786499</v>
      </c>
      <c r="F8614">
        <v>2.3504557501066E-2</v>
      </c>
    </row>
    <row r="8615" spans="1:6" x14ac:dyDescent="0.2">
      <c r="A8615">
        <f t="shared" si="134"/>
        <v>861.40000000012731</v>
      </c>
      <c r="B8615">
        <v>567527.66535179003</v>
      </c>
      <c r="C8615">
        <v>2900260.1069145398</v>
      </c>
      <c r="D8615">
        <v>251.53611350861399</v>
      </c>
      <c r="E8615">
        <v>0.16080170411867001</v>
      </c>
      <c r="F8615">
        <v>2.3522334997085299E-2</v>
      </c>
    </row>
    <row r="8616" spans="1:6" x14ac:dyDescent="0.2">
      <c r="A8616">
        <f t="shared" si="134"/>
        <v>861.50000000012733</v>
      </c>
      <c r="B8616">
        <v>567527.64935440302</v>
      </c>
      <c r="C8616">
        <v>2900260.1040529902</v>
      </c>
      <c r="D8616">
        <v>251.535059808753</v>
      </c>
      <c r="E8616">
        <v>0.160780399769101</v>
      </c>
      <c r="F8616">
        <v>2.3540219747642501E-2</v>
      </c>
    </row>
    <row r="8617" spans="1:6" x14ac:dyDescent="0.2">
      <c r="A8617">
        <f t="shared" si="134"/>
        <v>861.60000000012735</v>
      </c>
      <c r="B8617">
        <v>567527.63335852197</v>
      </c>
      <c r="C8617">
        <v>2900260.10119351</v>
      </c>
      <c r="D8617">
        <v>251.53400504000101</v>
      </c>
      <c r="E8617">
        <v>0.16075911794273601</v>
      </c>
      <c r="F8617">
        <v>2.35582080771117E-2</v>
      </c>
    </row>
    <row r="8618" spans="1:6" x14ac:dyDescent="0.2">
      <c r="A8618">
        <f t="shared" si="134"/>
        <v>861.70000000012737</v>
      </c>
      <c r="B8618">
        <v>567527.61736414302</v>
      </c>
      <c r="C8618">
        <v>2900260.0983361299</v>
      </c>
      <c r="D8618">
        <v>251.53294918461501</v>
      </c>
      <c r="E8618">
        <v>0.16073785930697801</v>
      </c>
      <c r="F8618">
        <v>2.3576296358736301E-2</v>
      </c>
    </row>
    <row r="8619" spans="1:6" x14ac:dyDescent="0.2">
      <c r="A8619">
        <f t="shared" si="134"/>
        <v>861.8000000001274</v>
      </c>
      <c r="B8619">
        <v>567527.60137126001</v>
      </c>
      <c r="C8619">
        <v>2900260.0954808299</v>
      </c>
      <c r="D8619">
        <v>251.531892225245</v>
      </c>
      <c r="E8619">
        <v>0.160716624523114</v>
      </c>
      <c r="F8619">
        <v>2.3594481013925001E-2</v>
      </c>
    </row>
    <row r="8620" spans="1:6" x14ac:dyDescent="0.2">
      <c r="A8620">
        <f t="shared" si="134"/>
        <v>861.90000000012742</v>
      </c>
      <c r="B8620">
        <v>567527.58537986805</v>
      </c>
      <c r="C8620">
        <v>2900260.0926276399</v>
      </c>
      <c r="D8620">
        <v>251.53083414492701</v>
      </c>
      <c r="E8620">
        <v>0.160695414246385</v>
      </c>
      <c r="F8620">
        <v>2.3612758506825898E-2</v>
      </c>
    </row>
    <row r="8621" spans="1:6" x14ac:dyDescent="0.2">
      <c r="A8621">
        <f t="shared" si="134"/>
        <v>862.00000000012744</v>
      </c>
      <c r="B8621">
        <v>567527.56938996096</v>
      </c>
      <c r="C8621">
        <v>2900260.0897765602</v>
      </c>
      <c r="D8621">
        <v>251.52977492708499</v>
      </c>
      <c r="E8621">
        <v>0.16067422912597301</v>
      </c>
      <c r="F8621">
        <v>2.36311253480051E-2</v>
      </c>
    </row>
    <row r="8622" spans="1:6" x14ac:dyDescent="0.2">
      <c r="A8622">
        <f t="shared" si="134"/>
        <v>862.10000000012747</v>
      </c>
      <c r="B8622">
        <v>567527.55340153503</v>
      </c>
      <c r="C8622">
        <v>2900260.08692759</v>
      </c>
      <c r="D8622">
        <v>251.52871455552199</v>
      </c>
      <c r="E8622">
        <v>0.160653069804989</v>
      </c>
      <c r="F8622">
        <v>2.3649578096662301E-2</v>
      </c>
    </row>
    <row r="8623" spans="1:6" x14ac:dyDescent="0.2">
      <c r="A8623">
        <f t="shared" si="134"/>
        <v>862.20000000012749</v>
      </c>
      <c r="B8623">
        <v>567527.53741458303</v>
      </c>
      <c r="C8623">
        <v>2900260.0840807501</v>
      </c>
      <c r="D8623">
        <v>251.52765301442301</v>
      </c>
      <c r="E8623">
        <v>0.16063193692056901</v>
      </c>
      <c r="F8623">
        <v>2.3668113355887699E-2</v>
      </c>
    </row>
    <row r="8624" spans="1:6" x14ac:dyDescent="0.2">
      <c r="A8624">
        <f t="shared" si="134"/>
        <v>862.30000000012751</v>
      </c>
      <c r="B8624">
        <v>567527.52142910205</v>
      </c>
      <c r="C8624">
        <v>2900260.08123605</v>
      </c>
      <c r="D8624">
        <v>251.52659028834401</v>
      </c>
      <c r="E8624">
        <v>0.16061083110390401</v>
      </c>
      <c r="F8624">
        <v>2.3686727771500601E-2</v>
      </c>
    </row>
    <row r="8625" spans="1:6" x14ac:dyDescent="0.2">
      <c r="A8625">
        <f t="shared" si="134"/>
        <v>862.40000000012753</v>
      </c>
      <c r="B8625">
        <v>567527.505445085</v>
      </c>
      <c r="C8625">
        <v>2900260.07839347</v>
      </c>
      <c r="D8625">
        <v>251.52552636221901</v>
      </c>
      <c r="E8625">
        <v>0.16058975298018599</v>
      </c>
      <c r="F8625">
        <v>2.3705418038827201E-2</v>
      </c>
    </row>
    <row r="8626" spans="1:6" x14ac:dyDescent="0.2">
      <c r="A8626">
        <f t="shared" si="134"/>
        <v>862.50000000012756</v>
      </c>
      <c r="B8626">
        <v>567527.48946252698</v>
      </c>
      <c r="C8626">
        <v>2900260.0755530498</v>
      </c>
      <c r="D8626">
        <v>251.524461221347</v>
      </c>
      <c r="E8626">
        <v>0.160568703168702</v>
      </c>
      <c r="F8626">
        <v>2.37241808972656E-2</v>
      </c>
    </row>
    <row r="8627" spans="1:6" x14ac:dyDescent="0.2">
      <c r="A8627">
        <f t="shared" si="134"/>
        <v>862.60000000012758</v>
      </c>
      <c r="B8627">
        <v>567527.47348142497</v>
      </c>
      <c r="C8627">
        <v>2900260.0727147702</v>
      </c>
      <c r="D8627">
        <v>251.523394851391</v>
      </c>
      <c r="E8627">
        <v>0.16054768228286101</v>
      </c>
      <c r="F8627">
        <v>2.3743013129081499E-2</v>
      </c>
    </row>
    <row r="8628" spans="1:6" x14ac:dyDescent="0.2">
      <c r="A8628">
        <f t="shared" si="134"/>
        <v>862.7000000001276</v>
      </c>
      <c r="B8628">
        <v>567527.45750177198</v>
      </c>
      <c r="C8628">
        <v>2900260.0698786499</v>
      </c>
      <c r="D8628">
        <v>251.52232723837901</v>
      </c>
      <c r="E8628">
        <v>0.16052669093021499</v>
      </c>
      <c r="F8628">
        <v>2.3761911562042499E-2</v>
      </c>
    </row>
    <row r="8629" spans="1:6" x14ac:dyDescent="0.2">
      <c r="A8629">
        <f t="shared" si="134"/>
        <v>862.80000000012762</v>
      </c>
      <c r="B8629">
        <v>567527.44152356405</v>
      </c>
      <c r="C8629">
        <v>2900260.0670446898</v>
      </c>
      <c r="D8629">
        <v>251.521258368693</v>
      </c>
      <c r="E8629">
        <v>0.160505729712522</v>
      </c>
      <c r="F8629">
        <v>2.3780873064552802E-2</v>
      </c>
    </row>
    <row r="8630" spans="1:6" x14ac:dyDescent="0.2">
      <c r="A8630">
        <f t="shared" si="134"/>
        <v>862.90000000012765</v>
      </c>
      <c r="B8630">
        <v>567527.42554679594</v>
      </c>
      <c r="C8630">
        <v>2900260.0642128899</v>
      </c>
      <c r="D8630">
        <v>251.52018822907499</v>
      </c>
      <c r="E8630">
        <v>0.16048479922565001</v>
      </c>
      <c r="F8630">
        <v>2.3799894555666001E-2</v>
      </c>
    </row>
    <row r="8631" spans="1:6" x14ac:dyDescent="0.2">
      <c r="A8631">
        <f t="shared" si="134"/>
        <v>863.00000000012767</v>
      </c>
      <c r="B8631">
        <v>567527.40957146301</v>
      </c>
      <c r="C8631">
        <v>2900260.0613832599</v>
      </c>
      <c r="D8631">
        <v>251.51911680661499</v>
      </c>
      <c r="E8631">
        <v>0.160463900059788</v>
      </c>
      <c r="F8631">
        <v>2.3818972991760601E-2</v>
      </c>
    </row>
    <row r="8632" spans="1:6" x14ac:dyDescent="0.2">
      <c r="A8632">
        <f t="shared" si="134"/>
        <v>863.10000000012769</v>
      </c>
      <c r="B8632">
        <v>567527.39359756105</v>
      </c>
      <c r="C8632">
        <v>2900260.0585558098</v>
      </c>
      <c r="D8632">
        <v>251.518044088751</v>
      </c>
      <c r="E8632">
        <v>0.16044303279931399</v>
      </c>
      <c r="F8632">
        <v>2.38381053771539E-2</v>
      </c>
    </row>
    <row r="8633" spans="1:6" x14ac:dyDescent="0.2">
      <c r="A8633">
        <f t="shared" si="134"/>
        <v>863.20000000012772</v>
      </c>
      <c r="B8633">
        <v>567527.37762508402</v>
      </c>
      <c r="C8633">
        <v>2900260.0557305301</v>
      </c>
      <c r="D8633">
        <v>251.51697006326501</v>
      </c>
      <c r="E8633">
        <v>0.160422198022973</v>
      </c>
      <c r="F8633">
        <v>2.3857288754534099E-2</v>
      </c>
    </row>
    <row r="8634" spans="1:6" x14ac:dyDescent="0.2">
      <c r="A8634">
        <f t="shared" si="134"/>
        <v>863.30000000012774</v>
      </c>
      <c r="B8634">
        <v>567527.36165402702</v>
      </c>
      <c r="C8634">
        <v>2900260.0529074301</v>
      </c>
      <c r="D8634">
        <v>251.51589471827899</v>
      </c>
      <c r="E8634">
        <v>0.16040139630379599</v>
      </c>
      <c r="F8634">
        <v>2.3876520211687201E-2</v>
      </c>
    </row>
    <row r="8635" spans="1:6" x14ac:dyDescent="0.2">
      <c r="A8635">
        <f t="shared" si="134"/>
        <v>863.40000000012776</v>
      </c>
      <c r="B8635">
        <v>567527.34568438702</v>
      </c>
      <c r="C8635">
        <v>2900260.0500865201</v>
      </c>
      <c r="D8635">
        <v>251.51481804225401</v>
      </c>
      <c r="E8635">
        <v>0.16038062820916499</v>
      </c>
      <c r="F8635">
        <v>2.3895796879561199E-2</v>
      </c>
    </row>
    <row r="8636" spans="1:6" x14ac:dyDescent="0.2">
      <c r="A8636">
        <f t="shared" si="134"/>
        <v>863.50000000012778</v>
      </c>
      <c r="B8636">
        <v>567527.32971615903</v>
      </c>
      <c r="C8636">
        <v>2900260.04726779</v>
      </c>
      <c r="D8636">
        <v>251.513740023981</v>
      </c>
      <c r="E8636">
        <v>0.16035989430085401</v>
      </c>
      <c r="F8636">
        <v>2.39151159305185E-2</v>
      </c>
    </row>
    <row r="8637" spans="1:6" x14ac:dyDescent="0.2">
      <c r="A8637">
        <f t="shared" si="134"/>
        <v>863.60000000012781</v>
      </c>
      <c r="B8637">
        <v>567527.31374933699</v>
      </c>
      <c r="C8637">
        <v>2900260.0444512502</v>
      </c>
      <c r="D8637">
        <v>251.51266065258301</v>
      </c>
      <c r="E8637">
        <v>0.16033919513502301</v>
      </c>
      <c r="F8637">
        <v>2.3934474580978801E-2</v>
      </c>
    </row>
    <row r="8638" spans="1:6" x14ac:dyDescent="0.2">
      <c r="A8638">
        <f t="shared" si="134"/>
        <v>863.70000000012783</v>
      </c>
      <c r="B8638">
        <v>567527.29778391705</v>
      </c>
      <c r="C8638">
        <v>2900260.0416369</v>
      </c>
      <c r="D8638">
        <v>251.511579917506</v>
      </c>
      <c r="E8638">
        <v>0.160318531262342</v>
      </c>
      <c r="F8638">
        <v>2.3953870085315701E-2</v>
      </c>
    </row>
    <row r="8639" spans="1:6" x14ac:dyDescent="0.2">
      <c r="A8639">
        <f t="shared" si="134"/>
        <v>863.80000000012785</v>
      </c>
      <c r="B8639">
        <v>567527.28181989596</v>
      </c>
      <c r="C8639">
        <v>2900260.0388247501</v>
      </c>
      <c r="D8639">
        <v>251.51049780851801</v>
      </c>
      <c r="E8639">
        <v>0.16029790322791501</v>
      </c>
      <c r="F8639">
        <v>2.39732997425487E-2</v>
      </c>
    </row>
    <row r="8640" spans="1:6" x14ac:dyDescent="0.2">
      <c r="A8640">
        <f t="shared" si="134"/>
        <v>863.90000000012787</v>
      </c>
      <c r="B8640">
        <v>567527.26585726696</v>
      </c>
      <c r="C8640">
        <v>2900260.0360147902</v>
      </c>
      <c r="D8640">
        <v>251.50941431570701</v>
      </c>
      <c r="E8640">
        <v>0.16027731157139499</v>
      </c>
      <c r="F8640">
        <v>2.3992760890150001E-2</v>
      </c>
    </row>
    <row r="8641" spans="1:6" x14ac:dyDescent="0.2">
      <c r="A8641">
        <f t="shared" si="134"/>
        <v>864.0000000001279</v>
      </c>
      <c r="B8641">
        <v>567527.24989602796</v>
      </c>
      <c r="C8641">
        <v>2900260.03320703</v>
      </c>
      <c r="D8641">
        <v>251.50832942947201</v>
      </c>
      <c r="E8641">
        <v>0.160256756826928</v>
      </c>
      <c r="F8641">
        <v>2.4012250910230799E-2</v>
      </c>
    </row>
    <row r="8642" spans="1:6" x14ac:dyDescent="0.2">
      <c r="A8642">
        <f t="shared" si="134"/>
        <v>864.10000000012792</v>
      </c>
      <c r="B8642">
        <v>567527.23393617198</v>
      </c>
      <c r="C8642">
        <v>2900260.0304014701</v>
      </c>
      <c r="D8642">
        <v>251.507243140523</v>
      </c>
      <c r="E8642">
        <v>0.16023623952331401</v>
      </c>
      <c r="F8642">
        <v>2.4031767219761101E-2</v>
      </c>
    </row>
    <row r="8643" spans="1:6" x14ac:dyDescent="0.2">
      <c r="A8643">
        <f t="shared" si="134"/>
        <v>864.20000000012794</v>
      </c>
      <c r="B8643">
        <v>567527.21797769703</v>
      </c>
      <c r="C8643">
        <v>2900260.02759811</v>
      </c>
      <c r="D8643">
        <v>251.50615543987999</v>
      </c>
      <c r="E8643">
        <v>0.16021576018390099</v>
      </c>
      <c r="F8643">
        <v>2.4051307280805002E-2</v>
      </c>
    </row>
    <row r="8644" spans="1:6" x14ac:dyDescent="0.2">
      <c r="A8644">
        <f t="shared" ref="A8644:A8707" si="135">A8643+0.1</f>
        <v>864.30000000012797</v>
      </c>
      <c r="B8644">
        <v>567527.20202059695</v>
      </c>
      <c r="C8644">
        <v>2900260.0247969399</v>
      </c>
      <c r="D8644">
        <v>251.505066318861</v>
      </c>
      <c r="E8644">
        <v>0.16019531932674499</v>
      </c>
      <c r="F8644">
        <v>2.40708685903674E-2</v>
      </c>
    </row>
    <row r="8645" spans="1:6" x14ac:dyDescent="0.2">
      <c r="A8645">
        <f t="shared" si="135"/>
        <v>864.40000000012799</v>
      </c>
      <c r="B8645">
        <v>567527.18606486905</v>
      </c>
      <c r="C8645">
        <v>2900260.0219979798</v>
      </c>
      <c r="D8645">
        <v>251.50397576908799</v>
      </c>
      <c r="E8645">
        <v>0.16017491746450699</v>
      </c>
      <c r="F8645">
        <v>2.40904486906857E-2</v>
      </c>
    </row>
    <row r="8646" spans="1:6" x14ac:dyDescent="0.2">
      <c r="A8646">
        <f t="shared" si="135"/>
        <v>864.50000000012801</v>
      </c>
      <c r="B8646">
        <v>567527.17011050705</v>
      </c>
      <c r="C8646">
        <v>2900260.0192012098</v>
      </c>
      <c r="D8646">
        <v>251.502883782476</v>
      </c>
      <c r="E8646">
        <v>0.16015455510461499</v>
      </c>
      <c r="F8646">
        <v>2.4110045158706302E-2</v>
      </c>
    </row>
    <row r="8647" spans="1:6" x14ac:dyDescent="0.2">
      <c r="A8647">
        <f t="shared" si="135"/>
        <v>864.60000000012803</v>
      </c>
      <c r="B8647">
        <v>567527.15415750805</v>
      </c>
      <c r="C8647">
        <v>2900260.0164066502</v>
      </c>
      <c r="D8647">
        <v>251.50179035123099</v>
      </c>
      <c r="E8647">
        <v>0.16013423274921201</v>
      </c>
      <c r="F8647">
        <v>2.4129655612467198E-2</v>
      </c>
    </row>
    <row r="8648" spans="1:6" x14ac:dyDescent="0.2">
      <c r="A8648">
        <f t="shared" si="135"/>
        <v>864.70000000012806</v>
      </c>
      <c r="B8648">
        <v>567527.13820586796</v>
      </c>
      <c r="C8648">
        <v>2900260.0136142899</v>
      </c>
      <c r="D8648">
        <v>251.50069546784999</v>
      </c>
      <c r="E8648">
        <v>0.16011395089521799</v>
      </c>
      <c r="F8648">
        <v>2.41492777087082E-2</v>
      </c>
    </row>
    <row r="8649" spans="1:6" x14ac:dyDescent="0.2">
      <c r="A8649">
        <f t="shared" si="135"/>
        <v>864.80000000012808</v>
      </c>
      <c r="B8649">
        <v>567527.12225558097</v>
      </c>
      <c r="C8649">
        <v>2900260.0108241201</v>
      </c>
      <c r="D8649">
        <v>251.49959912511</v>
      </c>
      <c r="E8649">
        <v>0.160093710034379</v>
      </c>
      <c r="F8649">
        <v>2.41689091408448E-2</v>
      </c>
    </row>
    <row r="8650" spans="1:6" x14ac:dyDescent="0.2">
      <c r="A8650">
        <f t="shared" si="135"/>
        <v>864.9000000001281</v>
      </c>
      <c r="B8650">
        <v>567527.10630664497</v>
      </c>
      <c r="C8650">
        <v>2900260.0080361599</v>
      </c>
      <c r="D8650">
        <v>251.49850131607201</v>
      </c>
      <c r="E8650">
        <v>0.160073510653236</v>
      </c>
      <c r="F8650">
        <v>2.4188547644719199E-2</v>
      </c>
    </row>
    <row r="8651" spans="1:6" x14ac:dyDescent="0.2">
      <c r="A8651">
        <f t="shared" si="135"/>
        <v>865.00000000012813</v>
      </c>
      <c r="B8651">
        <v>567527.09035905404</v>
      </c>
      <c r="C8651">
        <v>2900260.0052503902</v>
      </c>
      <c r="D8651">
        <v>251.497402034071</v>
      </c>
      <c r="E8651">
        <v>0.160053353233261</v>
      </c>
      <c r="F8651">
        <v>2.4208190988396099E-2</v>
      </c>
    </row>
    <row r="8652" spans="1:6" x14ac:dyDescent="0.2">
      <c r="A8652">
        <f t="shared" si="135"/>
        <v>865.10000000012815</v>
      </c>
      <c r="B8652">
        <v>567527.07441280503</v>
      </c>
      <c r="C8652">
        <v>2900260.0024668202</v>
      </c>
      <c r="D8652">
        <v>251.49630127271701</v>
      </c>
      <c r="E8652">
        <v>0.160033238250786</v>
      </c>
      <c r="F8652">
        <v>2.42278369819444E-2</v>
      </c>
    </row>
    <row r="8653" spans="1:6" x14ac:dyDescent="0.2">
      <c r="A8653">
        <f t="shared" si="135"/>
        <v>865.20000000012817</v>
      </c>
      <c r="B8653">
        <v>567527.05846789398</v>
      </c>
      <c r="C8653">
        <v>2900259.99968545</v>
      </c>
      <c r="D8653">
        <v>251.495199025885</v>
      </c>
      <c r="E8653">
        <v>0.160013166177147</v>
      </c>
      <c r="F8653">
        <v>2.42474834671292E-2</v>
      </c>
    </row>
    <row r="8654" spans="1:6" x14ac:dyDescent="0.2">
      <c r="A8654">
        <f t="shared" si="135"/>
        <v>865.30000000012819</v>
      </c>
      <c r="B8654">
        <v>567527.04252431495</v>
      </c>
      <c r="C8654">
        <v>2900259.99690626</v>
      </c>
      <c r="D8654">
        <v>251.494095287721</v>
      </c>
      <c r="E8654">
        <v>0.159993137478601</v>
      </c>
      <c r="F8654">
        <v>2.4267128327285101E-2</v>
      </c>
    </row>
    <row r="8655" spans="1:6" x14ac:dyDescent="0.2">
      <c r="A8655">
        <f t="shared" si="135"/>
        <v>865.40000000012822</v>
      </c>
      <c r="B8655">
        <v>567527.02658206702</v>
      </c>
      <c r="C8655">
        <v>2900259.9941292698</v>
      </c>
      <c r="D8655">
        <v>251.49299005263001</v>
      </c>
      <c r="E8655">
        <v>0.15997315261641901</v>
      </c>
      <c r="F8655">
        <v>2.4286769480509601E-2</v>
      </c>
    </row>
    <row r="8656" spans="1:6" x14ac:dyDescent="0.2">
      <c r="A8656">
        <f t="shared" si="135"/>
        <v>865.50000000012824</v>
      </c>
      <c r="B8656">
        <v>567527.01064114296</v>
      </c>
      <c r="C8656">
        <v>2900259.9913544701</v>
      </c>
      <c r="D8656">
        <v>251.491883315276</v>
      </c>
      <c r="E8656">
        <v>0.15995321204691401</v>
      </c>
      <c r="F8656">
        <v>2.43064048818247E-2</v>
      </c>
    </row>
    <row r="8657" spans="1:6" x14ac:dyDescent="0.2">
      <c r="A8657">
        <f t="shared" si="135"/>
        <v>865.60000000012826</v>
      </c>
      <c r="B8657">
        <v>567526.99470154103</v>
      </c>
      <c r="C8657">
        <v>2900259.98858186</v>
      </c>
      <c r="D8657">
        <v>251.490775070577</v>
      </c>
      <c r="E8657">
        <v>0.15993331622149801</v>
      </c>
      <c r="F8657">
        <v>2.4326032520242999E-2</v>
      </c>
    </row>
    <row r="8658" spans="1:6" x14ac:dyDescent="0.2">
      <c r="A8658">
        <f t="shared" si="135"/>
        <v>865.70000000012828</v>
      </c>
      <c r="B8658">
        <v>567526.97876325506</v>
      </c>
      <c r="C8658">
        <v>2900259.98581143</v>
      </c>
      <c r="D8658">
        <v>251.48966531370101</v>
      </c>
      <c r="E8658">
        <v>0.15991346558667599</v>
      </c>
      <c r="F8658">
        <v>2.4345650420690101E-2</v>
      </c>
    </row>
    <row r="8659" spans="1:6" x14ac:dyDescent="0.2">
      <c r="A8659">
        <f t="shared" si="135"/>
        <v>865.80000000012831</v>
      </c>
      <c r="B8659">
        <v>567526.96282628295</v>
      </c>
      <c r="C8659">
        <v>2900259.9830431798</v>
      </c>
      <c r="D8659">
        <v>251.48855404006599</v>
      </c>
      <c r="E8659">
        <v>0.15989366058406099</v>
      </c>
      <c r="F8659">
        <v>2.4365256645334499E-2</v>
      </c>
    </row>
    <row r="8660" spans="1:6" x14ac:dyDescent="0.2">
      <c r="A8660">
        <f t="shared" si="135"/>
        <v>865.90000000012833</v>
      </c>
      <c r="B8660">
        <v>567526.94689062098</v>
      </c>
      <c r="C8660">
        <v>2900259.9802771099</v>
      </c>
      <c r="D8660">
        <v>251.48744124533201</v>
      </c>
      <c r="E8660">
        <v>0.15987390165045201</v>
      </c>
      <c r="F8660">
        <v>2.4384849291014501E-2</v>
      </c>
    </row>
    <row r="8661" spans="1:6" x14ac:dyDescent="0.2">
      <c r="A8661">
        <f t="shared" si="135"/>
        <v>866.00000000012835</v>
      </c>
      <c r="B8661">
        <v>567526.93095626298</v>
      </c>
      <c r="C8661">
        <v>2900259.9775132202</v>
      </c>
      <c r="D8661">
        <v>251.486326925398</v>
      </c>
      <c r="E8661">
        <v>0.159854189217874</v>
      </c>
      <c r="F8661">
        <v>2.4404426486703299E-2</v>
      </c>
    </row>
    <row r="8662" spans="1:6" x14ac:dyDescent="0.2">
      <c r="A8662">
        <f t="shared" si="135"/>
        <v>866.10000000012838</v>
      </c>
      <c r="B8662">
        <v>567526.91502320697</v>
      </c>
      <c r="C8662">
        <v>2900259.9747514999</v>
      </c>
      <c r="D8662">
        <v>251.48521107640201</v>
      </c>
      <c r="E8662">
        <v>0.15983452371360601</v>
      </c>
      <c r="F8662">
        <v>2.4423986395288699E-2</v>
      </c>
    </row>
    <row r="8663" spans="1:6" x14ac:dyDescent="0.2">
      <c r="A8663">
        <f t="shared" si="135"/>
        <v>866.2000000001284</v>
      </c>
      <c r="B8663">
        <v>567526.89909144805</v>
      </c>
      <c r="C8663">
        <v>2900259.9719919502</v>
      </c>
      <c r="D8663">
        <v>251.48409369471301</v>
      </c>
      <c r="E8663">
        <v>0.15981490556016401</v>
      </c>
      <c r="F8663">
        <v>2.44435272147773E-2</v>
      </c>
    </row>
    <row r="8664" spans="1:6" x14ac:dyDescent="0.2">
      <c r="A8664">
        <f t="shared" si="135"/>
        <v>866.30000000012842</v>
      </c>
      <c r="B8664">
        <v>567526.88316098298</v>
      </c>
      <c r="C8664">
        <v>2900259.9692345602</v>
      </c>
      <c r="D8664">
        <v>251.48297477693501</v>
      </c>
      <c r="E8664">
        <v>0.15979533517535199</v>
      </c>
      <c r="F8664">
        <v>2.4463047179294799E-2</v>
      </c>
    </row>
    <row r="8665" spans="1:6" x14ac:dyDescent="0.2">
      <c r="A8665">
        <f t="shared" si="135"/>
        <v>866.40000000012844</v>
      </c>
      <c r="B8665">
        <v>567526.86723180802</v>
      </c>
      <c r="C8665">
        <v>2900259.9664793401</v>
      </c>
      <c r="D8665">
        <v>251.48185431989199</v>
      </c>
      <c r="E8665">
        <v>0.15977581297233101</v>
      </c>
      <c r="F8665">
        <v>2.44825445527821E-2</v>
      </c>
    </row>
    <row r="8666" spans="1:6" x14ac:dyDescent="0.2">
      <c r="A8666">
        <f t="shared" si="135"/>
        <v>866.50000000012847</v>
      </c>
      <c r="B8666">
        <v>567526.85130391805</v>
      </c>
      <c r="C8666">
        <v>2900259.96372627</v>
      </c>
      <c r="D8666">
        <v>251.48073232063399</v>
      </c>
      <c r="E8666">
        <v>0.159756339359621</v>
      </c>
      <c r="F8666">
        <v>2.45020176341578E-2</v>
      </c>
    </row>
    <row r="8667" spans="1:6" x14ac:dyDescent="0.2">
      <c r="A8667">
        <f t="shared" si="135"/>
        <v>866.60000000012849</v>
      </c>
      <c r="B8667">
        <v>567526.83537731005</v>
      </c>
      <c r="C8667">
        <v>2900259.9609753499</v>
      </c>
      <c r="D8667">
        <v>251.47960877643101</v>
      </c>
      <c r="E8667">
        <v>0.159736914741201</v>
      </c>
      <c r="F8667">
        <v>2.4521464750841399E-2</v>
      </c>
    </row>
    <row r="8668" spans="1:6" x14ac:dyDescent="0.2">
      <c r="A8668">
        <f t="shared" si="135"/>
        <v>866.70000000012851</v>
      </c>
      <c r="B8668">
        <v>567526.81945197994</v>
      </c>
      <c r="C8668">
        <v>2900259.95822659</v>
      </c>
      <c r="D8668">
        <v>251.47848368476801</v>
      </c>
      <c r="E8668">
        <v>0.159717539516395</v>
      </c>
      <c r="F8668">
        <v>2.45408842678436E-2</v>
      </c>
    </row>
    <row r="8669" spans="1:6" x14ac:dyDescent="0.2">
      <c r="A8669">
        <f t="shared" si="135"/>
        <v>866.80000000012853</v>
      </c>
      <c r="B8669">
        <v>567526.80352792505</v>
      </c>
      <c r="C8669">
        <v>2900259.9554799702</v>
      </c>
      <c r="D8669">
        <v>251.47735704334499</v>
      </c>
      <c r="E8669">
        <v>0.159698214080017</v>
      </c>
      <c r="F8669">
        <v>2.45602745807042E-2</v>
      </c>
    </row>
    <row r="8670" spans="1:6" x14ac:dyDescent="0.2">
      <c r="A8670">
        <f t="shared" si="135"/>
        <v>866.90000000012856</v>
      </c>
      <c r="B8670">
        <v>567526.78760514001</v>
      </c>
      <c r="C8670">
        <v>2900259.9527354799</v>
      </c>
      <c r="D8670">
        <v>251.47622885007101</v>
      </c>
      <c r="E8670">
        <v>0.15967893882237499</v>
      </c>
      <c r="F8670">
        <v>2.45796341168379E-2</v>
      </c>
    </row>
    <row r="8671" spans="1:6" x14ac:dyDescent="0.2">
      <c r="A8671">
        <f t="shared" si="135"/>
        <v>867.00000000012858</v>
      </c>
      <c r="B8671">
        <v>567526.77168362204</v>
      </c>
      <c r="C8671">
        <v>2900259.9499931298</v>
      </c>
      <c r="D8671">
        <v>251.475099103058</v>
      </c>
      <c r="E8671">
        <v>0.159659714129334</v>
      </c>
      <c r="F8671">
        <v>2.4598961332982502E-2</v>
      </c>
    </row>
    <row r="8672" spans="1:6" x14ac:dyDescent="0.2">
      <c r="A8672">
        <f t="shared" si="135"/>
        <v>867.1000000001286</v>
      </c>
      <c r="B8672">
        <v>567526.755763366</v>
      </c>
      <c r="C8672">
        <v>2900259.9472529199</v>
      </c>
      <c r="D8672">
        <v>251.473967800624</v>
      </c>
      <c r="E8672">
        <v>0.159640540382323</v>
      </c>
      <c r="F8672">
        <v>2.4618254716180201E-2</v>
      </c>
    </row>
    <row r="8673" spans="1:6" x14ac:dyDescent="0.2">
      <c r="A8673">
        <f t="shared" si="135"/>
        <v>867.20000000012863</v>
      </c>
      <c r="B8673">
        <v>567526.73984437005</v>
      </c>
      <c r="C8673">
        <v>2900259.9445148199</v>
      </c>
      <c r="D8673">
        <v>251.47283494128899</v>
      </c>
      <c r="E8673">
        <v>0.15962141795830001</v>
      </c>
      <c r="F8673">
        <v>2.46375127888783E-2</v>
      </c>
    </row>
    <row r="8674" spans="1:6" x14ac:dyDescent="0.2">
      <c r="A8674">
        <f t="shared" si="135"/>
        <v>867.30000000012865</v>
      </c>
      <c r="B8674">
        <v>567526.72392662906</v>
      </c>
      <c r="C8674">
        <v>2900259.9417788498</v>
      </c>
      <c r="D8674">
        <v>251.47170052376799</v>
      </c>
      <c r="E8674">
        <v>0.159602347229932</v>
      </c>
      <c r="F8674">
        <v>2.4656734097891798E-2</v>
      </c>
    </row>
    <row r="8675" spans="1:6" x14ac:dyDescent="0.2">
      <c r="A8675">
        <f t="shared" si="135"/>
        <v>867.40000000012867</v>
      </c>
      <c r="B8675">
        <v>567526.70801013894</v>
      </c>
      <c r="C8675">
        <v>2900259.9390449799</v>
      </c>
      <c r="D8675">
        <v>251.47056454697099</v>
      </c>
      <c r="E8675">
        <v>0.15958332856548599</v>
      </c>
      <c r="F8675">
        <v>2.4675917223883102E-2</v>
      </c>
    </row>
    <row r="8676" spans="1:6" x14ac:dyDescent="0.2">
      <c r="A8676">
        <f t="shared" si="135"/>
        <v>867.50000000012869</v>
      </c>
      <c r="B8676">
        <v>567526.69209489797</v>
      </c>
      <c r="C8676">
        <v>2900259.9363132301</v>
      </c>
      <c r="D8676">
        <v>251.46942700999901</v>
      </c>
      <c r="E8676">
        <v>0.159564362328909</v>
      </c>
      <c r="F8676">
        <v>2.4695060777942202E-2</v>
      </c>
    </row>
    <row r="8677" spans="1:6" x14ac:dyDescent="0.2">
      <c r="A8677">
        <f t="shared" si="135"/>
        <v>867.60000000012872</v>
      </c>
      <c r="B8677">
        <v>567526.67618089996</v>
      </c>
      <c r="C8677">
        <v>2900259.93358358</v>
      </c>
      <c r="D8677">
        <v>251.46828791214</v>
      </c>
      <c r="E8677">
        <v>0.159545448879886</v>
      </c>
      <c r="F8677">
        <v>2.47141633988513E-2</v>
      </c>
    </row>
    <row r="8678" spans="1:6" x14ac:dyDescent="0.2">
      <c r="A8678">
        <f t="shared" si="135"/>
        <v>867.70000000012874</v>
      </c>
      <c r="B8678">
        <v>567526.66026814305</v>
      </c>
      <c r="C8678">
        <v>2900259.9308560202</v>
      </c>
      <c r="D8678">
        <v>251.46714725286799</v>
      </c>
      <c r="E8678">
        <v>0.159526588573803</v>
      </c>
      <c r="F8678">
        <v>2.47332237578737E-2</v>
      </c>
    </row>
    <row r="8679" spans="1:6" x14ac:dyDescent="0.2">
      <c r="A8679">
        <f t="shared" si="135"/>
        <v>867.80000000012876</v>
      </c>
      <c r="B8679">
        <v>567526.64435662294</v>
      </c>
      <c r="C8679">
        <v>2900259.9281305498</v>
      </c>
      <c r="D8679">
        <v>251.466005031836</v>
      </c>
      <c r="E8679">
        <v>0.15950778176187499</v>
      </c>
      <c r="F8679">
        <v>2.4752240551693401E-2</v>
      </c>
    </row>
    <row r="8680" spans="1:6" x14ac:dyDescent="0.2">
      <c r="A8680">
        <f t="shared" si="135"/>
        <v>867.90000000012878</v>
      </c>
      <c r="B8680">
        <v>567526.62844633602</v>
      </c>
      <c r="C8680">
        <v>2900259.9254071699</v>
      </c>
      <c r="D8680">
        <v>251.46486124887701</v>
      </c>
      <c r="E8680">
        <v>0.159489028791096</v>
      </c>
      <c r="F8680">
        <v>2.4771212507494599E-2</v>
      </c>
    </row>
    <row r="8681" spans="1:6" x14ac:dyDescent="0.2">
      <c r="A8681">
        <f t="shared" si="135"/>
        <v>868.00000000012881</v>
      </c>
      <c r="B8681">
        <v>567526.61253727798</v>
      </c>
      <c r="C8681">
        <v>2900259.9226858602</v>
      </c>
      <c r="D8681">
        <v>251.463715903999</v>
      </c>
      <c r="E8681">
        <v>0.159470330004304</v>
      </c>
      <c r="F8681">
        <v>2.4790138379811599E-2</v>
      </c>
    </row>
    <row r="8682" spans="1:6" x14ac:dyDescent="0.2">
      <c r="A8682">
        <f t="shared" si="135"/>
        <v>868.10000000012883</v>
      </c>
      <c r="B8682">
        <v>567526.59662944498</v>
      </c>
      <c r="C8682">
        <v>2900259.9199666302</v>
      </c>
      <c r="D8682">
        <v>251.46256899738501</v>
      </c>
      <c r="E8682">
        <v>0.15945168574021601</v>
      </c>
      <c r="F8682">
        <v>2.4809016951546099E-2</v>
      </c>
    </row>
    <row r="8683" spans="1:6" x14ac:dyDescent="0.2">
      <c r="A8683">
        <f t="shared" si="135"/>
        <v>868.20000000012885</v>
      </c>
      <c r="B8683">
        <v>567526.58072283503</v>
      </c>
      <c r="C8683">
        <v>2900259.9172494598</v>
      </c>
      <c r="D8683">
        <v>251.46142052938501</v>
      </c>
      <c r="E8683">
        <v>0.159433096333463</v>
      </c>
      <c r="F8683">
        <v>2.4827847030873901E-2</v>
      </c>
    </row>
    <row r="8684" spans="1:6" x14ac:dyDescent="0.2">
      <c r="A8684">
        <f t="shared" si="135"/>
        <v>868.30000000012888</v>
      </c>
      <c r="B8684">
        <v>567526.56481744198</v>
      </c>
      <c r="C8684">
        <v>2900259.9145343499</v>
      </c>
      <c r="D8684">
        <v>251.46027050052101</v>
      </c>
      <c r="E8684">
        <v>0.15941456211458699</v>
      </c>
      <c r="F8684">
        <v>2.4846627456073599E-2</v>
      </c>
    </row>
    <row r="8685" spans="1:6" x14ac:dyDescent="0.2">
      <c r="A8685">
        <f t="shared" si="135"/>
        <v>868.4000000001289</v>
      </c>
      <c r="B8685">
        <v>567526.548913265</v>
      </c>
      <c r="C8685">
        <v>2900259.9118212801</v>
      </c>
      <c r="D8685">
        <v>251.45911891147699</v>
      </c>
      <c r="E8685">
        <v>0.15939608341008099</v>
      </c>
      <c r="F8685">
        <v>2.4865357092285701E-2</v>
      </c>
    </row>
    <row r="8686" spans="1:6" x14ac:dyDescent="0.2">
      <c r="A8686">
        <f t="shared" si="135"/>
        <v>868.50000000012892</v>
      </c>
      <c r="B8686">
        <v>567526.53301029804</v>
      </c>
      <c r="C8686">
        <v>2900259.9091102602</v>
      </c>
      <c r="D8686">
        <v>251.45796576309999</v>
      </c>
      <c r="E8686">
        <v>0.15937766054241501</v>
      </c>
      <c r="F8686">
        <v>2.4884034832365301E-2</v>
      </c>
    </row>
    <row r="8687" spans="1:6" x14ac:dyDescent="0.2">
      <c r="A8687">
        <f t="shared" si="135"/>
        <v>868.60000000012894</v>
      </c>
      <c r="B8687">
        <v>567526.517108539</v>
      </c>
      <c r="C8687">
        <v>2900259.9064012798</v>
      </c>
      <c r="D8687">
        <v>251.45681105639599</v>
      </c>
      <c r="E8687">
        <v>0.15935929383005301</v>
      </c>
      <c r="F8687">
        <v>2.4902659597326501E-2</v>
      </c>
    </row>
    <row r="8688" spans="1:6" x14ac:dyDescent="0.2">
      <c r="A8688">
        <f t="shared" si="135"/>
        <v>868.70000000012897</v>
      </c>
      <c r="B8688">
        <v>567526.501207983</v>
      </c>
      <c r="C8688">
        <v>2900259.9036943298</v>
      </c>
      <c r="D8688">
        <v>251.45565479252301</v>
      </c>
      <c r="E8688">
        <v>0.159340983587583</v>
      </c>
      <c r="F8688">
        <v>2.4921230329515699E-2</v>
      </c>
    </row>
    <row r="8689" spans="1:6" x14ac:dyDescent="0.2">
      <c r="A8689">
        <f t="shared" si="135"/>
        <v>868.80000000012899</v>
      </c>
      <c r="B8689">
        <v>567526.48530862702</v>
      </c>
      <c r="C8689">
        <v>2900259.9009894002</v>
      </c>
      <c r="D8689">
        <v>251.4544969728</v>
      </c>
      <c r="E8689">
        <v>0.159322730125604</v>
      </c>
      <c r="F8689">
        <v>2.4939746001243601E-2</v>
      </c>
    </row>
    <row r="8690" spans="1:6" x14ac:dyDescent="0.2">
      <c r="A8690">
        <f t="shared" si="135"/>
        <v>868.90000000012901</v>
      </c>
      <c r="B8690">
        <v>567526.46941046696</v>
      </c>
      <c r="C8690">
        <v>2900259.89828648</v>
      </c>
      <c r="D8690">
        <v>251.45333759869001</v>
      </c>
      <c r="E8690">
        <v>0.159304533750805</v>
      </c>
      <c r="F8690">
        <v>2.4958205611399699E-2</v>
      </c>
    </row>
    <row r="8691" spans="1:6" x14ac:dyDescent="0.2">
      <c r="A8691">
        <f t="shared" si="135"/>
        <v>869.00000000012903</v>
      </c>
      <c r="B8691">
        <v>567526.45351350005</v>
      </c>
      <c r="C8691">
        <v>2900259.89558557</v>
      </c>
      <c r="D8691">
        <v>251.452176671807</v>
      </c>
      <c r="E8691">
        <v>0.15928639476604201</v>
      </c>
      <c r="F8691">
        <v>2.49766081820753E-2</v>
      </c>
    </row>
    <row r="8692" spans="1:6" x14ac:dyDescent="0.2">
      <c r="A8692">
        <f t="shared" si="135"/>
        <v>869.10000000012906</v>
      </c>
      <c r="B8692">
        <v>567526.43761772197</v>
      </c>
      <c r="C8692">
        <v>2900259.8928866601</v>
      </c>
      <c r="D8692">
        <v>251.45101419391099</v>
      </c>
      <c r="E8692">
        <v>0.159268313470355</v>
      </c>
      <c r="F8692">
        <v>2.49949527594884E-2</v>
      </c>
    </row>
    <row r="8693" spans="1:6" x14ac:dyDescent="0.2">
      <c r="A8693">
        <f t="shared" si="135"/>
        <v>869.20000000012908</v>
      </c>
      <c r="B8693">
        <v>567526.42172313004</v>
      </c>
      <c r="C8693">
        <v>2900259.8901897501</v>
      </c>
      <c r="D8693">
        <v>251.449850166906</v>
      </c>
      <c r="E8693">
        <v>0.15925029015890901</v>
      </c>
      <c r="F8693">
        <v>2.5013238418651999E-2</v>
      </c>
    </row>
    <row r="8694" spans="1:6" x14ac:dyDescent="0.2">
      <c r="A8694">
        <f t="shared" si="135"/>
        <v>869.3000000001291</v>
      </c>
      <c r="B8694">
        <v>567526.40582971903</v>
      </c>
      <c r="C8694">
        <v>2900259.8874948099</v>
      </c>
      <c r="D8694">
        <v>251.44868459283299</v>
      </c>
      <c r="E8694">
        <v>0.159232325123142</v>
      </c>
      <c r="F8694">
        <v>2.5031464255786302E-2</v>
      </c>
    </row>
    <row r="8695" spans="1:6" x14ac:dyDescent="0.2">
      <c r="A8695">
        <f t="shared" si="135"/>
        <v>869.40000000012913</v>
      </c>
      <c r="B8695">
        <v>567526.38993748697</v>
      </c>
      <c r="C8695">
        <v>2900259.8848018502</v>
      </c>
      <c r="D8695">
        <v>251.447517473875</v>
      </c>
      <c r="E8695">
        <v>0.15921441865071101</v>
      </c>
      <c r="F8695">
        <v>2.5049629393124599E-2</v>
      </c>
    </row>
    <row r="8696" spans="1:6" x14ac:dyDescent="0.2">
      <c r="A8696">
        <f t="shared" si="135"/>
        <v>869.50000000012915</v>
      </c>
      <c r="B8696">
        <v>567526.37404642894</v>
      </c>
      <c r="C8696">
        <v>2900259.88211087</v>
      </c>
      <c r="D8696">
        <v>251.446348812351</v>
      </c>
      <c r="E8696">
        <v>0.15919657102550799</v>
      </c>
      <c r="F8696">
        <v>2.50677329794129E-2</v>
      </c>
    </row>
    <row r="8697" spans="1:6" x14ac:dyDescent="0.2">
      <c r="A8697">
        <f t="shared" si="135"/>
        <v>869.60000000012917</v>
      </c>
      <c r="B8697">
        <v>567526.35815654101</v>
      </c>
      <c r="C8697">
        <v>2900259.87942184</v>
      </c>
      <c r="D8697">
        <v>251.44517861070801</v>
      </c>
      <c r="E8697">
        <v>0.15917878252780901</v>
      </c>
      <c r="F8697">
        <v>2.5085774182349498E-2</v>
      </c>
    </row>
    <row r="8698" spans="1:6" x14ac:dyDescent="0.2">
      <c r="A8698">
        <f t="shared" si="135"/>
        <v>869.70000000012919</v>
      </c>
      <c r="B8698">
        <v>567526.34226782096</v>
      </c>
      <c r="C8698">
        <v>2900259.8767347601</v>
      </c>
      <c r="D8698">
        <v>251.44400687152799</v>
      </c>
      <c r="E8698">
        <v>0.15916105343414599</v>
      </c>
      <c r="F8698">
        <v>2.51037521975211E-2</v>
      </c>
    </row>
    <row r="8699" spans="1:6" x14ac:dyDescent="0.2">
      <c r="A8699">
        <f t="shared" si="135"/>
        <v>869.80000000012922</v>
      </c>
      <c r="B8699">
        <v>567526.32638026495</v>
      </c>
      <c r="C8699">
        <v>2900259.87404963</v>
      </c>
      <c r="D8699">
        <v>251.442833597522</v>
      </c>
      <c r="E8699">
        <v>0.159143384017394</v>
      </c>
      <c r="F8699">
        <v>2.5121666244647199E-2</v>
      </c>
    </row>
    <row r="8700" spans="1:6" x14ac:dyDescent="0.2">
      <c r="A8700">
        <f t="shared" si="135"/>
        <v>869.90000000012924</v>
      </c>
      <c r="B8700">
        <v>567526.31049386796</v>
      </c>
      <c r="C8700">
        <v>2900259.8713664301</v>
      </c>
      <c r="D8700">
        <v>251.441658791523</v>
      </c>
      <c r="E8700">
        <v>0.159125774546859</v>
      </c>
      <c r="F8700">
        <v>2.5139515563884399E-2</v>
      </c>
    </row>
    <row r="8701" spans="1:6" x14ac:dyDescent="0.2">
      <c r="A8701">
        <f t="shared" si="135"/>
        <v>870.00000000012926</v>
      </c>
      <c r="B8701">
        <v>567526.29460862803</v>
      </c>
      <c r="C8701">
        <v>2900259.8686851501</v>
      </c>
      <c r="D8701">
        <v>251.44048245648901</v>
      </c>
      <c r="E8701">
        <v>0.15910822528826099</v>
      </c>
      <c r="F8701">
        <v>2.5157299416924302E-2</v>
      </c>
    </row>
    <row r="8702" spans="1:6" x14ac:dyDescent="0.2">
      <c r="A8702">
        <f t="shared" si="135"/>
        <v>870.10000000012928</v>
      </c>
      <c r="B8702">
        <v>567526.27872454096</v>
      </c>
      <c r="C8702">
        <v>2900259.8660058002</v>
      </c>
      <c r="D8702">
        <v>251.43930459549901</v>
      </c>
      <c r="E8702">
        <v>0.15909073650371999</v>
      </c>
      <c r="F8702">
        <v>2.5175017091258599E-2</v>
      </c>
    </row>
    <row r="8703" spans="1:6" x14ac:dyDescent="0.2">
      <c r="A8703">
        <f t="shared" si="135"/>
        <v>870.20000000012931</v>
      </c>
      <c r="B8703">
        <v>567526.26284160197</v>
      </c>
      <c r="C8703">
        <v>2900259.86332836</v>
      </c>
      <c r="D8703">
        <v>251.438125211754</v>
      </c>
      <c r="E8703">
        <v>0.15907330845182499</v>
      </c>
      <c r="F8703">
        <v>2.5192667896445701E-2</v>
      </c>
    </row>
    <row r="8704" spans="1:6" x14ac:dyDescent="0.2">
      <c r="A8704">
        <f t="shared" si="135"/>
        <v>870.30000000012933</v>
      </c>
      <c r="B8704">
        <v>567526.24695980898</v>
      </c>
      <c r="C8704">
        <v>2900259.8606528202</v>
      </c>
      <c r="D8704">
        <v>251.436944308568</v>
      </c>
      <c r="E8704">
        <v>0.15905594138763701</v>
      </c>
      <c r="F8704">
        <v>2.5210251164542799E-2</v>
      </c>
    </row>
    <row r="8705" spans="1:6" x14ac:dyDescent="0.2">
      <c r="A8705">
        <f t="shared" si="135"/>
        <v>870.40000000012935</v>
      </c>
      <c r="B8705">
        <v>567526.23107915802</v>
      </c>
      <c r="C8705">
        <v>2900259.85797917</v>
      </c>
      <c r="D8705">
        <v>251.43576188937101</v>
      </c>
      <c r="E8705">
        <v>0.15903863556272099</v>
      </c>
      <c r="F8705">
        <v>2.5227766250666198E-2</v>
      </c>
    </row>
    <row r="8706" spans="1:6" x14ac:dyDescent="0.2">
      <c r="A8706">
        <f t="shared" si="135"/>
        <v>870.50000000012938</v>
      </c>
      <c r="B8706">
        <v>567526.21519964398</v>
      </c>
      <c r="C8706">
        <v>2900259.8553074002</v>
      </c>
      <c r="D8706">
        <v>251.434577957702</v>
      </c>
      <c r="E8706">
        <v>0.159021391225217</v>
      </c>
      <c r="F8706">
        <v>2.52452125292979E-2</v>
      </c>
    </row>
    <row r="8707" spans="1:6" x14ac:dyDescent="0.2">
      <c r="A8707">
        <f t="shared" si="135"/>
        <v>870.6000000001294</v>
      </c>
      <c r="B8707">
        <v>567526.19932126498</v>
      </c>
      <c r="C8707">
        <v>2900259.8526375098</v>
      </c>
      <c r="D8707">
        <v>251.43339251721201</v>
      </c>
      <c r="E8707">
        <v>0.15900420861983999</v>
      </c>
      <c r="F8707">
        <v>2.5262589394879399E-2</v>
      </c>
    </row>
    <row r="8708" spans="1:6" x14ac:dyDescent="0.2">
      <c r="A8708">
        <f t="shared" ref="A8708:A8771" si="136">A8707+0.1</f>
        <v>870.70000000012942</v>
      </c>
      <c r="B8708">
        <v>567526.18344401696</v>
      </c>
      <c r="C8708">
        <v>2900259.8499694802</v>
      </c>
      <c r="D8708">
        <v>251.43220557166001</v>
      </c>
      <c r="E8708">
        <v>0.15898708798786401</v>
      </c>
      <c r="F8708">
        <v>2.5279896266364399E-2</v>
      </c>
    </row>
    <row r="8709" spans="1:6" x14ac:dyDescent="0.2">
      <c r="A8709">
        <f t="shared" si="136"/>
        <v>870.80000000012944</v>
      </c>
      <c r="B8709">
        <v>567526.16756789701</v>
      </c>
      <c r="C8709">
        <v>2900259.8473033099</v>
      </c>
      <c r="D8709">
        <v>251.43101712491099</v>
      </c>
      <c r="E8709">
        <v>0.15897002956718101</v>
      </c>
      <c r="F8709">
        <v>2.5297132582984098E-2</v>
      </c>
    </row>
    <row r="8710" spans="1:6" x14ac:dyDescent="0.2">
      <c r="A8710">
        <f t="shared" si="136"/>
        <v>870.90000000012947</v>
      </c>
      <c r="B8710">
        <v>567526.15169289894</v>
      </c>
      <c r="C8710">
        <v>2900259.8446389898</v>
      </c>
      <c r="D8710">
        <v>251.42982718093299</v>
      </c>
      <c r="E8710">
        <v>0.158953033592315</v>
      </c>
      <c r="F8710">
        <v>2.53142978051701E-2</v>
      </c>
    </row>
    <row r="8711" spans="1:6" x14ac:dyDescent="0.2">
      <c r="A8711">
        <f t="shared" si="136"/>
        <v>871.00000000012949</v>
      </c>
      <c r="B8711">
        <v>567526.13581902103</v>
      </c>
      <c r="C8711">
        <v>2900259.8419765099</v>
      </c>
      <c r="D8711">
        <v>251.42863574379399</v>
      </c>
      <c r="E8711">
        <v>0.15893610029445901</v>
      </c>
      <c r="F8711">
        <v>2.53313914143488E-2</v>
      </c>
    </row>
    <row r="8712" spans="1:6" x14ac:dyDescent="0.2">
      <c r="A8712">
        <f t="shared" si="136"/>
        <v>871.10000000012951</v>
      </c>
      <c r="B8712">
        <v>567526.11994626001</v>
      </c>
      <c r="C8712">
        <v>2900259.8393158601</v>
      </c>
      <c r="D8712">
        <v>251.42744281766201</v>
      </c>
      <c r="E8712">
        <v>0.158919229901474</v>
      </c>
      <c r="F8712">
        <v>2.5348412913433201E-2</v>
      </c>
    </row>
    <row r="8713" spans="1:6" x14ac:dyDescent="0.2">
      <c r="A8713">
        <f t="shared" si="136"/>
        <v>871.20000000012953</v>
      </c>
      <c r="B8713">
        <v>567526.10407461098</v>
      </c>
      <c r="C8713">
        <v>2900259.8366570198</v>
      </c>
      <c r="D8713">
        <v>251.426248406799</v>
      </c>
      <c r="E8713">
        <v>0.158902422637965</v>
      </c>
      <c r="F8713">
        <v>2.5365361823199199E-2</v>
      </c>
    </row>
    <row r="8714" spans="1:6" x14ac:dyDescent="0.2">
      <c r="A8714">
        <f t="shared" si="136"/>
        <v>871.30000000012956</v>
      </c>
      <c r="B8714">
        <v>567526.08820406999</v>
      </c>
      <c r="C8714">
        <v>2900259.8339999998</v>
      </c>
      <c r="D8714">
        <v>251.425052515564</v>
      </c>
      <c r="E8714">
        <v>0.15888567872530901</v>
      </c>
      <c r="F8714">
        <v>2.5382237682663199E-2</v>
      </c>
    </row>
    <row r="8715" spans="1:6" x14ac:dyDescent="0.2">
      <c r="A8715">
        <f t="shared" si="136"/>
        <v>871.40000000012958</v>
      </c>
      <c r="B8715">
        <v>567526.07233463496</v>
      </c>
      <c r="C8715">
        <v>2900259.83134478</v>
      </c>
      <c r="D8715">
        <v>251.42385514840899</v>
      </c>
      <c r="E8715">
        <v>0.15886899838159499</v>
      </c>
      <c r="F8715">
        <v>2.5399040053422001E-2</v>
      </c>
    </row>
    <row r="8716" spans="1:6" x14ac:dyDescent="0.2">
      <c r="A8716">
        <f t="shared" si="136"/>
        <v>871.5000000001296</v>
      </c>
      <c r="B8716">
        <v>567526.05646630097</v>
      </c>
      <c r="C8716">
        <v>2900259.8286913498</v>
      </c>
      <c r="D8716">
        <v>251.422656309877</v>
      </c>
      <c r="E8716">
        <v>0.158852381821663</v>
      </c>
      <c r="F8716">
        <v>2.54157685193496E-2</v>
      </c>
    </row>
    <row r="8717" spans="1:6" x14ac:dyDescent="0.2">
      <c r="A8717">
        <f t="shared" si="136"/>
        <v>871.60000000012963</v>
      </c>
      <c r="B8717">
        <v>567526.04059906502</v>
      </c>
      <c r="C8717">
        <v>2900259.8260397101</v>
      </c>
      <c r="D8717">
        <v>251.42145600459801</v>
      </c>
      <c r="E8717">
        <v>0.158835829257232</v>
      </c>
      <c r="F8717">
        <v>2.5432422679115E-2</v>
      </c>
    </row>
    <row r="8718" spans="1:6" x14ac:dyDescent="0.2">
      <c r="A8718">
        <f t="shared" si="136"/>
        <v>871.70000000012965</v>
      </c>
      <c r="B8718">
        <v>567526.02473292197</v>
      </c>
      <c r="C8718">
        <v>2900259.8233898398</v>
      </c>
      <c r="D8718">
        <v>251.42025423728799</v>
      </c>
      <c r="E8718">
        <v>0.15881934089684499</v>
      </c>
      <c r="F8718">
        <v>2.54490021504893E-2</v>
      </c>
    </row>
    <row r="8719" spans="1:6" x14ac:dyDescent="0.2">
      <c r="A8719">
        <f t="shared" si="136"/>
        <v>871.80000000012967</v>
      </c>
      <c r="B8719">
        <v>567526.00886786997</v>
      </c>
      <c r="C8719">
        <v>2900259.8207417298</v>
      </c>
      <c r="D8719">
        <v>251.41905101275</v>
      </c>
      <c r="E8719">
        <v>0.15880291694590601</v>
      </c>
      <c r="F8719">
        <v>2.5465506570857801E-2</v>
      </c>
    </row>
    <row r="8720" spans="1:6" x14ac:dyDescent="0.2">
      <c r="A8720">
        <f t="shared" si="136"/>
        <v>871.90000000012969</v>
      </c>
      <c r="B8720">
        <v>567525.99300390505</v>
      </c>
      <c r="C8720">
        <v>2900259.81809538</v>
      </c>
      <c r="D8720">
        <v>251.417846335869</v>
      </c>
      <c r="E8720">
        <v>0.158786557606683</v>
      </c>
      <c r="F8720">
        <v>2.5481935596946802E-2</v>
      </c>
    </row>
    <row r="8721" spans="1:6" x14ac:dyDescent="0.2">
      <c r="A8721">
        <f t="shared" si="136"/>
        <v>872.00000000012972</v>
      </c>
      <c r="B8721">
        <v>567525.97714102198</v>
      </c>
      <c r="C8721">
        <v>2900259.8154507698</v>
      </c>
      <c r="D8721">
        <v>251.41664021161199</v>
      </c>
      <c r="E8721">
        <v>0.15877026307832701</v>
      </c>
      <c r="F8721">
        <v>2.5498288905020601E-2</v>
      </c>
    </row>
    <row r="8722" spans="1:6" x14ac:dyDescent="0.2">
      <c r="A8722">
        <f t="shared" si="136"/>
        <v>872.10000000012974</v>
      </c>
      <c r="B8722">
        <v>567525.96127921797</v>
      </c>
      <c r="C8722">
        <v>2900259.8128078999</v>
      </c>
      <c r="D8722">
        <v>251.415432645024</v>
      </c>
      <c r="E8722">
        <v>0.15875403355690401</v>
      </c>
      <c r="F8722">
        <v>2.55145661909114E-2</v>
      </c>
    </row>
    <row r="8723" spans="1:6" x14ac:dyDescent="0.2">
      <c r="A8723">
        <f t="shared" si="136"/>
        <v>872.20000000012976</v>
      </c>
      <c r="B8723">
        <v>567525.94541848905</v>
      </c>
      <c r="C8723">
        <v>2900259.8101667599</v>
      </c>
      <c r="D8723">
        <v>251.414223641224</v>
      </c>
      <c r="E8723">
        <v>0.15873786923552</v>
      </c>
      <c r="F8723">
        <v>2.5530767162434499E-2</v>
      </c>
    </row>
    <row r="8724" spans="1:6" x14ac:dyDescent="0.2">
      <c r="A8724">
        <f t="shared" si="136"/>
        <v>872.30000000012978</v>
      </c>
      <c r="B8724">
        <v>567525.92955883197</v>
      </c>
      <c r="C8724">
        <v>2900259.8075273298</v>
      </c>
      <c r="D8724">
        <v>251.413013205411</v>
      </c>
      <c r="E8724">
        <v>0.15872177030415899</v>
      </c>
      <c r="F8724">
        <v>2.5546891551473602E-2</v>
      </c>
    </row>
    <row r="8725" spans="1:6" x14ac:dyDescent="0.2">
      <c r="A8725">
        <f t="shared" si="136"/>
        <v>872.40000000012981</v>
      </c>
      <c r="B8725">
        <v>567525.91370024299</v>
      </c>
      <c r="C8725">
        <v>2900259.8048895998</v>
      </c>
      <c r="D8725">
        <v>251.41180134285199</v>
      </c>
      <c r="E8725">
        <v>0.15870573694982201</v>
      </c>
      <c r="F8725">
        <v>2.55629391059621E-2</v>
      </c>
    </row>
    <row r="8726" spans="1:6" x14ac:dyDescent="0.2">
      <c r="A8726">
        <f t="shared" si="136"/>
        <v>872.50000000012983</v>
      </c>
      <c r="B8726">
        <v>567525.89784271806</v>
      </c>
      <c r="C8726">
        <v>2900259.8022535802</v>
      </c>
      <c r="D8726">
        <v>251.41058805888801</v>
      </c>
      <c r="E8726">
        <v>0.15868976935655299</v>
      </c>
      <c r="F8726">
        <v>2.5578909589802901E-2</v>
      </c>
    </row>
    <row r="8727" spans="1:6" x14ac:dyDescent="0.2">
      <c r="A8727">
        <f t="shared" si="136"/>
        <v>872.60000000012985</v>
      </c>
      <c r="B8727">
        <v>567525.88198625203</v>
      </c>
      <c r="C8727">
        <v>2900259.7996192402</v>
      </c>
      <c r="D8727">
        <v>251.409373358929</v>
      </c>
      <c r="E8727">
        <v>0.15867386770543501</v>
      </c>
      <c r="F8727">
        <v>2.5594802783424599E-2</v>
      </c>
    </row>
    <row r="8728" spans="1:6" x14ac:dyDescent="0.2">
      <c r="A8728">
        <f t="shared" si="136"/>
        <v>872.70000000012988</v>
      </c>
      <c r="B8728">
        <v>567525.86613084294</v>
      </c>
      <c r="C8728">
        <v>2900259.7969865799</v>
      </c>
      <c r="D8728">
        <v>251.40815724845299</v>
      </c>
      <c r="E8728">
        <v>0.158658032174578</v>
      </c>
      <c r="F8728">
        <v>2.5610618487521102E-2</v>
      </c>
    </row>
    <row r="8729" spans="1:6" x14ac:dyDescent="0.2">
      <c r="A8729">
        <f t="shared" si="136"/>
        <v>872.8000000001299</v>
      </c>
      <c r="B8729">
        <v>567525.85027648695</v>
      </c>
      <c r="C8729">
        <v>2900259.7943555801</v>
      </c>
      <c r="D8729">
        <v>251.40693973300401</v>
      </c>
      <c r="E8729">
        <v>0.15864226293922601</v>
      </c>
      <c r="F8729">
        <v>2.5626356515303299E-2</v>
      </c>
    </row>
    <row r="8730" spans="1:6" x14ac:dyDescent="0.2">
      <c r="A8730">
        <f t="shared" si="136"/>
        <v>872.90000000012992</v>
      </c>
      <c r="B8730">
        <v>567525.83442317997</v>
      </c>
      <c r="C8730">
        <v>2900259.79172624</v>
      </c>
      <c r="D8730">
        <v>251.405720818189</v>
      </c>
      <c r="E8730">
        <v>0.15862656017168</v>
      </c>
      <c r="F8730">
        <v>2.5642016700424E-2</v>
      </c>
    </row>
    <row r="8731" spans="1:6" x14ac:dyDescent="0.2">
      <c r="A8731">
        <f t="shared" si="136"/>
        <v>873.00000000012994</v>
      </c>
      <c r="B8731">
        <v>567525.81857091701</v>
      </c>
      <c r="C8731">
        <v>2900259.7890985501</v>
      </c>
      <c r="D8731">
        <v>251.40450050967999</v>
      </c>
      <c r="E8731">
        <v>0.15861092404136901</v>
      </c>
      <c r="F8731">
        <v>2.5657598892927298E-2</v>
      </c>
    </row>
    <row r="8732" spans="1:6" x14ac:dyDescent="0.2">
      <c r="A8732">
        <f t="shared" si="136"/>
        <v>873.10000000012997</v>
      </c>
      <c r="B8732">
        <v>567525.80271969503</v>
      </c>
      <c r="C8732">
        <v>2900259.7864724998</v>
      </c>
      <c r="D8732">
        <v>251.403278813208</v>
      </c>
      <c r="E8732">
        <v>0.15859535471491201</v>
      </c>
      <c r="F8732">
        <v>2.5673102955433499E-2</v>
      </c>
    </row>
    <row r="8733" spans="1:6" x14ac:dyDescent="0.2">
      <c r="A8733">
        <f t="shared" si="136"/>
        <v>873.20000000012999</v>
      </c>
      <c r="B8733">
        <v>567525.78686951101</v>
      </c>
      <c r="C8733">
        <v>2900259.7838480799</v>
      </c>
      <c r="D8733">
        <v>251.40205573456299</v>
      </c>
      <c r="E8733">
        <v>0.15857985235604599</v>
      </c>
      <c r="F8733">
        <v>2.5688528770991498E-2</v>
      </c>
    </row>
    <row r="8734" spans="1:6" x14ac:dyDescent="0.2">
      <c r="A8734">
        <f t="shared" si="136"/>
        <v>873.30000000013001</v>
      </c>
      <c r="B8734">
        <v>567525.77102036006</v>
      </c>
      <c r="C8734">
        <v>2900259.7812252701</v>
      </c>
      <c r="D8734">
        <v>251.40083127959301</v>
      </c>
      <c r="E8734">
        <v>0.15856441712573799</v>
      </c>
      <c r="F8734">
        <v>2.5703876235277E-2</v>
      </c>
    </row>
    <row r="8735" spans="1:6" x14ac:dyDescent="0.2">
      <c r="A8735">
        <f t="shared" si="136"/>
        <v>873.40000000013004</v>
      </c>
      <c r="B8735">
        <v>567525.75517223799</v>
      </c>
      <c r="C8735">
        <v>2900259.77860408</v>
      </c>
      <c r="D8735">
        <v>251.399605454202</v>
      </c>
      <c r="E8735">
        <v>0.158549049182104</v>
      </c>
      <c r="F8735">
        <v>2.5719145264164901E-2</v>
      </c>
    </row>
    <row r="8736" spans="1:6" x14ac:dyDescent="0.2">
      <c r="A8736">
        <f t="shared" si="136"/>
        <v>873.50000000013006</v>
      </c>
      <c r="B8736">
        <v>567525.739325142</v>
      </c>
      <c r="C8736">
        <v>2900259.77598448</v>
      </c>
      <c r="D8736">
        <v>251.39837826434501</v>
      </c>
      <c r="E8736">
        <v>0.158533748680524</v>
      </c>
      <c r="F8736">
        <v>2.5734335785854798E-2</v>
      </c>
    </row>
    <row r="8737" spans="1:6" x14ac:dyDescent="0.2">
      <c r="A8737">
        <f t="shared" si="136"/>
        <v>873.60000000013008</v>
      </c>
      <c r="B8737">
        <v>567525.72347906698</v>
      </c>
      <c r="C8737">
        <v>2900259.7733664699</v>
      </c>
      <c r="D8737">
        <v>251.397149716032</v>
      </c>
      <c r="E8737">
        <v>0.15851851577362699</v>
      </c>
      <c r="F8737">
        <v>2.5749447744716498E-2</v>
      </c>
    </row>
    <row r="8738" spans="1:6" x14ac:dyDescent="0.2">
      <c r="A8738">
        <f t="shared" si="136"/>
        <v>873.7000000001301</v>
      </c>
      <c r="B8738">
        <v>567525.70763401105</v>
      </c>
      <c r="C8738">
        <v>2900259.7707500299</v>
      </c>
      <c r="D8738">
        <v>251.39591981532101</v>
      </c>
      <c r="E8738">
        <v>0.15850335061134399</v>
      </c>
      <c r="F8738">
        <v>2.5764481097577899E-2</v>
      </c>
    </row>
    <row r="8739" spans="1:6" x14ac:dyDescent="0.2">
      <c r="A8739">
        <f t="shared" si="136"/>
        <v>873.80000000013013</v>
      </c>
      <c r="B8739">
        <v>567525.69178996806</v>
      </c>
      <c r="C8739">
        <v>2900259.76813517</v>
      </c>
      <c r="D8739">
        <v>251.39468856832201</v>
      </c>
      <c r="E8739">
        <v>0.15848825334088401</v>
      </c>
      <c r="F8739">
        <v>2.5779435817789801E-2</v>
      </c>
    </row>
    <row r="8740" spans="1:6" x14ac:dyDescent="0.2">
      <c r="A8740">
        <f t="shared" si="136"/>
        <v>873.90000000013015</v>
      </c>
      <c r="B8740">
        <v>567525.67594693496</v>
      </c>
      <c r="C8740">
        <v>2900259.7655218602</v>
      </c>
      <c r="D8740">
        <v>251.39345598119101</v>
      </c>
      <c r="E8740">
        <v>0.158473224106738</v>
      </c>
      <c r="F8740">
        <v>2.5794311894721599E-2</v>
      </c>
    </row>
    <row r="8741" spans="1:6" x14ac:dyDescent="0.2">
      <c r="A8741">
        <f t="shared" si="136"/>
        <v>874.00000000013017</v>
      </c>
      <c r="B8741">
        <v>567525.66010490805</v>
      </c>
      <c r="C8741">
        <v>2900259.7629101099</v>
      </c>
      <c r="D8741">
        <v>251.39222206013201</v>
      </c>
      <c r="E8741">
        <v>0.158458263050718</v>
      </c>
      <c r="F8741">
        <v>2.58091093335431E-2</v>
      </c>
    </row>
    <row r="8742" spans="1:6" x14ac:dyDescent="0.2">
      <c r="A8742">
        <f t="shared" si="136"/>
        <v>874.10000000013019</v>
      </c>
      <c r="B8742">
        <v>567525.644263883</v>
      </c>
      <c r="C8742">
        <v>2900259.7602998898</v>
      </c>
      <c r="D8742">
        <v>251.39098681139001</v>
      </c>
      <c r="E8742">
        <v>0.15844337031202499</v>
      </c>
      <c r="F8742">
        <v>2.5823828151314301E-2</v>
      </c>
    </row>
    <row r="8743" spans="1:6" x14ac:dyDescent="0.2">
      <c r="A8743">
        <f t="shared" si="136"/>
        <v>874.20000000013022</v>
      </c>
      <c r="B8743">
        <v>567525.62842385599</v>
      </c>
      <c r="C8743">
        <v>2900259.7576911999</v>
      </c>
      <c r="D8743">
        <v>251.38975024125699</v>
      </c>
      <c r="E8743">
        <v>0.158428546027194</v>
      </c>
      <c r="F8743">
        <v>2.58384683809352E-2</v>
      </c>
    </row>
    <row r="8744" spans="1:6" x14ac:dyDescent="0.2">
      <c r="A8744">
        <f t="shared" si="136"/>
        <v>874.30000000013024</v>
      </c>
      <c r="B8744">
        <v>567525.61258482304</v>
      </c>
      <c r="C8744">
        <v>2900259.7550840299</v>
      </c>
      <c r="D8744">
        <v>251.38851235606199</v>
      </c>
      <c r="E8744">
        <v>0.158413790330136</v>
      </c>
      <c r="F8744">
        <v>2.58530300708192E-2</v>
      </c>
    </row>
    <row r="8745" spans="1:6" x14ac:dyDescent="0.2">
      <c r="A8745">
        <f t="shared" si="136"/>
        <v>874.40000000013026</v>
      </c>
      <c r="B8745">
        <v>567525.59674677998</v>
      </c>
      <c r="C8745">
        <v>2900259.7524783602</v>
      </c>
      <c r="D8745">
        <v>251.38727316217401</v>
      </c>
      <c r="E8745">
        <v>0.158399103352211</v>
      </c>
      <c r="F8745">
        <v>2.58675132807572E-2</v>
      </c>
    </row>
    <row r="8746" spans="1:6" x14ac:dyDescent="0.2">
      <c r="A8746">
        <f t="shared" si="136"/>
        <v>874.50000000013029</v>
      </c>
      <c r="B8746">
        <v>567525.58090972295</v>
      </c>
      <c r="C8746">
        <v>2900259.7498742002</v>
      </c>
      <c r="D8746">
        <v>251.386032666002</v>
      </c>
      <c r="E8746">
        <v>0.15838448522222601</v>
      </c>
      <c r="F8746">
        <v>2.5881918082226701E-2</v>
      </c>
    </row>
    <row r="8747" spans="1:6" x14ac:dyDescent="0.2">
      <c r="A8747">
        <f t="shared" si="136"/>
        <v>874.60000000013031</v>
      </c>
      <c r="B8747">
        <v>567525.565073648</v>
      </c>
      <c r="C8747">
        <v>2900259.7472715299</v>
      </c>
      <c r="D8747">
        <v>251.38479087399199</v>
      </c>
      <c r="E8747">
        <v>0.15836993606635399</v>
      </c>
      <c r="F8747">
        <v>2.5896244565675301E-2</v>
      </c>
    </row>
    <row r="8748" spans="1:6" x14ac:dyDescent="0.2">
      <c r="A8748">
        <f t="shared" si="136"/>
        <v>874.70000000013033</v>
      </c>
      <c r="B8748">
        <v>567525.54923855094</v>
      </c>
      <c r="C8748">
        <v>2900259.7446703301</v>
      </c>
      <c r="D8748">
        <v>251.383547792624</v>
      </c>
      <c r="E8748">
        <v>0.158355456008274</v>
      </c>
      <c r="F8748">
        <v>2.5910492832465999E-2</v>
      </c>
    </row>
    <row r="8749" spans="1:6" x14ac:dyDescent="0.2">
      <c r="A8749">
        <f t="shared" si="136"/>
        <v>874.80000000013035</v>
      </c>
      <c r="B8749">
        <v>567525.53340442805</v>
      </c>
      <c r="C8749">
        <v>2900259.7420705999</v>
      </c>
      <c r="D8749">
        <v>251.382303428413</v>
      </c>
      <c r="E8749">
        <v>0.15834104516917399</v>
      </c>
      <c r="F8749">
        <v>2.5924662994986698E-2</v>
      </c>
    </row>
    <row r="8750" spans="1:6" x14ac:dyDescent="0.2">
      <c r="A8750">
        <f t="shared" si="136"/>
        <v>874.90000000013038</v>
      </c>
      <c r="B8750">
        <v>567525.51757127396</v>
      </c>
      <c r="C8750">
        <v>2900259.7394723399</v>
      </c>
      <c r="D8750">
        <v>251.381057787906</v>
      </c>
      <c r="E8750">
        <v>0.15832670366766799</v>
      </c>
      <c r="F8750">
        <v>2.5938755184073601E-2</v>
      </c>
    </row>
    <row r="8751" spans="1:6" x14ac:dyDescent="0.2">
      <c r="A8751">
        <f t="shared" si="136"/>
        <v>875.0000000001304</v>
      </c>
      <c r="B8751">
        <v>567525.501739086</v>
      </c>
      <c r="C8751">
        <v>2900259.7368755201</v>
      </c>
      <c r="D8751">
        <v>251.379810877681</v>
      </c>
      <c r="E8751">
        <v>0.158312431619924</v>
      </c>
      <c r="F8751">
        <v>2.5952769540761301E-2</v>
      </c>
    </row>
    <row r="8752" spans="1:6" x14ac:dyDescent="0.2">
      <c r="A8752">
        <f t="shared" si="136"/>
        <v>875.10000000013042</v>
      </c>
      <c r="B8752">
        <v>567525.48590785998</v>
      </c>
      <c r="C8752">
        <v>2900259.7342801401</v>
      </c>
      <c r="D8752">
        <v>251.378562704345</v>
      </c>
      <c r="E8752">
        <v>0.158298229139681</v>
      </c>
      <c r="F8752">
        <v>2.5966706216385301E-2</v>
      </c>
    </row>
    <row r="8753" spans="1:6" x14ac:dyDescent="0.2">
      <c r="A8753">
        <f t="shared" si="136"/>
        <v>875.20000000013044</v>
      </c>
      <c r="B8753">
        <v>567525.47007759102</v>
      </c>
      <c r="C8753">
        <v>2900259.7316861898</v>
      </c>
      <c r="D8753">
        <v>251.377313274534</v>
      </c>
      <c r="E8753">
        <v>0.158284096338215</v>
      </c>
      <c r="F8753">
        <v>2.5980565376428601E-2</v>
      </c>
    </row>
    <row r="8754" spans="1:6" x14ac:dyDescent="0.2">
      <c r="A8754">
        <f t="shared" si="136"/>
        <v>875.30000000013047</v>
      </c>
      <c r="B8754">
        <v>567525.45424827503</v>
      </c>
      <c r="C8754">
        <v>2900259.7290936601</v>
      </c>
      <c r="D8754">
        <v>251.376062594914</v>
      </c>
      <c r="E8754">
        <v>0.158270033324349</v>
      </c>
      <c r="F8754">
        <v>2.5994347200065899E-2</v>
      </c>
    </row>
    <row r="8755" spans="1:6" x14ac:dyDescent="0.2">
      <c r="A8755">
        <f t="shared" si="136"/>
        <v>875.40000000013049</v>
      </c>
      <c r="B8755">
        <v>567525.43841990898</v>
      </c>
      <c r="C8755">
        <v>2900259.7265025401</v>
      </c>
      <c r="D8755">
        <v>251.374810672172</v>
      </c>
      <c r="E8755">
        <v>0.158256040204487</v>
      </c>
      <c r="F8755">
        <v>2.6008051879760401E-2</v>
      </c>
    </row>
    <row r="8756" spans="1:6" x14ac:dyDescent="0.2">
      <c r="A8756">
        <f t="shared" si="136"/>
        <v>875.50000000013051</v>
      </c>
      <c r="B8756">
        <v>567525.42259248695</v>
      </c>
      <c r="C8756">
        <v>2900259.72391281</v>
      </c>
      <c r="D8756">
        <v>251.373557513023</v>
      </c>
      <c r="E8756">
        <v>0.15824211708262001</v>
      </c>
      <c r="F8756">
        <v>2.6021679621043299E-2</v>
      </c>
    </row>
    <row r="8757" spans="1:6" x14ac:dyDescent="0.2">
      <c r="A8757">
        <f t="shared" si="136"/>
        <v>875.60000000013054</v>
      </c>
      <c r="B8757">
        <v>567525.40676600602</v>
      </c>
      <c r="C8757">
        <v>2900259.7213244801</v>
      </c>
      <c r="D8757">
        <v>251.37230312419999</v>
      </c>
      <c r="E8757">
        <v>0.15822826406041299</v>
      </c>
      <c r="F8757">
        <v>2.6035230638194899E-2</v>
      </c>
    </row>
    <row r="8758" spans="1:6" x14ac:dyDescent="0.2">
      <c r="A8758">
        <f t="shared" si="136"/>
        <v>875.70000000013056</v>
      </c>
      <c r="B8758">
        <v>567525.39094046201</v>
      </c>
      <c r="C8758">
        <v>2900259.7187375301</v>
      </c>
      <c r="D8758">
        <v>251.37104751246099</v>
      </c>
      <c r="E8758">
        <v>0.15821448123715401</v>
      </c>
      <c r="F8758">
        <v>2.6048705158263599E-2</v>
      </c>
    </row>
    <row r="8759" spans="1:6" x14ac:dyDescent="0.2">
      <c r="A8759">
        <f t="shared" si="136"/>
        <v>875.80000000013058</v>
      </c>
      <c r="B8759">
        <v>567525.37511585001</v>
      </c>
      <c r="C8759">
        <v>2900259.7161519499</v>
      </c>
      <c r="D8759">
        <v>251.36979068458399</v>
      </c>
      <c r="E8759">
        <v>0.15820076870977401</v>
      </c>
      <c r="F8759">
        <v>2.6062103420646601E-2</v>
      </c>
    </row>
    <row r="8760" spans="1:6" x14ac:dyDescent="0.2">
      <c r="A8760">
        <f t="shared" si="136"/>
        <v>875.9000000001306</v>
      </c>
      <c r="B8760">
        <v>567525.35929216596</v>
      </c>
      <c r="C8760">
        <v>2900259.71356773</v>
      </c>
      <c r="D8760">
        <v>251.36853264736399</v>
      </c>
      <c r="E8760">
        <v>0.15818712657287501</v>
      </c>
      <c r="F8760">
        <v>2.6075425676719E-2</v>
      </c>
    </row>
    <row r="8761" spans="1:6" x14ac:dyDescent="0.2">
      <c r="A8761">
        <f t="shared" si="136"/>
        <v>876.00000000013063</v>
      </c>
      <c r="B8761">
        <v>567525.34346940694</v>
      </c>
      <c r="C8761">
        <v>2900259.7109848601</v>
      </c>
      <c r="D8761">
        <v>251.36727340761601</v>
      </c>
      <c r="E8761">
        <v>0.1581735549188</v>
      </c>
      <c r="F8761">
        <v>2.6088672185701298E-2</v>
      </c>
    </row>
    <row r="8762" spans="1:6" x14ac:dyDescent="0.2">
      <c r="A8762">
        <f t="shared" si="136"/>
        <v>876.10000000013065</v>
      </c>
      <c r="B8762">
        <v>567525.32764756598</v>
      </c>
      <c r="C8762">
        <v>2900259.7084033298</v>
      </c>
      <c r="D8762">
        <v>251.36601297217101</v>
      </c>
      <c r="E8762">
        <v>0.158160053837543</v>
      </c>
      <c r="F8762">
        <v>2.6101843222329502E-2</v>
      </c>
    </row>
    <row r="8763" spans="1:6" x14ac:dyDescent="0.2">
      <c r="A8763">
        <f t="shared" si="136"/>
        <v>876.20000000013067</v>
      </c>
      <c r="B8763">
        <v>567525.31182664097</v>
      </c>
      <c r="C8763">
        <v>2900259.7058231402</v>
      </c>
      <c r="D8763">
        <v>251.36475134787699</v>
      </c>
      <c r="E8763">
        <v>0.15814662341681601</v>
      </c>
      <c r="F8763">
        <v>2.6114939072351101E-2</v>
      </c>
    </row>
    <row r="8764" spans="1:6" x14ac:dyDescent="0.2">
      <c r="A8764">
        <f t="shared" si="136"/>
        <v>876.30000000013069</v>
      </c>
      <c r="B8764">
        <v>567525.29600662703</v>
      </c>
      <c r="C8764">
        <v>2900259.70324426</v>
      </c>
      <c r="D8764">
        <v>251.363488541593</v>
      </c>
      <c r="E8764">
        <v>0.15813326374207301</v>
      </c>
      <c r="F8764">
        <v>2.6127960032072E-2</v>
      </c>
    </row>
    <row r="8765" spans="1:6" x14ac:dyDescent="0.2">
      <c r="A8765">
        <f t="shared" si="136"/>
        <v>876.40000000013072</v>
      </c>
      <c r="B8765">
        <v>567525.28018751903</v>
      </c>
      <c r="C8765">
        <v>2900259.7006667</v>
      </c>
      <c r="D8765">
        <v>251.362224560193</v>
      </c>
      <c r="E8765">
        <v>0.15811997489652499</v>
      </c>
      <c r="F8765">
        <v>2.61409064082023E-2</v>
      </c>
    </row>
    <row r="8766" spans="1:6" x14ac:dyDescent="0.2">
      <c r="A8766">
        <f t="shared" si="136"/>
        <v>876.50000000013074</v>
      </c>
      <c r="B8766">
        <v>567525.26436931395</v>
      </c>
      <c r="C8766">
        <v>2900259.6980904401</v>
      </c>
      <c r="D8766">
        <v>251.36095941056101</v>
      </c>
      <c r="E8766">
        <v>0.15810675696117599</v>
      </c>
      <c r="F8766">
        <v>2.61537785175926E-2</v>
      </c>
    </row>
    <row r="8767" spans="1:6" x14ac:dyDescent="0.2">
      <c r="A8767">
        <f t="shared" si="136"/>
        <v>876.60000000013076</v>
      </c>
      <c r="B8767">
        <v>567525.24855200702</v>
      </c>
      <c r="C8767">
        <v>2900259.6955154701</v>
      </c>
      <c r="D8767">
        <v>251.35969309959199</v>
      </c>
      <c r="E8767">
        <v>0.15809361001480701</v>
      </c>
      <c r="F8767">
        <v>2.6166576686862002E-2</v>
      </c>
    </row>
    <row r="8768" spans="1:6" x14ac:dyDescent="0.2">
      <c r="A8768">
        <f t="shared" si="136"/>
        <v>876.70000000013079</v>
      </c>
      <c r="B8768">
        <v>567525.23273559299</v>
      </c>
      <c r="C8768">
        <v>2900259.6929417802</v>
      </c>
      <c r="D8768">
        <v>251.358425634192</v>
      </c>
      <c r="E8768">
        <v>0.158080534133968</v>
      </c>
      <c r="F8768">
        <v>2.617930125594E-2</v>
      </c>
    </row>
    <row r="8769" spans="1:6" x14ac:dyDescent="0.2">
      <c r="A8769">
        <f t="shared" si="136"/>
        <v>876.80000000013081</v>
      </c>
      <c r="B8769">
        <v>567525.21692006895</v>
      </c>
      <c r="C8769">
        <v>2900259.6903693699</v>
      </c>
      <c r="D8769">
        <v>251.357157021273</v>
      </c>
      <c r="E8769">
        <v>0.158067529393047</v>
      </c>
      <c r="F8769">
        <v>2.61919525735528E-2</v>
      </c>
    </row>
    <row r="8770" spans="1:6" x14ac:dyDescent="0.2">
      <c r="A8770">
        <f t="shared" si="136"/>
        <v>876.90000000013083</v>
      </c>
      <c r="B8770">
        <v>567525.20110542898</v>
      </c>
      <c r="C8770">
        <v>2900259.68779823</v>
      </c>
      <c r="D8770">
        <v>251.35588726775501</v>
      </c>
      <c r="E8770">
        <v>0.158054595864285</v>
      </c>
      <c r="F8770">
        <v>2.6204530997029699E-2</v>
      </c>
    </row>
    <row r="8771" spans="1:6" x14ac:dyDescent="0.2">
      <c r="A8771">
        <f t="shared" si="136"/>
        <v>877.00000000013085</v>
      </c>
      <c r="B8771">
        <v>567525.18529167003</v>
      </c>
      <c r="C8771">
        <v>2900259.6852283301</v>
      </c>
      <c r="D8771">
        <v>251.354616380566</v>
      </c>
      <c r="E8771">
        <v>0.15804173361774301</v>
      </c>
      <c r="F8771">
        <v>2.62170368960527E-2</v>
      </c>
    </row>
    <row r="8772" spans="1:6" x14ac:dyDescent="0.2">
      <c r="A8772">
        <f t="shared" ref="A8772:A8835" si="137">A8771+0.1</f>
        <v>877.10000000013088</v>
      </c>
      <c r="B8772">
        <v>567525.16947878699</v>
      </c>
      <c r="C8772">
        <v>2900259.6826596898</v>
      </c>
      <c r="D8772">
        <v>251.353344366637</v>
      </c>
      <c r="E8772">
        <v>0.158028942721299</v>
      </c>
      <c r="F8772">
        <v>2.62294706518706E-2</v>
      </c>
    </row>
    <row r="8773" spans="1:6" x14ac:dyDescent="0.2">
      <c r="A8773">
        <f t="shared" si="137"/>
        <v>877.2000000001309</v>
      </c>
      <c r="B8773">
        <v>567525.15366677498</v>
      </c>
      <c r="C8773">
        <v>2900259.6800922798</v>
      </c>
      <c r="D8773">
        <v>251.35207123290201</v>
      </c>
      <c r="E8773">
        <v>0.15801622324076001</v>
      </c>
      <c r="F8773">
        <v>2.6241832653044299E-2</v>
      </c>
    </row>
    <row r="8774" spans="1:6" x14ac:dyDescent="0.2">
      <c r="A8774">
        <f t="shared" si="137"/>
        <v>877.30000000013092</v>
      </c>
      <c r="B8774">
        <v>567525.13785563002</v>
      </c>
      <c r="C8774">
        <v>2900259.6775260898</v>
      </c>
      <c r="D8774">
        <v>251.35079698629801</v>
      </c>
      <c r="E8774">
        <v>0.15800357523985001</v>
      </c>
      <c r="F8774">
        <v>2.62541232952276E-2</v>
      </c>
    </row>
    <row r="8775" spans="1:6" x14ac:dyDescent="0.2">
      <c r="A8775">
        <f t="shared" si="137"/>
        <v>877.40000000013094</v>
      </c>
      <c r="B8775">
        <v>567525.122045347</v>
      </c>
      <c r="C8775">
        <v>2900259.6749611301</v>
      </c>
      <c r="D8775">
        <v>251.349521633764</v>
      </c>
      <c r="E8775">
        <v>0.15799099878012801</v>
      </c>
      <c r="F8775">
        <v>2.62663429886482E-2</v>
      </c>
    </row>
    <row r="8776" spans="1:6" x14ac:dyDescent="0.2">
      <c r="A8776">
        <f t="shared" si="137"/>
        <v>877.50000000013097</v>
      </c>
      <c r="B8776">
        <v>567525.10623592196</v>
      </c>
      <c r="C8776">
        <v>2900259.67239737</v>
      </c>
      <c r="D8776">
        <v>251.34824518223999</v>
      </c>
      <c r="E8776">
        <v>0.15797849392112201</v>
      </c>
      <c r="F8776">
        <v>2.6278492149636699E-2</v>
      </c>
    </row>
    <row r="8777" spans="1:6" x14ac:dyDescent="0.2">
      <c r="A8777">
        <f t="shared" si="137"/>
        <v>877.60000000013099</v>
      </c>
      <c r="B8777">
        <v>567525.09042735095</v>
      </c>
      <c r="C8777">
        <v>2900259.6698348098</v>
      </c>
      <c r="D8777">
        <v>251.34696763866501</v>
      </c>
      <c r="E8777">
        <v>0.15796606072028399</v>
      </c>
      <c r="F8777">
        <v>2.6290571204245199E-2</v>
      </c>
    </row>
    <row r="8778" spans="1:6" x14ac:dyDescent="0.2">
      <c r="A8778">
        <f t="shared" si="137"/>
        <v>877.70000000013101</v>
      </c>
      <c r="B8778">
        <v>567525.07461962895</v>
      </c>
      <c r="C8778">
        <v>2900259.6672734399</v>
      </c>
      <c r="D8778">
        <v>251.34568900997999</v>
      </c>
      <c r="E8778">
        <v>0.15795369923295599</v>
      </c>
      <c r="F8778">
        <v>2.6302580591449101E-2</v>
      </c>
    </row>
    <row r="8779" spans="1:6" x14ac:dyDescent="0.2">
      <c r="A8779">
        <f t="shared" si="137"/>
        <v>877.80000000013104</v>
      </c>
      <c r="B8779">
        <v>567525.05881275004</v>
      </c>
      <c r="C8779">
        <v>2900259.66471325</v>
      </c>
      <c r="D8779">
        <v>251.34440930311601</v>
      </c>
      <c r="E8779">
        <v>0.15794140951250499</v>
      </c>
      <c r="F8779">
        <v>2.63145207550999E-2</v>
      </c>
    </row>
    <row r="8780" spans="1:6" x14ac:dyDescent="0.2">
      <c r="A8780">
        <f t="shared" si="137"/>
        <v>877.90000000013106</v>
      </c>
      <c r="B8780">
        <v>567525.04300671199</v>
      </c>
      <c r="C8780">
        <v>2900259.6621542298</v>
      </c>
      <c r="D8780">
        <v>251.34312852500699</v>
      </c>
      <c r="E8780">
        <v>0.157929191610273</v>
      </c>
      <c r="F8780">
        <v>2.6326392147332501E-2</v>
      </c>
    </row>
    <row r="8781" spans="1:6" x14ac:dyDescent="0.2">
      <c r="A8781">
        <f t="shared" si="137"/>
        <v>878.00000000013108</v>
      </c>
      <c r="B8781">
        <v>567525.02720150806</v>
      </c>
      <c r="C8781">
        <v>2900259.6595963798</v>
      </c>
      <c r="D8781">
        <v>251.34184668258101</v>
      </c>
      <c r="E8781">
        <v>0.15791704557556199</v>
      </c>
      <c r="F8781">
        <v>2.6338195232342199E-2</v>
      </c>
    </row>
    <row r="8782" spans="1:6" x14ac:dyDescent="0.2">
      <c r="A8782">
        <f t="shared" si="137"/>
        <v>878.1000000001311</v>
      </c>
      <c r="B8782">
        <v>567525.01139713498</v>
      </c>
      <c r="C8782">
        <v>2900259.6570396698</v>
      </c>
      <c r="D8782">
        <v>251.34056378275801</v>
      </c>
      <c r="E8782">
        <v>0.157904971455674</v>
      </c>
      <c r="F8782">
        <v>2.63499304815039E-2</v>
      </c>
    </row>
    <row r="8783" spans="1:6" x14ac:dyDescent="0.2">
      <c r="A8783">
        <f t="shared" si="137"/>
        <v>878.20000000013113</v>
      </c>
      <c r="B8783">
        <v>567524.99559358798</v>
      </c>
      <c r="C8783">
        <v>2900259.6544841202</v>
      </c>
      <c r="D8783">
        <v>251.33927983245499</v>
      </c>
      <c r="E8783">
        <v>0.15789296929590699</v>
      </c>
      <c r="F8783">
        <v>2.63615983769032E-2</v>
      </c>
    </row>
    <row r="8784" spans="1:6" x14ac:dyDescent="0.2">
      <c r="A8784">
        <f t="shared" si="137"/>
        <v>878.30000000013115</v>
      </c>
      <c r="B8784">
        <v>567524.97979086102</v>
      </c>
      <c r="C8784">
        <v>2900259.65192969</v>
      </c>
      <c r="D8784">
        <v>251.337994838578</v>
      </c>
      <c r="E8784">
        <v>0.15788103913962101</v>
      </c>
      <c r="F8784">
        <v>2.6373199407131599E-2</v>
      </c>
    </row>
    <row r="8785" spans="1:6" x14ac:dyDescent="0.2">
      <c r="A8785">
        <f t="shared" si="137"/>
        <v>878.40000000013117</v>
      </c>
      <c r="B8785">
        <v>567524.96398895106</v>
      </c>
      <c r="C8785">
        <v>2900259.6493763998</v>
      </c>
      <c r="D8785">
        <v>251.33670880802501</v>
      </c>
      <c r="E8785">
        <v>0.15786918102824199</v>
      </c>
      <c r="F8785">
        <v>2.6384734066644999E-2</v>
      </c>
    </row>
    <row r="8786" spans="1:6" x14ac:dyDescent="0.2">
      <c r="A8786">
        <f t="shared" si="137"/>
        <v>878.50000000013119</v>
      </c>
      <c r="B8786">
        <v>567524.94818785298</v>
      </c>
      <c r="C8786">
        <v>2900259.6468242202</v>
      </c>
      <c r="D8786">
        <v>251.335421747688</v>
      </c>
      <c r="E8786">
        <v>0.15785739500117499</v>
      </c>
      <c r="F8786">
        <v>2.6396202863319399E-2</v>
      </c>
    </row>
    <row r="8787" spans="1:6" x14ac:dyDescent="0.2">
      <c r="A8787">
        <f t="shared" si="137"/>
        <v>878.60000000013122</v>
      </c>
      <c r="B8787">
        <v>567524.932387562</v>
      </c>
      <c r="C8787">
        <v>2900259.6442731498</v>
      </c>
      <c r="D8787">
        <v>251.33413366444501</v>
      </c>
      <c r="E8787">
        <v>0.15784568109594799</v>
      </c>
      <c r="F8787">
        <v>2.6407606309736601E-2</v>
      </c>
    </row>
    <row r="8788" spans="1:6" x14ac:dyDescent="0.2">
      <c r="A8788">
        <f t="shared" si="137"/>
        <v>878.70000000013124</v>
      </c>
      <c r="B8788">
        <v>567524.91658807197</v>
      </c>
      <c r="C8788">
        <v>2900259.6417231802</v>
      </c>
      <c r="D8788">
        <v>251.33284456516299</v>
      </c>
      <c r="E8788">
        <v>0.15783403934815499</v>
      </c>
      <c r="F8788">
        <v>2.64189449268801E-2</v>
      </c>
    </row>
    <row r="8789" spans="1:6" x14ac:dyDescent="0.2">
      <c r="A8789">
        <f t="shared" si="137"/>
        <v>878.80000000013126</v>
      </c>
      <c r="B8789">
        <v>567524.90078937996</v>
      </c>
      <c r="C8789">
        <v>2900259.6391742998</v>
      </c>
      <c r="D8789">
        <v>251.331554456698</v>
      </c>
      <c r="E8789">
        <v>0.15782246979148001</v>
      </c>
      <c r="F8789">
        <v>2.6430219243681E-2</v>
      </c>
    </row>
    <row r="8790" spans="1:6" x14ac:dyDescent="0.2">
      <c r="A8790">
        <f t="shared" si="137"/>
        <v>878.90000000013129</v>
      </c>
      <c r="B8790">
        <v>567524.88499148097</v>
      </c>
      <c r="C8790">
        <v>2900259.6366265002</v>
      </c>
      <c r="D8790">
        <v>251.33026334589499</v>
      </c>
      <c r="E8790">
        <v>0.15781097245772099</v>
      </c>
      <c r="F8790">
        <v>2.6441429796553801E-2</v>
      </c>
    </row>
    <row r="8791" spans="1:6" x14ac:dyDescent="0.2">
      <c r="A8791">
        <f t="shared" si="137"/>
        <v>879.00000000013131</v>
      </c>
      <c r="B8791">
        <v>567524.86919437</v>
      </c>
      <c r="C8791">
        <v>2900259.63407978</v>
      </c>
      <c r="D8791">
        <v>251.32897123958301</v>
      </c>
      <c r="E8791">
        <v>0.15779954737680199</v>
      </c>
      <c r="F8791">
        <v>2.6452577128693901E-2</v>
      </c>
    </row>
    <row r="8792" spans="1:6" x14ac:dyDescent="0.2">
      <c r="A8792">
        <f t="shared" si="137"/>
        <v>879.10000000013133</v>
      </c>
      <c r="B8792">
        <v>567524.85339804098</v>
      </c>
      <c r="C8792">
        <v>2900259.6315341298</v>
      </c>
      <c r="D8792">
        <v>251.32767814457901</v>
      </c>
      <c r="E8792">
        <v>0.15778819457673901</v>
      </c>
      <c r="F8792">
        <v>2.6463661793785599E-2</v>
      </c>
    </row>
    <row r="8793" spans="1:6" x14ac:dyDescent="0.2">
      <c r="A8793">
        <f t="shared" si="137"/>
        <v>879.20000000013135</v>
      </c>
      <c r="B8793">
        <v>567524.83760249102</v>
      </c>
      <c r="C8793">
        <v>2900259.6289895298</v>
      </c>
      <c r="D8793">
        <v>251.326384067682</v>
      </c>
      <c r="E8793">
        <v>0.157776914083713</v>
      </c>
      <c r="F8793">
        <v>2.6474684350971101E-2</v>
      </c>
    </row>
    <row r="8794" spans="1:6" x14ac:dyDescent="0.2">
      <c r="A8794">
        <f t="shared" si="137"/>
        <v>879.30000000013138</v>
      </c>
      <c r="B8794">
        <v>567524.82180771395</v>
      </c>
      <c r="C8794">
        <v>2900259.6264459798</v>
      </c>
      <c r="D8794">
        <v>251.32508901567499</v>
      </c>
      <c r="E8794">
        <v>0.15776570592202999</v>
      </c>
      <c r="F8794">
        <v>2.6485645368655799E-2</v>
      </c>
    </row>
    <row r="8795" spans="1:6" x14ac:dyDescent="0.2">
      <c r="A8795">
        <f t="shared" si="137"/>
        <v>879.4000000001314</v>
      </c>
      <c r="B8795">
        <v>567524.80601370498</v>
      </c>
      <c r="C8795">
        <v>2900259.6239034701</v>
      </c>
      <c r="D8795">
        <v>251.32379299532701</v>
      </c>
      <c r="E8795">
        <v>0.157754570114197</v>
      </c>
      <c r="F8795">
        <v>2.6496545419985001E-2</v>
      </c>
    </row>
    <row r="8796" spans="1:6" x14ac:dyDescent="0.2">
      <c r="A8796">
        <f t="shared" si="137"/>
        <v>879.50000000013142</v>
      </c>
      <c r="B8796">
        <v>567524.79022045899</v>
      </c>
      <c r="C8796">
        <v>2900259.62136199</v>
      </c>
      <c r="D8796">
        <v>251.32249601338401</v>
      </c>
      <c r="E8796">
        <v>0.15774350668088499</v>
      </c>
      <c r="F8796">
        <v>2.6507385086163501E-2</v>
      </c>
    </row>
    <row r="8797" spans="1:6" x14ac:dyDescent="0.2">
      <c r="A8797">
        <f t="shared" si="137"/>
        <v>879.60000000013144</v>
      </c>
      <c r="B8797">
        <v>567524.77442797204</v>
      </c>
      <c r="C8797">
        <v>2900259.6188215301</v>
      </c>
      <c r="D8797">
        <v>251.32119807657699</v>
      </c>
      <c r="E8797">
        <v>0.15773251564093899</v>
      </c>
      <c r="F8797">
        <v>2.65181649559472E-2</v>
      </c>
    </row>
    <row r="8798" spans="1:6" x14ac:dyDescent="0.2">
      <c r="A8798">
        <f t="shared" si="137"/>
        <v>879.70000000013147</v>
      </c>
      <c r="B8798">
        <v>567524.75863623898</v>
      </c>
      <c r="C8798">
        <v>2900259.6162820901</v>
      </c>
      <c r="D8798">
        <v>251.319899191616</v>
      </c>
      <c r="E8798">
        <v>0.157721597011416</v>
      </c>
      <c r="F8798">
        <v>2.65288856250347E-2</v>
      </c>
    </row>
    <row r="8799" spans="1:6" x14ac:dyDescent="0.2">
      <c r="A8799">
        <f t="shared" si="137"/>
        <v>879.80000000013149</v>
      </c>
      <c r="B8799">
        <v>567524.74284525402</v>
      </c>
      <c r="C8799">
        <v>2900259.61374366</v>
      </c>
      <c r="D8799">
        <v>251.318599365192</v>
      </c>
      <c r="E8799">
        <v>0.15771075080758201</v>
      </c>
      <c r="F8799">
        <v>2.6539547695500001E-2</v>
      </c>
    </row>
    <row r="8800" spans="1:6" x14ac:dyDescent="0.2">
      <c r="A8800">
        <f t="shared" si="137"/>
        <v>879.90000000013151</v>
      </c>
      <c r="B8800">
        <v>567524.72705501295</v>
      </c>
      <c r="C8800">
        <v>2900259.6112062298</v>
      </c>
      <c r="D8800">
        <v>251.317298603974</v>
      </c>
      <c r="E8800">
        <v>0.15769997704293201</v>
      </c>
      <c r="F8800">
        <v>2.6550151775395599E-2</v>
      </c>
    </row>
    <row r="8801" spans="1:6" x14ac:dyDescent="0.2">
      <c r="A8801">
        <f t="shared" si="137"/>
        <v>880.00000000013154</v>
      </c>
      <c r="B8801">
        <v>567524.71126550995</v>
      </c>
      <c r="C8801">
        <v>2900259.60866979</v>
      </c>
      <c r="D8801">
        <v>251.315996914609</v>
      </c>
      <c r="E8801">
        <v>0.15768927572916799</v>
      </c>
      <c r="F8801">
        <v>2.6560698481936498E-2</v>
      </c>
    </row>
    <row r="8802" spans="1:6" x14ac:dyDescent="0.2">
      <c r="A8802">
        <f t="shared" si="137"/>
        <v>880.10000000013156</v>
      </c>
      <c r="B8802">
        <v>567524.69547674095</v>
      </c>
      <c r="C8802">
        <v>2900259.6061343299</v>
      </c>
      <c r="D8802">
        <v>251.314694303723</v>
      </c>
      <c r="E8802">
        <v>0.157678646876249</v>
      </c>
      <c r="F8802">
        <v>2.6571188436930099E-2</v>
      </c>
    </row>
    <row r="8803" spans="1:6" x14ac:dyDescent="0.2">
      <c r="A8803">
        <f t="shared" si="137"/>
        <v>880.20000000013158</v>
      </c>
      <c r="B8803">
        <v>567524.67968870001</v>
      </c>
      <c r="C8803">
        <v>2900259.6035998501</v>
      </c>
      <c r="D8803">
        <v>251.313390777915</v>
      </c>
      <c r="E8803">
        <v>0.15766809049238201</v>
      </c>
      <c r="F8803">
        <v>2.65816222702768E-2</v>
      </c>
    </row>
    <row r="8804" spans="1:6" x14ac:dyDescent="0.2">
      <c r="A8804">
        <f t="shared" si="137"/>
        <v>880.3000000001316</v>
      </c>
      <c r="B8804">
        <v>567524.66390138306</v>
      </c>
      <c r="C8804">
        <v>2900259.60106633</v>
      </c>
      <c r="D8804">
        <v>251.31208634376401</v>
      </c>
      <c r="E8804">
        <v>0.157657606584066</v>
      </c>
      <c r="F8804">
        <v>2.6592000615326E-2</v>
      </c>
    </row>
    <row r="8805" spans="1:6" x14ac:dyDescent="0.2">
      <c r="A8805">
        <f t="shared" si="137"/>
        <v>880.40000000013163</v>
      </c>
      <c r="B8805">
        <v>567524.64811478299</v>
      </c>
      <c r="C8805">
        <v>2900259.5985337701</v>
      </c>
      <c r="D8805">
        <v>251.31078100782099</v>
      </c>
      <c r="E8805">
        <v>0.15764719515602399</v>
      </c>
      <c r="F8805">
        <v>2.6602324116250901E-2</v>
      </c>
    </row>
    <row r="8806" spans="1:6" x14ac:dyDescent="0.2">
      <c r="A8806">
        <f t="shared" si="137"/>
        <v>880.50000000013165</v>
      </c>
      <c r="B8806">
        <v>567524.63232889702</v>
      </c>
      <c r="C8806">
        <v>2900259.5960021699</v>
      </c>
      <c r="D8806">
        <v>251.309474776613</v>
      </c>
      <c r="E8806">
        <v>0.15763685621130899</v>
      </c>
      <c r="F8806">
        <v>2.6612593419410701E-2</v>
      </c>
    </row>
    <row r="8807" spans="1:6" x14ac:dyDescent="0.2">
      <c r="A8807">
        <f t="shared" si="137"/>
        <v>880.60000000013167</v>
      </c>
      <c r="B8807">
        <v>567524.61654371896</v>
      </c>
      <c r="C8807">
        <v>2900259.5934715099</v>
      </c>
      <c r="D8807">
        <v>251.308167656639</v>
      </c>
      <c r="E8807">
        <v>0.157626589751238</v>
      </c>
      <c r="F8807">
        <v>2.6622809180724401E-2</v>
      </c>
    </row>
    <row r="8808" spans="1:6" x14ac:dyDescent="0.2">
      <c r="A8808">
        <f t="shared" si="137"/>
        <v>880.70000000013169</v>
      </c>
      <c r="B8808">
        <v>567524.60075924394</v>
      </c>
      <c r="C8808">
        <v>2900259.59094179</v>
      </c>
      <c r="D8808">
        <v>251.306859654373</v>
      </c>
      <c r="E8808">
        <v>0.15761639577547801</v>
      </c>
      <c r="F8808">
        <v>2.6632972057296402E-2</v>
      </c>
    </row>
    <row r="8809" spans="1:6" x14ac:dyDescent="0.2">
      <c r="A8809">
        <f t="shared" si="137"/>
        <v>880.80000000013172</v>
      </c>
      <c r="B8809">
        <v>567524.58497546602</v>
      </c>
      <c r="C8809">
        <v>2900259.5884129899</v>
      </c>
      <c r="D8809">
        <v>251.305550776259</v>
      </c>
      <c r="E8809">
        <v>0.15760627428194701</v>
      </c>
      <c r="F8809">
        <v>2.66430827184869E-2</v>
      </c>
    </row>
    <row r="8810" spans="1:6" x14ac:dyDescent="0.2">
      <c r="A8810">
        <f t="shared" si="137"/>
        <v>880.90000000013174</v>
      </c>
      <c r="B8810">
        <v>567524.56919238099</v>
      </c>
      <c r="C8810">
        <v>2900259.5858851201</v>
      </c>
      <c r="D8810">
        <v>251.30424102871399</v>
      </c>
      <c r="E8810">
        <v>0.15759622526696801</v>
      </c>
      <c r="F8810">
        <v>2.6653141833277601E-2</v>
      </c>
    </row>
    <row r="8811" spans="1:6" x14ac:dyDescent="0.2">
      <c r="A8811">
        <f t="shared" si="137"/>
        <v>881.00000000013176</v>
      </c>
      <c r="B8811">
        <v>567524.55340998305</v>
      </c>
      <c r="C8811">
        <v>2900259.5833581602</v>
      </c>
      <c r="D8811">
        <v>251.30293041812601</v>
      </c>
      <c r="E8811">
        <v>0.15758624872511501</v>
      </c>
      <c r="F8811">
        <v>2.66631500819072E-2</v>
      </c>
    </row>
    <row r="8812" spans="1:6" x14ac:dyDescent="0.2">
      <c r="A8812">
        <f t="shared" si="137"/>
        <v>881.10000000013179</v>
      </c>
      <c r="B8812">
        <v>567524.53762826801</v>
      </c>
      <c r="C8812">
        <v>2900259.5808321098</v>
      </c>
      <c r="D8812">
        <v>251.30161895085001</v>
      </c>
      <c r="E8812">
        <v>0.15757634464936901</v>
      </c>
      <c r="F8812">
        <v>2.6673108146869101E-2</v>
      </c>
    </row>
    <row r="8813" spans="1:6" x14ac:dyDescent="0.2">
      <c r="A8813">
        <f t="shared" si="137"/>
        <v>881.20000000013181</v>
      </c>
      <c r="B8813">
        <v>567524.52184722805</v>
      </c>
      <c r="C8813">
        <v>2900259.5783069599</v>
      </c>
      <c r="D8813">
        <v>251.300306633215</v>
      </c>
      <c r="E8813">
        <v>0.15756651303105301</v>
      </c>
      <c r="F8813">
        <v>2.6683016716632299E-2</v>
      </c>
    </row>
    <row r="8814" spans="1:6" x14ac:dyDescent="0.2">
      <c r="A8814">
        <f t="shared" si="137"/>
        <v>881.30000000013183</v>
      </c>
      <c r="B8814">
        <v>567524.50606686098</v>
      </c>
      <c r="C8814">
        <v>2900259.5757827</v>
      </c>
      <c r="D8814">
        <v>251.29899347151499</v>
      </c>
      <c r="E8814">
        <v>0.15755675385986001</v>
      </c>
      <c r="F8814">
        <v>2.6692876484759299E-2</v>
      </c>
    </row>
    <row r="8815" spans="1:6" x14ac:dyDescent="0.2">
      <c r="A8815">
        <f t="shared" si="137"/>
        <v>881.40000000013185</v>
      </c>
      <c r="B8815">
        <v>567524.49028715899</v>
      </c>
      <c r="C8815">
        <v>2900259.5732593201</v>
      </c>
      <c r="D8815">
        <v>251.297679472016</v>
      </c>
      <c r="E8815">
        <v>0.15754706712387101</v>
      </c>
      <c r="F8815">
        <v>2.6702688149687698E-2</v>
      </c>
    </row>
    <row r="8816" spans="1:6" x14ac:dyDescent="0.2">
      <c r="A8816">
        <f t="shared" si="137"/>
        <v>881.50000000013188</v>
      </c>
      <c r="B8816">
        <v>567524.474508118</v>
      </c>
      <c r="C8816">
        <v>2900259.5707368301</v>
      </c>
      <c r="D8816">
        <v>251.29636464095</v>
      </c>
      <c r="E8816">
        <v>0.15753745280951501</v>
      </c>
      <c r="F8816">
        <v>2.6712452417709798E-2</v>
      </c>
    </row>
    <row r="8817" spans="1:6" x14ac:dyDescent="0.2">
      <c r="A8817">
        <f t="shared" si="137"/>
        <v>881.6000000001319</v>
      </c>
      <c r="B8817">
        <v>567524.45872973301</v>
      </c>
      <c r="C8817">
        <v>2900259.5682152002</v>
      </c>
      <c r="D8817">
        <v>251.29504898451799</v>
      </c>
      <c r="E8817">
        <v>0.15752791090163601</v>
      </c>
      <c r="F8817">
        <v>2.6722169998460301E-2</v>
      </c>
    </row>
    <row r="8818" spans="1:6" x14ac:dyDescent="0.2">
      <c r="A8818">
        <f t="shared" si="137"/>
        <v>881.70000000013192</v>
      </c>
      <c r="B8818">
        <v>567524.44295199704</v>
      </c>
      <c r="C8818">
        <v>2900259.5656944402</v>
      </c>
      <c r="D8818">
        <v>251.293732508886</v>
      </c>
      <c r="E8818">
        <v>0.15751844138346799</v>
      </c>
      <c r="F8818">
        <v>2.67318416080712E-2</v>
      </c>
    </row>
    <row r="8819" spans="1:6" x14ac:dyDescent="0.2">
      <c r="A8819">
        <f t="shared" si="137"/>
        <v>881.80000000013194</v>
      </c>
      <c r="B8819">
        <v>567524.42717490694</v>
      </c>
      <c r="C8819">
        <v>2900259.5631745402</v>
      </c>
      <c r="D8819">
        <v>251.292415220186</v>
      </c>
      <c r="E8819">
        <v>0.15750904423664</v>
      </c>
      <c r="F8819">
        <v>2.6741467968527801E-2</v>
      </c>
    </row>
    <row r="8820" spans="1:6" x14ac:dyDescent="0.2">
      <c r="A8820">
        <f t="shared" si="137"/>
        <v>881.90000000013197</v>
      </c>
      <c r="B8820">
        <v>567524.41139845503</v>
      </c>
      <c r="C8820">
        <v>2900259.5606554798</v>
      </c>
      <c r="D8820">
        <v>251.29109712451401</v>
      </c>
      <c r="E8820">
        <v>0.15749971944126101</v>
      </c>
      <c r="F8820">
        <v>2.6751049803155E-2</v>
      </c>
    </row>
    <row r="8821" spans="1:6" x14ac:dyDescent="0.2">
      <c r="A8821">
        <f t="shared" si="137"/>
        <v>882.00000000013199</v>
      </c>
      <c r="B8821">
        <v>567524.39562263805</v>
      </c>
      <c r="C8821">
        <v>2900259.5581372702</v>
      </c>
      <c r="D8821">
        <v>251.289778227933</v>
      </c>
      <c r="E8821">
        <v>0.15749046697580499</v>
      </c>
      <c r="F8821">
        <v>2.67605878439259E-2</v>
      </c>
    </row>
    <row r="8822" spans="1:6" x14ac:dyDescent="0.2">
      <c r="A8822">
        <f t="shared" si="137"/>
        <v>882.10000000013201</v>
      </c>
      <c r="B8822">
        <v>567524.37984744797</v>
      </c>
      <c r="C8822">
        <v>2900259.5556199001</v>
      </c>
      <c r="D8822">
        <v>251.288458536468</v>
      </c>
      <c r="E8822">
        <v>0.15748128681720999</v>
      </c>
      <c r="F8822">
        <v>2.6770082826569501E-2</v>
      </c>
    </row>
    <row r="8823" spans="1:6" x14ac:dyDescent="0.2">
      <c r="A8823">
        <f t="shared" si="137"/>
        <v>882.20000000013204</v>
      </c>
      <c r="B8823">
        <v>567524.36407288199</v>
      </c>
      <c r="C8823">
        <v>2900259.5531033599</v>
      </c>
      <c r="D8823">
        <v>251.28713805611</v>
      </c>
      <c r="E8823">
        <v>0.15747217894087301</v>
      </c>
      <c r="F8823">
        <v>2.6779535490226099E-2</v>
      </c>
    </row>
    <row r="8824" spans="1:6" x14ac:dyDescent="0.2">
      <c r="A8824">
        <f t="shared" si="137"/>
        <v>882.30000000013206</v>
      </c>
      <c r="B8824">
        <v>567524.34829893301</v>
      </c>
      <c r="C8824">
        <v>2900259.5505876401</v>
      </c>
      <c r="D8824">
        <v>251.285816792812</v>
      </c>
      <c r="E8824">
        <v>0.157463143320621</v>
      </c>
      <c r="F8824">
        <v>2.6788946580524699E-2</v>
      </c>
    </row>
    <row r="8825" spans="1:6" x14ac:dyDescent="0.2">
      <c r="A8825">
        <f t="shared" si="137"/>
        <v>882.40000000013208</v>
      </c>
      <c r="B8825">
        <v>567524.33252559602</v>
      </c>
      <c r="C8825">
        <v>2900259.54807274</v>
      </c>
      <c r="D8825">
        <v>251.28449475248701</v>
      </c>
      <c r="E8825">
        <v>0.15745417992873001</v>
      </c>
      <c r="F8825">
        <v>2.6798316849015499E-2</v>
      </c>
    </row>
    <row r="8826" spans="1:6" x14ac:dyDescent="0.2">
      <c r="A8826">
        <f t="shared" si="137"/>
        <v>882.5000000001321</v>
      </c>
      <c r="B8826">
        <v>567524.31675286498</v>
      </c>
      <c r="C8826">
        <v>2900259.54555865</v>
      </c>
      <c r="D8826">
        <v>251.28317194101299</v>
      </c>
      <c r="E8826">
        <v>0.157445288735997</v>
      </c>
      <c r="F8826">
        <v>2.68076470482655E-2</v>
      </c>
    </row>
    <row r="8827" spans="1:6" x14ac:dyDescent="0.2">
      <c r="A8827">
        <f t="shared" si="137"/>
        <v>882.60000000013213</v>
      </c>
      <c r="B8827">
        <v>567524.30098073499</v>
      </c>
      <c r="C8827">
        <v>2900259.5430453601</v>
      </c>
      <c r="D8827">
        <v>251.28184836422699</v>
      </c>
      <c r="E8827">
        <v>0.15743646971163899</v>
      </c>
      <c r="F8827">
        <v>2.6816937939455301E-2</v>
      </c>
    </row>
    <row r="8828" spans="1:6" x14ac:dyDescent="0.2">
      <c r="A8828">
        <f t="shared" si="137"/>
        <v>882.70000000013215</v>
      </c>
      <c r="B8828">
        <v>567524.2852092</v>
      </c>
      <c r="C8828">
        <v>2900259.54053288</v>
      </c>
      <c r="D8828">
        <v>251.28052402792801</v>
      </c>
      <c r="E8828">
        <v>0.15742772282342499</v>
      </c>
      <c r="F8828">
        <v>2.68261902834563E-2</v>
      </c>
    </row>
    <row r="8829" spans="1:6" x14ac:dyDescent="0.2">
      <c r="A8829">
        <f t="shared" si="137"/>
        <v>882.80000000013217</v>
      </c>
      <c r="B8829">
        <v>567524.269438255</v>
      </c>
      <c r="C8829">
        <v>2900259.5380211798</v>
      </c>
      <c r="D8829">
        <v>251.27919893787501</v>
      </c>
      <c r="E8829">
        <v>0.15741904803757201</v>
      </c>
      <c r="F8829">
        <v>2.6835404848461902E-2</v>
      </c>
    </row>
    <row r="8830" spans="1:6" x14ac:dyDescent="0.2">
      <c r="A8830">
        <f t="shared" si="137"/>
        <v>882.9000000001322</v>
      </c>
      <c r="B8830">
        <v>567524.253667893</v>
      </c>
      <c r="C8830">
        <v>2900259.5355102699</v>
      </c>
      <c r="D8830">
        <v>251.27787309978601</v>
      </c>
      <c r="E8830">
        <v>0.15741044531883999</v>
      </c>
      <c r="F8830">
        <v>2.6844582405179299E-2</v>
      </c>
    </row>
    <row r="8831" spans="1:6" x14ac:dyDescent="0.2">
      <c r="A8831">
        <f t="shared" si="137"/>
        <v>883.00000000013222</v>
      </c>
      <c r="B8831">
        <v>567524.23789810995</v>
      </c>
      <c r="C8831">
        <v>2900259.5330001502</v>
      </c>
      <c r="D8831">
        <v>251.276546519341</v>
      </c>
      <c r="E8831">
        <v>0.15740191463047001</v>
      </c>
      <c r="F8831">
        <v>2.6853723729922101E-2</v>
      </c>
    </row>
    <row r="8832" spans="1:6" x14ac:dyDescent="0.2">
      <c r="A8832">
        <f t="shared" si="137"/>
        <v>883.10000000013224</v>
      </c>
      <c r="B8832">
        <v>567524.2221289</v>
      </c>
      <c r="C8832">
        <v>2900259.53049079</v>
      </c>
      <c r="D8832">
        <v>251.27521920217799</v>
      </c>
      <c r="E8832">
        <v>0.157393455934218</v>
      </c>
      <c r="F8832">
        <v>2.68628296041045E-2</v>
      </c>
    </row>
    <row r="8833" spans="1:6" x14ac:dyDescent="0.2">
      <c r="A8833">
        <f t="shared" si="137"/>
        <v>883.20000000013226</v>
      </c>
      <c r="B8833">
        <v>567524.20636025595</v>
      </c>
      <c r="C8833">
        <v>2900259.5279822098</v>
      </c>
      <c r="D8833">
        <v>251.27389115389201</v>
      </c>
      <c r="E8833">
        <v>0.157385069190348</v>
      </c>
      <c r="F8833">
        <v>2.6871900813237801E-2</v>
      </c>
    </row>
    <row r="8834" spans="1:6" x14ac:dyDescent="0.2">
      <c r="A8834">
        <f t="shared" si="137"/>
        <v>883.30000000013229</v>
      </c>
      <c r="B8834">
        <v>567524.19059217395</v>
      </c>
      <c r="C8834">
        <v>2900259.52547439</v>
      </c>
      <c r="D8834">
        <v>251.272562380035</v>
      </c>
      <c r="E8834">
        <v>0.157376754357684</v>
      </c>
      <c r="F8834">
        <v>2.6880938146414599E-2</v>
      </c>
    </row>
    <row r="8835" spans="1:6" x14ac:dyDescent="0.2">
      <c r="A8835">
        <f t="shared" si="137"/>
        <v>883.40000000013231</v>
      </c>
      <c r="B8835">
        <v>567524.17482464702</v>
      </c>
      <c r="C8835">
        <v>2900259.5229673199</v>
      </c>
      <c r="D8835">
        <v>251.27123288611801</v>
      </c>
      <c r="E8835">
        <v>0.15736851139359601</v>
      </c>
      <c r="F8835">
        <v>2.6889942395495501E-2</v>
      </c>
    </row>
    <row r="8836" spans="1:6" x14ac:dyDescent="0.2">
      <c r="A8836">
        <f t="shared" ref="A8836:A8899" si="138">A8835+0.1</f>
        <v>883.50000000013233</v>
      </c>
      <c r="B8836">
        <v>567524.15905767004</v>
      </c>
      <c r="C8836">
        <v>2900259.5204610098</v>
      </c>
      <c r="D8836">
        <v>251.26990267760701</v>
      </c>
      <c r="E8836">
        <v>0.157360340253974</v>
      </c>
      <c r="F8836">
        <v>2.6898914358427901E-2</v>
      </c>
    </row>
    <row r="8837" spans="1:6" x14ac:dyDescent="0.2">
      <c r="A8837">
        <f t="shared" si="138"/>
        <v>883.60000000013235</v>
      </c>
      <c r="B8837">
        <v>567524.14329123602</v>
      </c>
      <c r="C8837">
        <v>2900259.5179554499</v>
      </c>
      <c r="D8837">
        <v>251.26857175992501</v>
      </c>
      <c r="E8837">
        <v>0.157352240893292</v>
      </c>
      <c r="F8837">
        <v>2.6907854834688601E-2</v>
      </c>
    </row>
    <row r="8838" spans="1:6" x14ac:dyDescent="0.2">
      <c r="A8838">
        <f t="shared" si="138"/>
        <v>883.70000000013238</v>
      </c>
      <c r="B8838">
        <v>567524.127525341</v>
      </c>
      <c r="C8838">
        <v>2900259.5154506201</v>
      </c>
      <c r="D8838">
        <v>251.26724013844901</v>
      </c>
      <c r="E8838">
        <v>0.157344213264583</v>
      </c>
      <c r="F8838">
        <v>2.6916764628318799E-2</v>
      </c>
    </row>
    <row r="8839" spans="1:6" x14ac:dyDescent="0.2">
      <c r="A8839">
        <f t="shared" si="138"/>
        <v>883.8000000001324</v>
      </c>
      <c r="B8839">
        <v>567524.111759978</v>
      </c>
      <c r="C8839">
        <v>2900259.5129465298</v>
      </c>
      <c r="D8839">
        <v>251.26590781851499</v>
      </c>
      <c r="E8839">
        <v>0.15733625731943701</v>
      </c>
      <c r="F8839">
        <v>2.6925644547399399E-2</v>
      </c>
    </row>
    <row r="8840" spans="1:6" x14ac:dyDescent="0.2">
      <c r="A8840">
        <f t="shared" si="138"/>
        <v>883.90000000013242</v>
      </c>
      <c r="B8840">
        <v>567524.09599514201</v>
      </c>
      <c r="C8840">
        <v>2900259.5104431701</v>
      </c>
      <c r="D8840">
        <v>251.264574805412</v>
      </c>
      <c r="E8840">
        <v>0.15732837300802399</v>
      </c>
      <c r="F8840">
        <v>2.69344954032859E-2</v>
      </c>
    </row>
    <row r="8841" spans="1:6" x14ac:dyDescent="0.2">
      <c r="A8841">
        <f t="shared" si="138"/>
        <v>884.00000000013245</v>
      </c>
      <c r="B8841">
        <v>567524.08023082605</v>
      </c>
      <c r="C8841">
        <v>2900259.5079405298</v>
      </c>
      <c r="D8841">
        <v>251.26324110438199</v>
      </c>
      <c r="E8841">
        <v>0.15732056027911701</v>
      </c>
      <c r="F8841">
        <v>2.6943318009834901E-2</v>
      </c>
    </row>
    <row r="8842" spans="1:6" x14ac:dyDescent="0.2">
      <c r="A8842">
        <f t="shared" si="138"/>
        <v>884.10000000013247</v>
      </c>
      <c r="B8842">
        <v>567524.06446702499</v>
      </c>
      <c r="C8842">
        <v>2900259.5054386202</v>
      </c>
      <c r="D8842">
        <v>251.261906720626</v>
      </c>
      <c r="E8842">
        <v>0.15731281908004799</v>
      </c>
      <c r="F8842">
        <v>2.6952113186869402E-2</v>
      </c>
    </row>
    <row r="8843" spans="1:6" x14ac:dyDescent="0.2">
      <c r="A8843">
        <f t="shared" si="138"/>
        <v>884.20000000013249</v>
      </c>
      <c r="B8843">
        <v>567524.04870373302</v>
      </c>
      <c r="C8843">
        <v>2900259.50293741</v>
      </c>
      <c r="D8843">
        <v>251.26057165929501</v>
      </c>
      <c r="E8843">
        <v>0.15730514935677201</v>
      </c>
      <c r="F8843">
        <v>2.69608817550408E-2</v>
      </c>
    </row>
    <row r="8844" spans="1:6" x14ac:dyDescent="0.2">
      <c r="A8844">
        <f t="shared" si="138"/>
        <v>884.30000000013251</v>
      </c>
      <c r="B8844">
        <v>567524.03294094396</v>
      </c>
      <c r="C8844">
        <v>2900259.5004369202</v>
      </c>
      <c r="D8844">
        <v>251.25923592549501</v>
      </c>
      <c r="E8844">
        <v>0.15729755105378601</v>
      </c>
      <c r="F8844">
        <v>2.69696245433599E-2</v>
      </c>
    </row>
    <row r="8845" spans="1:6" x14ac:dyDescent="0.2">
      <c r="A8845">
        <f t="shared" si="138"/>
        <v>884.40000000013254</v>
      </c>
      <c r="B8845">
        <v>567524.01717865095</v>
      </c>
      <c r="C8845">
        <v>2900259.4979371298</v>
      </c>
      <c r="D8845">
        <v>251.257899524283</v>
      </c>
      <c r="E8845">
        <v>0.157290024114246</v>
      </c>
      <c r="F8845">
        <v>2.6978342380238302E-2</v>
      </c>
    </row>
    <row r="8846" spans="1:6" x14ac:dyDescent="0.2">
      <c r="A8846">
        <f t="shared" si="138"/>
        <v>884.50000000013256</v>
      </c>
      <c r="B8846">
        <v>567524.00141685002</v>
      </c>
      <c r="C8846">
        <v>2900259.4954380398</v>
      </c>
      <c r="D8846">
        <v>251.25656246066799</v>
      </c>
      <c r="E8846">
        <v>0.15728256847993199</v>
      </c>
      <c r="F8846">
        <v>2.6987036096939299E-2</v>
      </c>
    </row>
    <row r="8847" spans="1:6" x14ac:dyDescent="0.2">
      <c r="A8847">
        <f t="shared" si="138"/>
        <v>884.60000000013258</v>
      </c>
      <c r="B8847">
        <v>567523.98565553303</v>
      </c>
      <c r="C8847">
        <v>2900259.4929396501</v>
      </c>
      <c r="D8847">
        <v>251.25522473961499</v>
      </c>
      <c r="E8847">
        <v>0.15727518409119901</v>
      </c>
      <c r="F8847">
        <v>2.6995706530732699E-2</v>
      </c>
    </row>
    <row r="8848" spans="1:6" x14ac:dyDescent="0.2">
      <c r="A8848">
        <f t="shared" si="138"/>
        <v>884.7000000001326</v>
      </c>
      <c r="B8848">
        <v>567523.96989469603</v>
      </c>
      <c r="C8848">
        <v>2900259.49044195</v>
      </c>
      <c r="D8848">
        <v>251.25388636603401</v>
      </c>
      <c r="E8848">
        <v>0.15726787088706501</v>
      </c>
      <c r="F8848">
        <v>2.7004354520123199E-2</v>
      </c>
    </row>
    <row r="8849" spans="1:6" x14ac:dyDescent="0.2">
      <c r="A8849">
        <f t="shared" si="138"/>
        <v>884.80000000013263</v>
      </c>
      <c r="B8849">
        <v>567523.95413433097</v>
      </c>
      <c r="C8849">
        <v>2900259.4879449299</v>
      </c>
      <c r="D8849">
        <v>251.25254734479299</v>
      </c>
      <c r="E8849">
        <v>0.15726062880521399</v>
      </c>
      <c r="F8849">
        <v>2.7012980904505501E-2</v>
      </c>
    </row>
    <row r="8850" spans="1:6" x14ac:dyDescent="0.2">
      <c r="A8850">
        <f t="shared" si="138"/>
        <v>884.90000000013265</v>
      </c>
      <c r="B8850">
        <v>567523.93837443402</v>
      </c>
      <c r="C8850">
        <v>2900259.48544859</v>
      </c>
      <c r="D8850">
        <v>251.25120768070701</v>
      </c>
      <c r="E8850">
        <v>0.15725345778189301</v>
      </c>
      <c r="F8850">
        <v>2.7021586531041E-2</v>
      </c>
    </row>
    <row r="8851" spans="1:6" x14ac:dyDescent="0.2">
      <c r="A8851">
        <f t="shared" si="138"/>
        <v>885.00000000013267</v>
      </c>
      <c r="B8851">
        <v>567523.92261499702</v>
      </c>
      <c r="C8851">
        <v>2900259.48295293</v>
      </c>
      <c r="D8851">
        <v>251.249867378543</v>
      </c>
      <c r="E8851">
        <v>0.157246357752062</v>
      </c>
      <c r="F8851">
        <v>2.7030172246008299E-2</v>
      </c>
    </row>
    <row r="8852" spans="1:6" x14ac:dyDescent="0.2">
      <c r="A8852">
        <f t="shared" si="138"/>
        <v>885.1000000001327</v>
      </c>
      <c r="B8852">
        <v>567523.90685601498</v>
      </c>
      <c r="C8852">
        <v>2900259.4804579499</v>
      </c>
      <c r="D8852">
        <v>251.24852644302101</v>
      </c>
      <c r="E8852">
        <v>0.157239328649279</v>
      </c>
      <c r="F8852">
        <v>2.7038738901908398E-2</v>
      </c>
    </row>
    <row r="8853" spans="1:6" x14ac:dyDescent="0.2">
      <c r="A8853">
        <f t="shared" si="138"/>
        <v>885.20000000013272</v>
      </c>
      <c r="B8853">
        <v>567523.89109748194</v>
      </c>
      <c r="C8853">
        <v>2900259.4779636301</v>
      </c>
      <c r="D8853">
        <v>251.247184878806</v>
      </c>
      <c r="E8853">
        <v>0.15723237040577601</v>
      </c>
      <c r="F8853">
        <v>2.7047287352719399E-2</v>
      </c>
    </row>
    <row r="8854" spans="1:6" x14ac:dyDescent="0.2">
      <c r="A8854">
        <f t="shared" si="138"/>
        <v>885.30000000013274</v>
      </c>
      <c r="B8854">
        <v>567523.87533939094</v>
      </c>
      <c r="C8854">
        <v>2900259.4754699799</v>
      </c>
      <c r="D8854">
        <v>251.24584269051601</v>
      </c>
      <c r="E8854">
        <v>0.157225482952429</v>
      </c>
      <c r="F8854">
        <v>2.7055818457274401E-2</v>
      </c>
    </row>
    <row r="8855" spans="1:6" x14ac:dyDescent="0.2">
      <c r="A8855">
        <f t="shared" si="138"/>
        <v>885.40000000013276</v>
      </c>
      <c r="B8855">
        <v>567523.85958173603</v>
      </c>
      <c r="C8855">
        <v>2900259.4729769798</v>
      </c>
      <c r="D8855">
        <v>251.24449988271499</v>
      </c>
      <c r="E8855">
        <v>0.157218666218816</v>
      </c>
      <c r="F8855">
        <v>2.70643330743181E-2</v>
      </c>
    </row>
    <row r="8856" spans="1:6" x14ac:dyDescent="0.2">
      <c r="A8856">
        <f t="shared" si="138"/>
        <v>885.50000000013279</v>
      </c>
      <c r="B8856">
        <v>567523.84382451198</v>
      </c>
      <c r="C8856">
        <v>2900259.47048464</v>
      </c>
      <c r="D8856">
        <v>251.24315645991899</v>
      </c>
      <c r="E8856">
        <v>0.15721192013318</v>
      </c>
      <c r="F8856">
        <v>2.7072832065903701E-2</v>
      </c>
    </row>
    <row r="8857" spans="1:6" x14ac:dyDescent="0.2">
      <c r="A8857">
        <f t="shared" si="138"/>
        <v>885.60000000013281</v>
      </c>
      <c r="B8857">
        <v>567523.82806771097</v>
      </c>
      <c r="C8857">
        <v>2900259.46799296</v>
      </c>
      <c r="D8857">
        <v>251.24181242659</v>
      </c>
      <c r="E8857">
        <v>0.15720524462239299</v>
      </c>
      <c r="F8857">
        <v>2.7081316300476398E-2</v>
      </c>
    </row>
    <row r="8858" spans="1:6" x14ac:dyDescent="0.2">
      <c r="A8858">
        <f t="shared" si="138"/>
        <v>885.70000000013283</v>
      </c>
      <c r="B8858">
        <v>567523.81231132802</v>
      </c>
      <c r="C8858">
        <v>2900259.4655019199</v>
      </c>
      <c r="D8858">
        <v>251.24046778713699</v>
      </c>
      <c r="E8858">
        <v>0.157198639612079</v>
      </c>
      <c r="F8858">
        <v>2.70897866443282E-2</v>
      </c>
    </row>
    <row r="8859" spans="1:6" x14ac:dyDescent="0.2">
      <c r="A8859">
        <f t="shared" si="138"/>
        <v>885.80000000013285</v>
      </c>
      <c r="B8859">
        <v>567523.79655535705</v>
      </c>
      <c r="C8859">
        <v>2900259.4630115302</v>
      </c>
      <c r="D8859">
        <v>251.23912254592</v>
      </c>
      <c r="E8859">
        <v>0.15719210502651501</v>
      </c>
      <c r="F8859">
        <v>2.7098243968633601E-2</v>
      </c>
    </row>
    <row r="8860" spans="1:6" x14ac:dyDescent="0.2">
      <c r="A8860">
        <f t="shared" si="138"/>
        <v>885.90000000013288</v>
      </c>
      <c r="B8860">
        <v>567523.78079979098</v>
      </c>
      <c r="C8860">
        <v>2900259.46052178</v>
      </c>
      <c r="D8860">
        <v>251.237776707244</v>
      </c>
      <c r="E8860">
        <v>0.15718564078865499</v>
      </c>
      <c r="F8860">
        <v>2.7106689148571599E-2</v>
      </c>
    </row>
    <row r="8861" spans="1:6" x14ac:dyDescent="0.2">
      <c r="A8861">
        <f t="shared" si="138"/>
        <v>886.0000000001329</v>
      </c>
      <c r="B8861">
        <v>567523.76504462399</v>
      </c>
      <c r="C8861">
        <v>2900259.4580326602</v>
      </c>
      <c r="D8861">
        <v>251.23643027536099</v>
      </c>
      <c r="E8861">
        <v>0.15717924682019399</v>
      </c>
      <c r="F8861">
        <v>2.7115123058820099E-2</v>
      </c>
    </row>
    <row r="8862" spans="1:6" x14ac:dyDescent="0.2">
      <c r="A8862">
        <f t="shared" si="138"/>
        <v>886.10000000013292</v>
      </c>
      <c r="B8862">
        <v>567523.74928984896</v>
      </c>
      <c r="C8862">
        <v>2900259.4555441798</v>
      </c>
      <c r="D8862">
        <v>251.23508325447099</v>
      </c>
      <c r="E8862">
        <v>0.15717292304147601</v>
      </c>
      <c r="F8862">
        <v>2.7123546580512199E-2</v>
      </c>
    </row>
    <row r="8863" spans="1:6" x14ac:dyDescent="0.2">
      <c r="A8863">
        <f t="shared" si="138"/>
        <v>886.20000000013295</v>
      </c>
      <c r="B8863">
        <v>567523.73353546101</v>
      </c>
      <c r="C8863">
        <v>2900259.4530563299</v>
      </c>
      <c r="D8863">
        <v>251.23373564871801</v>
      </c>
      <c r="E8863">
        <v>0.15716666937161899</v>
      </c>
      <c r="F8863">
        <v>2.7131960592804202E-2</v>
      </c>
    </row>
    <row r="8864" spans="1:6" x14ac:dyDescent="0.2">
      <c r="A8864">
        <f t="shared" si="138"/>
        <v>886.30000000013297</v>
      </c>
      <c r="B8864">
        <v>567523.717781452</v>
      </c>
      <c r="C8864">
        <v>2900259.45056911</v>
      </c>
      <c r="D8864">
        <v>251.232387462194</v>
      </c>
      <c r="E8864">
        <v>0.15716048572840899</v>
      </c>
      <c r="F8864">
        <v>2.7140365979828499E-2</v>
      </c>
    </row>
    <row r="8865" spans="1:6" x14ac:dyDescent="0.2">
      <c r="A8865">
        <f t="shared" si="138"/>
        <v>886.40000000013299</v>
      </c>
      <c r="B8865">
        <v>567523.70202781796</v>
      </c>
      <c r="C8865">
        <v>2900259.4480825099</v>
      </c>
      <c r="D8865">
        <v>251.23103869893799</v>
      </c>
      <c r="E8865">
        <v>0.15715437202833099</v>
      </c>
      <c r="F8865">
        <v>2.71487636298226E-2</v>
      </c>
    </row>
    <row r="8866" spans="1:6" x14ac:dyDescent="0.2">
      <c r="A8866">
        <f t="shared" si="138"/>
        <v>886.50000000013301</v>
      </c>
      <c r="B8866">
        <v>567523.68627455004</v>
      </c>
      <c r="C8866">
        <v>2900259.4455965399</v>
      </c>
      <c r="D8866">
        <v>251.229689362931</v>
      </c>
      <c r="E8866">
        <v>0.15714832818663499</v>
      </c>
      <c r="F8866">
        <v>2.7157154430523401E-2</v>
      </c>
    </row>
    <row r="8867" spans="1:6" x14ac:dyDescent="0.2">
      <c r="A8867">
        <f t="shared" si="138"/>
        <v>886.60000000013304</v>
      </c>
      <c r="B8867">
        <v>567523.67052164301</v>
      </c>
      <c r="C8867">
        <v>2900259.4431111799</v>
      </c>
      <c r="D8867">
        <v>251.228339458101</v>
      </c>
      <c r="E8867">
        <v>0.157142354117285</v>
      </c>
      <c r="F8867">
        <v>2.7165539272353E-2</v>
      </c>
    </row>
    <row r="8868" spans="1:6" x14ac:dyDescent="0.2">
      <c r="A8868">
        <f t="shared" si="138"/>
        <v>886.70000000013306</v>
      </c>
      <c r="B8868">
        <v>567523.65476909105</v>
      </c>
      <c r="C8868">
        <v>2900259.4406264299</v>
      </c>
      <c r="D8868">
        <v>251.22698898831999</v>
      </c>
      <c r="E8868">
        <v>0.15713644973293101</v>
      </c>
      <c r="F8868">
        <v>2.7173919051527901E-2</v>
      </c>
    </row>
    <row r="8869" spans="1:6" x14ac:dyDescent="0.2">
      <c r="A8869">
        <f t="shared" si="138"/>
        <v>886.80000000013308</v>
      </c>
      <c r="B8869">
        <v>567523.63901688601</v>
      </c>
      <c r="C8869">
        <v>2900259.4381423001</v>
      </c>
      <c r="D8869">
        <v>251.22563795740399</v>
      </c>
      <c r="E8869">
        <v>0.157130614945026</v>
      </c>
      <c r="F8869">
        <v>2.7182294661303601E-2</v>
      </c>
    </row>
    <row r="8870" spans="1:6" x14ac:dyDescent="0.2">
      <c r="A8870">
        <f t="shared" si="138"/>
        <v>886.9000000001331</v>
      </c>
      <c r="B8870">
        <v>567523.62326502299</v>
      </c>
      <c r="C8870">
        <v>2900259.4356587799</v>
      </c>
      <c r="D8870">
        <v>251.22428636911499</v>
      </c>
      <c r="E8870">
        <v>0.15712484966373499</v>
      </c>
      <c r="F8870">
        <v>2.7190666999385198E-2</v>
      </c>
    </row>
    <row r="8871" spans="1:6" x14ac:dyDescent="0.2">
      <c r="A8871">
        <f t="shared" si="138"/>
        <v>887.00000000013313</v>
      </c>
      <c r="B8871">
        <v>567523.60751349502</v>
      </c>
      <c r="C8871">
        <v>2900259.43317586</v>
      </c>
      <c r="D8871">
        <v>251.222934227156</v>
      </c>
      <c r="E8871">
        <v>0.15711915379795099</v>
      </c>
      <c r="F8871">
        <v>2.71990369668994E-2</v>
      </c>
    </row>
    <row r="8872" spans="1:6" x14ac:dyDescent="0.2">
      <c r="A8872">
        <f t="shared" si="138"/>
        <v>887.10000000013315</v>
      </c>
      <c r="B8872">
        <v>567523.59176229604</v>
      </c>
      <c r="C8872">
        <v>2900259.43069355</v>
      </c>
      <c r="D8872">
        <v>251.22158153517699</v>
      </c>
      <c r="E8872">
        <v>0.15711352725535699</v>
      </c>
      <c r="F8872">
        <v>2.7207405463637001E-2</v>
      </c>
    </row>
    <row r="8873" spans="1:6" x14ac:dyDescent="0.2">
      <c r="A8873">
        <f t="shared" si="138"/>
        <v>887.20000000013317</v>
      </c>
      <c r="B8873">
        <v>567523.57601141802</v>
      </c>
      <c r="C8873">
        <v>2900259.4282118399</v>
      </c>
      <c r="D8873">
        <v>251.22022829677101</v>
      </c>
      <c r="E8873">
        <v>0.157107969942332</v>
      </c>
      <c r="F8873">
        <v>2.72157733954125E-2</v>
      </c>
    </row>
    <row r="8874" spans="1:6" x14ac:dyDescent="0.2">
      <c r="A8874">
        <f t="shared" si="138"/>
        <v>887.3000000001332</v>
      </c>
      <c r="B8874">
        <v>567523.56026085594</v>
      </c>
      <c r="C8874">
        <v>2900259.4257307299</v>
      </c>
      <c r="D8874">
        <v>251.218874515473</v>
      </c>
      <c r="E8874">
        <v>0.15710248176403199</v>
      </c>
      <c r="F8874">
        <v>2.7224141669079299E-2</v>
      </c>
    </row>
    <row r="8875" spans="1:6" x14ac:dyDescent="0.2">
      <c r="A8875">
        <f t="shared" si="138"/>
        <v>887.40000000013322</v>
      </c>
      <c r="B8875">
        <v>567523.54451060202</v>
      </c>
      <c r="C8875">
        <v>2900259.42325021</v>
      </c>
      <c r="D8875">
        <v>251.21752019476</v>
      </c>
      <c r="E8875">
        <v>0.157097062624386</v>
      </c>
      <c r="F8875">
        <v>2.72325111916542E-2</v>
      </c>
    </row>
    <row r="8876" spans="1:6" x14ac:dyDescent="0.2">
      <c r="A8876">
        <f t="shared" si="138"/>
        <v>887.50000000013324</v>
      </c>
      <c r="B8876">
        <v>567523.52876065101</v>
      </c>
      <c r="C8876">
        <v>2900259.4207703001</v>
      </c>
      <c r="D8876">
        <v>251.216165338053</v>
      </c>
      <c r="E8876">
        <v>0.15709171242607201</v>
      </c>
      <c r="F8876">
        <v>2.72408828738743E-2</v>
      </c>
    </row>
    <row r="8877" spans="1:6" x14ac:dyDescent="0.2">
      <c r="A8877">
        <f t="shared" si="138"/>
        <v>887.60000000013326</v>
      </c>
      <c r="B8877">
        <v>567523.513010995</v>
      </c>
      <c r="C8877">
        <v>2900259.4182909699</v>
      </c>
      <c r="D8877">
        <v>251.214809948717</v>
      </c>
      <c r="E8877">
        <v>0.15708643107057299</v>
      </c>
      <c r="F8877">
        <v>2.7249257625264402E-2</v>
      </c>
    </row>
    <row r="8878" spans="1:6" x14ac:dyDescent="0.2">
      <c r="A8878">
        <f t="shared" si="138"/>
        <v>887.70000000013329</v>
      </c>
      <c r="B8878">
        <v>567523.49726162897</v>
      </c>
      <c r="C8878">
        <v>2900259.4158122302</v>
      </c>
      <c r="D8878">
        <v>251.21345403005699</v>
      </c>
      <c r="E8878">
        <v>0.15708121845808801</v>
      </c>
      <c r="F8878">
        <v>2.7257636361272899E-2</v>
      </c>
    </row>
    <row r="8879" spans="1:6" x14ac:dyDescent="0.2">
      <c r="A8879">
        <f t="shared" si="138"/>
        <v>887.80000000013331</v>
      </c>
      <c r="B8879">
        <v>567523.48151254398</v>
      </c>
      <c r="C8879">
        <v>2900259.41333408</v>
      </c>
      <c r="D8879">
        <v>251.21209758532299</v>
      </c>
      <c r="E8879">
        <v>0.157076074487603</v>
      </c>
      <c r="F8879">
        <v>2.72660199983959E-2</v>
      </c>
    </row>
    <row r="8880" spans="1:6" x14ac:dyDescent="0.2">
      <c r="A8880">
        <f t="shared" si="138"/>
        <v>887.90000000013333</v>
      </c>
      <c r="B8880">
        <v>567523.46576373605</v>
      </c>
      <c r="C8880">
        <v>2900259.4108565198</v>
      </c>
      <c r="D8880">
        <v>251.21074061770301</v>
      </c>
      <c r="E8880">
        <v>0.1570709990569</v>
      </c>
      <c r="F8880">
        <v>2.7274409453497201E-2</v>
      </c>
    </row>
    <row r="8881" spans="1:6" x14ac:dyDescent="0.2">
      <c r="A8881">
        <f t="shared" si="138"/>
        <v>888.00000000013335</v>
      </c>
      <c r="B8881">
        <v>567523.45001519599</v>
      </c>
      <c r="C8881">
        <v>2900259.4083795398</v>
      </c>
      <c r="D8881">
        <v>251.209383130329</v>
      </c>
      <c r="E8881">
        <v>0.15706599206251601</v>
      </c>
      <c r="F8881">
        <v>2.72828056469425E-2</v>
      </c>
    </row>
    <row r="8882" spans="1:6" x14ac:dyDescent="0.2">
      <c r="A8882">
        <f t="shared" si="138"/>
        <v>888.10000000013338</v>
      </c>
      <c r="B8882">
        <v>567523.43426691799</v>
      </c>
      <c r="C8882">
        <v>2900259.4059031499</v>
      </c>
      <c r="D8882">
        <v>251.20802512627401</v>
      </c>
      <c r="E8882">
        <v>0.15706105339982099</v>
      </c>
      <c r="F8882">
        <v>2.7291209497869302E-2</v>
      </c>
    </row>
    <row r="8883" spans="1:6" x14ac:dyDescent="0.2">
      <c r="A8883">
        <f t="shared" si="138"/>
        <v>888.2000000001334</v>
      </c>
      <c r="B8883">
        <v>567523.41851889598</v>
      </c>
      <c r="C8883">
        <v>2900259.4034273401</v>
      </c>
      <c r="D8883">
        <v>251.20666660855201</v>
      </c>
      <c r="E8883">
        <v>0.15705618296290799</v>
      </c>
      <c r="F8883">
        <v>2.7299621931249501E-2</v>
      </c>
    </row>
    <row r="8884" spans="1:6" x14ac:dyDescent="0.2">
      <c r="A8884">
        <f t="shared" si="138"/>
        <v>888.30000000013342</v>
      </c>
      <c r="B8884">
        <v>567523.40277112299</v>
      </c>
      <c r="C8884">
        <v>2900259.4009520998</v>
      </c>
      <c r="D8884">
        <v>251.205307580116</v>
      </c>
      <c r="E8884">
        <v>0.157051380644668</v>
      </c>
      <c r="F8884">
        <v>2.7308043872999101E-2</v>
      </c>
    </row>
    <row r="8885" spans="1:6" x14ac:dyDescent="0.2">
      <c r="A8885">
        <f t="shared" si="138"/>
        <v>888.40000000013345</v>
      </c>
      <c r="B8885">
        <v>567523.38702359202</v>
      </c>
      <c r="C8885">
        <v>2900259.39847745</v>
      </c>
      <c r="D8885">
        <v>251.20394804386299</v>
      </c>
      <c r="E8885">
        <v>0.157046646336822</v>
      </c>
      <c r="F8885">
        <v>2.7316476249165601E-2</v>
      </c>
    </row>
    <row r="8886" spans="1:6" x14ac:dyDescent="0.2">
      <c r="A8886">
        <f t="shared" si="138"/>
        <v>888.50000000013347</v>
      </c>
      <c r="B8886">
        <v>567523.37127629598</v>
      </c>
      <c r="C8886">
        <v>2900259.3960033702</v>
      </c>
      <c r="D8886">
        <v>251.20258800262499</v>
      </c>
      <c r="E8886">
        <v>0.15704197992989999</v>
      </c>
      <c r="F8886">
        <v>2.7324919985409701E-2</v>
      </c>
    </row>
    <row r="8887" spans="1:6" x14ac:dyDescent="0.2">
      <c r="A8887">
        <f t="shared" si="138"/>
        <v>888.60000000013349</v>
      </c>
      <c r="B8887">
        <v>567523.35552922799</v>
      </c>
      <c r="C8887">
        <v>2900259.3935298701</v>
      </c>
      <c r="D8887">
        <v>251.20122745917899</v>
      </c>
      <c r="E8887">
        <v>0.15703738131317499</v>
      </c>
      <c r="F8887">
        <v>2.7333376014029499E-2</v>
      </c>
    </row>
    <row r="8888" spans="1:6" x14ac:dyDescent="0.2">
      <c r="A8888">
        <f t="shared" si="138"/>
        <v>888.70000000013351</v>
      </c>
      <c r="B8888">
        <v>567523.33978238201</v>
      </c>
      <c r="C8888">
        <v>2900259.39105694</v>
      </c>
      <c r="D8888">
        <v>251.19986641624001</v>
      </c>
      <c r="E8888">
        <v>0.15703285037476</v>
      </c>
      <c r="F8888">
        <v>2.7341845264974698E-2</v>
      </c>
    </row>
    <row r="8889" spans="1:6" x14ac:dyDescent="0.2">
      <c r="A8889">
        <f t="shared" si="138"/>
        <v>888.80000000013354</v>
      </c>
      <c r="B8889">
        <v>567523.32403575105</v>
      </c>
      <c r="C8889">
        <v>2900259.3885845901</v>
      </c>
      <c r="D8889">
        <v>251.19850487646301</v>
      </c>
      <c r="E8889">
        <v>0.15702838700159599</v>
      </c>
      <c r="F8889">
        <v>2.7350328669529599E-2</v>
      </c>
    </row>
    <row r="8890" spans="1:6" x14ac:dyDescent="0.2">
      <c r="A8890">
        <f t="shared" si="138"/>
        <v>888.90000000013356</v>
      </c>
      <c r="B8890">
        <v>567523.30828932696</v>
      </c>
      <c r="C8890">
        <v>2900259.3861128101</v>
      </c>
      <c r="D8890">
        <v>251.19714284244299</v>
      </c>
      <c r="E8890">
        <v>0.157023991079387</v>
      </c>
      <c r="F8890">
        <v>2.73588271630902E-2</v>
      </c>
    </row>
    <row r="8891" spans="1:6" x14ac:dyDescent="0.2">
      <c r="A8891">
        <f t="shared" si="138"/>
        <v>889.00000000013358</v>
      </c>
      <c r="B8891">
        <v>567523.29254310497</v>
      </c>
      <c r="C8891">
        <v>2900259.3836416001</v>
      </c>
      <c r="D8891">
        <v>251.195780316715</v>
      </c>
      <c r="E8891">
        <v>0.15701966249268101</v>
      </c>
      <c r="F8891">
        <v>2.7367341680261399E-2</v>
      </c>
    </row>
    <row r="8892" spans="1:6" x14ac:dyDescent="0.2">
      <c r="A8892">
        <f t="shared" si="138"/>
        <v>889.1000000001336</v>
      </c>
      <c r="B8892">
        <v>567523.27679707704</v>
      </c>
      <c r="C8892">
        <v>2900259.3811709601</v>
      </c>
      <c r="D8892">
        <v>251.194417301752</v>
      </c>
      <c r="E8892">
        <v>0.15701540112481999</v>
      </c>
      <c r="F8892">
        <v>2.7375873158499198E-2</v>
      </c>
    </row>
    <row r="8893" spans="1:6" x14ac:dyDescent="0.2">
      <c r="A8893">
        <f t="shared" si="138"/>
        <v>889.20000000013363</v>
      </c>
      <c r="B8893">
        <v>567523.26105123502</v>
      </c>
      <c r="C8893">
        <v>2900259.3787008999</v>
      </c>
      <c r="D8893">
        <v>251.193053799968</v>
      </c>
      <c r="E8893">
        <v>0.15701120685796899</v>
      </c>
      <c r="F8893">
        <v>2.73844225367742E-2</v>
      </c>
    </row>
    <row r="8894" spans="1:6" x14ac:dyDescent="0.2">
      <c r="A8894">
        <f t="shared" si="138"/>
        <v>889.30000000013365</v>
      </c>
      <c r="B8894">
        <v>567523.24530557403</v>
      </c>
      <c r="C8894">
        <v>2900259.3762313998</v>
      </c>
      <c r="D8894">
        <v>251.191689813713</v>
      </c>
      <c r="E8894">
        <v>0.157007079573109</v>
      </c>
      <c r="F8894">
        <v>2.73929907550487E-2</v>
      </c>
    </row>
    <row r="8895" spans="1:6" x14ac:dyDescent="0.2">
      <c r="A8895">
        <f t="shared" si="138"/>
        <v>889.40000000013367</v>
      </c>
      <c r="B8895">
        <v>567523.22956008697</v>
      </c>
      <c r="C8895">
        <v>2900259.3737624702</v>
      </c>
      <c r="D8895">
        <v>251.19032534527901</v>
      </c>
      <c r="E8895">
        <v>0.157003019150011</v>
      </c>
      <c r="F8895">
        <v>2.7401578757174999E-2</v>
      </c>
    </row>
    <row r="8896" spans="1:6" x14ac:dyDescent="0.2">
      <c r="A8896">
        <f t="shared" si="138"/>
        <v>889.5000000001337</v>
      </c>
      <c r="B8896">
        <v>567523.21381476498</v>
      </c>
      <c r="C8896">
        <v>2900259.3712941101</v>
      </c>
      <c r="D8896">
        <v>251.18896039689099</v>
      </c>
      <c r="E8896">
        <v>0.15699902546730601</v>
      </c>
      <c r="F8896">
        <v>2.7410187485983801E-2</v>
      </c>
    </row>
    <row r="8897" spans="1:6" x14ac:dyDescent="0.2">
      <c r="A8897">
        <f t="shared" si="138"/>
        <v>889.60000000013372</v>
      </c>
      <c r="B8897">
        <v>567523.19806960295</v>
      </c>
      <c r="C8897">
        <v>2900259.3688263199</v>
      </c>
      <c r="D8897">
        <v>251.187594970714</v>
      </c>
      <c r="E8897">
        <v>0.15699509840248099</v>
      </c>
      <c r="F8897">
        <v>2.7418817882927701E-2</v>
      </c>
    </row>
    <row r="8898" spans="1:6" x14ac:dyDescent="0.2">
      <c r="A8898">
        <f t="shared" si="138"/>
        <v>889.70000000013374</v>
      </c>
      <c r="B8898">
        <v>567523.18232459296</v>
      </c>
      <c r="C8898">
        <v>2900259.3663591002</v>
      </c>
      <c r="D8898">
        <v>251.18622906885301</v>
      </c>
      <c r="E8898">
        <v>0.15699123783180299</v>
      </c>
      <c r="F8898">
        <v>2.7427470895138199E-2</v>
      </c>
    </row>
    <row r="8899" spans="1:6" x14ac:dyDescent="0.2">
      <c r="A8899">
        <f t="shared" si="138"/>
        <v>889.80000000013376</v>
      </c>
      <c r="B8899">
        <v>567523.16657972801</v>
      </c>
      <c r="C8899">
        <v>2900259.36389245</v>
      </c>
      <c r="D8899">
        <v>251.18486269334801</v>
      </c>
      <c r="E8899">
        <v>0.15698744363042899</v>
      </c>
      <c r="F8899">
        <v>2.74361474665284E-2</v>
      </c>
    </row>
    <row r="8900" spans="1:6" x14ac:dyDescent="0.2">
      <c r="A8900">
        <f t="shared" ref="A8900:A8963" si="139">A8899+0.1</f>
        <v>889.90000000013379</v>
      </c>
      <c r="B8900">
        <v>567523.15083500103</v>
      </c>
      <c r="C8900">
        <v>2900259.36142636</v>
      </c>
      <c r="D8900">
        <v>251.18349584618099</v>
      </c>
      <c r="E8900">
        <v>0.15698371567230601</v>
      </c>
      <c r="F8900">
        <v>2.7444848545070399E-2</v>
      </c>
    </row>
    <row r="8901" spans="1:6" x14ac:dyDescent="0.2">
      <c r="A8901">
        <f t="shared" si="139"/>
        <v>890.00000000013381</v>
      </c>
      <c r="B8901">
        <v>567523.13509040605</v>
      </c>
      <c r="C8901">
        <v>2900259.3589608399</v>
      </c>
      <c r="D8901">
        <v>251.182128529268</v>
      </c>
      <c r="E8901">
        <v>0.156980053830201</v>
      </c>
      <c r="F8901">
        <v>2.7453575081642499E-2</v>
      </c>
    </row>
    <row r="8902" spans="1:6" x14ac:dyDescent="0.2">
      <c r="A8902">
        <f t="shared" si="139"/>
        <v>890.10000000013383</v>
      </c>
      <c r="B8902">
        <v>567523.11934593401</v>
      </c>
      <c r="C8902">
        <v>2900259.3564958898</v>
      </c>
      <c r="D8902">
        <v>251.18076074446299</v>
      </c>
      <c r="E8902">
        <v>0.15697645797575799</v>
      </c>
      <c r="F8902">
        <v>2.7462328025434302E-2</v>
      </c>
    </row>
    <row r="8903" spans="1:6" x14ac:dyDescent="0.2">
      <c r="A8903">
        <f t="shared" si="139"/>
        <v>890.20000000013385</v>
      </c>
      <c r="B8903">
        <v>567523.10360157897</v>
      </c>
      <c r="C8903">
        <v>2900259.3540315102</v>
      </c>
      <c r="D8903">
        <v>251.179392493558</v>
      </c>
      <c r="E8903">
        <v>0.156972927979451</v>
      </c>
      <c r="F8903">
        <v>2.7471108327031198E-2</v>
      </c>
    </row>
    <row r="8904" spans="1:6" x14ac:dyDescent="0.2">
      <c r="A8904">
        <f t="shared" si="139"/>
        <v>890.30000000013388</v>
      </c>
      <c r="B8904">
        <v>567523.08785733394</v>
      </c>
      <c r="C8904">
        <v>2900259.3515677</v>
      </c>
      <c r="D8904">
        <v>251.17802377828099</v>
      </c>
      <c r="E8904">
        <v>0.156969463710559</v>
      </c>
      <c r="F8904">
        <v>2.7479916941528602E-2</v>
      </c>
    </row>
    <row r="8905" spans="1:6" x14ac:dyDescent="0.2">
      <c r="A8905">
        <f t="shared" si="139"/>
        <v>890.4000000001339</v>
      </c>
      <c r="B8905">
        <v>567523.07211319194</v>
      </c>
      <c r="C8905">
        <v>2900259.3491044599</v>
      </c>
      <c r="D8905">
        <v>251.17665460029701</v>
      </c>
      <c r="E8905">
        <v>0.15696606503726901</v>
      </c>
      <c r="F8905">
        <v>2.7488754819912899E-2</v>
      </c>
    </row>
    <row r="8906" spans="1:6" x14ac:dyDescent="0.2">
      <c r="A8906">
        <f t="shared" si="139"/>
        <v>890.50000000013392</v>
      </c>
      <c r="B8906">
        <v>567523.05636914505</v>
      </c>
      <c r="C8906">
        <v>2900259.3466417901</v>
      </c>
      <c r="D8906">
        <v>251.17528496120599</v>
      </c>
      <c r="E8906">
        <v>0.156962731826603</v>
      </c>
      <c r="F8906">
        <v>2.7497622916120699E-2</v>
      </c>
    </row>
    <row r="8907" spans="1:6" x14ac:dyDescent="0.2">
      <c r="A8907">
        <f t="shared" si="139"/>
        <v>890.60000000013395</v>
      </c>
      <c r="B8907">
        <v>567523.04062518605</v>
      </c>
      <c r="C8907">
        <v>2900259.3441796899</v>
      </c>
      <c r="D8907">
        <v>251.173914862548</v>
      </c>
      <c r="E8907">
        <v>0.15695946394440799</v>
      </c>
      <c r="F8907">
        <v>2.7506522186103499E-2</v>
      </c>
    </row>
    <row r="8908" spans="1:6" x14ac:dyDescent="0.2">
      <c r="A8908">
        <f t="shared" si="139"/>
        <v>890.70000000013397</v>
      </c>
      <c r="B8908">
        <v>567523.02488130797</v>
      </c>
      <c r="C8908">
        <v>2900259.3417181601</v>
      </c>
      <c r="D8908">
        <v>251.172544305798</v>
      </c>
      <c r="E8908">
        <v>0.15695626125538001</v>
      </c>
      <c r="F8908">
        <v>2.7515453587083901E-2</v>
      </c>
    </row>
    <row r="8909" spans="1:6" x14ac:dyDescent="0.2">
      <c r="A8909">
        <f t="shared" si="139"/>
        <v>890.80000000013399</v>
      </c>
      <c r="B8909">
        <v>567523.00913750404</v>
      </c>
      <c r="C8909">
        <v>2900259.3392571998</v>
      </c>
      <c r="D8909">
        <v>251.17117329236399</v>
      </c>
      <c r="E8909">
        <v>0.15695312362307801</v>
      </c>
      <c r="F8909">
        <v>2.7524418076680799E-2</v>
      </c>
    </row>
    <row r="8910" spans="1:6" x14ac:dyDescent="0.2">
      <c r="A8910">
        <f t="shared" si="139"/>
        <v>890.90000000013401</v>
      </c>
      <c r="B8910">
        <v>567522.993393766</v>
      </c>
      <c r="C8910">
        <v>2900259.3367968099</v>
      </c>
      <c r="D8910">
        <v>251.16980182359401</v>
      </c>
      <c r="E8910">
        <v>0.15695005090993799</v>
      </c>
      <c r="F8910">
        <v>2.7533416612027298E-2</v>
      </c>
    </row>
    <row r="8911" spans="1:6" x14ac:dyDescent="0.2">
      <c r="A8911">
        <f t="shared" si="139"/>
        <v>891.00000000013404</v>
      </c>
      <c r="B8911">
        <v>567522.97765008803</v>
      </c>
      <c r="C8911">
        <v>2900259.3343369998</v>
      </c>
      <c r="D8911">
        <v>251.168429900771</v>
      </c>
      <c r="E8911">
        <v>0.156947042977227</v>
      </c>
      <c r="F8911">
        <v>2.7542450153032302E-2</v>
      </c>
    </row>
    <row r="8912" spans="1:6" x14ac:dyDescent="0.2">
      <c r="A8912">
        <f t="shared" si="139"/>
        <v>891.10000000013406</v>
      </c>
      <c r="B8912">
        <v>567522.96190646198</v>
      </c>
      <c r="C8912">
        <v>2900259.3318777699</v>
      </c>
      <c r="D8912">
        <v>251.16705752511101</v>
      </c>
      <c r="E8912">
        <v>0.15694409968505699</v>
      </c>
      <c r="F8912">
        <v>2.7551519661318101E-2</v>
      </c>
    </row>
    <row r="8913" spans="1:6" x14ac:dyDescent="0.2">
      <c r="A8913">
        <f t="shared" si="139"/>
        <v>891.20000000013408</v>
      </c>
      <c r="B8913">
        <v>567522.94616288005</v>
      </c>
      <c r="C8913">
        <v>2900259.32941911</v>
      </c>
      <c r="D8913">
        <v>251.165684697768</v>
      </c>
      <c r="E8913">
        <v>0.15694122089245799</v>
      </c>
      <c r="F8913">
        <v>2.7560626095715701E-2</v>
      </c>
    </row>
    <row r="8914" spans="1:6" x14ac:dyDescent="0.2">
      <c r="A8914">
        <f t="shared" si="139"/>
        <v>891.3000000001341</v>
      </c>
      <c r="B8914">
        <v>567522.93041933596</v>
      </c>
      <c r="C8914">
        <v>2900259.32696102</v>
      </c>
      <c r="D8914">
        <v>251.16431141983</v>
      </c>
      <c r="E8914">
        <v>0.156938406457276</v>
      </c>
      <c r="F8914">
        <v>2.7569770419082099E-2</v>
      </c>
    </row>
    <row r="8915" spans="1:6" x14ac:dyDescent="0.2">
      <c r="A8915">
        <f t="shared" si="139"/>
        <v>891.40000000013413</v>
      </c>
      <c r="B8915">
        <v>567522.91467582202</v>
      </c>
      <c r="C8915">
        <v>2900259.32450352</v>
      </c>
      <c r="D8915">
        <v>251.162937692322</v>
      </c>
      <c r="E8915">
        <v>0.15693565623623501</v>
      </c>
      <c r="F8915">
        <v>2.7578953593774502E-2</v>
      </c>
    </row>
    <row r="8916" spans="1:6" x14ac:dyDescent="0.2">
      <c r="A8916">
        <f t="shared" si="139"/>
        <v>891.50000000013415</v>
      </c>
      <c r="B8916">
        <v>567522.89893233101</v>
      </c>
      <c r="C8916">
        <v>2900259.3220465998</v>
      </c>
      <c r="D8916">
        <v>251.16156351620199</v>
      </c>
      <c r="E8916">
        <v>0.156932970084905</v>
      </c>
      <c r="F8916">
        <v>2.7588176584455198E-2</v>
      </c>
    </row>
    <row r="8917" spans="1:6" x14ac:dyDescent="0.2">
      <c r="A8917">
        <f t="shared" si="139"/>
        <v>891.60000000013417</v>
      </c>
      <c r="B8917">
        <v>567522.88318885502</v>
      </c>
      <c r="C8917">
        <v>2900259.3195902598</v>
      </c>
      <c r="D8917">
        <v>251.16018889236199</v>
      </c>
      <c r="E8917">
        <v>0.15693034785777699</v>
      </c>
      <c r="F8917">
        <v>2.7597440353332701E-2</v>
      </c>
    </row>
    <row r="8918" spans="1:6" x14ac:dyDescent="0.2">
      <c r="A8918">
        <f t="shared" si="139"/>
        <v>891.7000000001342</v>
      </c>
      <c r="B8918">
        <v>567522.86744538695</v>
      </c>
      <c r="C8918">
        <v>2900259.3171345</v>
      </c>
      <c r="D8918">
        <v>251.158813821633</v>
      </c>
      <c r="E8918">
        <v>0.15692778940820101</v>
      </c>
      <c r="F8918">
        <v>2.7606745863758698E-2</v>
      </c>
    </row>
    <row r="8919" spans="1:6" x14ac:dyDescent="0.2">
      <c r="A8919">
        <f t="shared" si="139"/>
        <v>891.80000000013422</v>
      </c>
      <c r="B8919">
        <v>567522.85170191899</v>
      </c>
      <c r="C8919">
        <v>2900259.3146793302</v>
      </c>
      <c r="D8919">
        <v>251.157438304778</v>
      </c>
      <c r="E8919">
        <v>0.156925294588356</v>
      </c>
      <c r="F8919">
        <v>2.7616094082992999E-2</v>
      </c>
    </row>
    <row r="8920" spans="1:6" x14ac:dyDescent="0.2">
      <c r="A8920">
        <f t="shared" si="139"/>
        <v>891.90000000013424</v>
      </c>
      <c r="B8920">
        <v>567522.83595844498</v>
      </c>
      <c r="C8920">
        <v>2900259.3122247499</v>
      </c>
      <c r="D8920">
        <v>251.15606234249401</v>
      </c>
      <c r="E8920">
        <v>0.15692286324931801</v>
      </c>
      <c r="F8920">
        <v>2.7625485977199198E-2</v>
      </c>
    </row>
    <row r="8921" spans="1:6" x14ac:dyDescent="0.2">
      <c r="A8921">
        <f t="shared" si="139"/>
        <v>892.00000000013426</v>
      </c>
      <c r="B8921">
        <v>567522.82021495595</v>
      </c>
      <c r="C8921">
        <v>2900259.3097707499</v>
      </c>
      <c r="D8921">
        <v>251.15468593541499</v>
      </c>
      <c r="E8921">
        <v>0.15692049524107601</v>
      </c>
      <c r="F8921">
        <v>2.7634922511009199E-2</v>
      </c>
    </row>
    <row r="8922" spans="1:6" x14ac:dyDescent="0.2">
      <c r="A8922">
        <f t="shared" si="139"/>
        <v>892.10000000013429</v>
      </c>
      <c r="B8922">
        <v>567522.80447144597</v>
      </c>
      <c r="C8922">
        <v>2900259.3073173501</v>
      </c>
      <c r="D8922">
        <v>251.15330908410701</v>
      </c>
      <c r="E8922">
        <v>0.156918190412424</v>
      </c>
      <c r="F8922">
        <v>2.7644404654291799E-2</v>
      </c>
    </row>
    <row r="8923" spans="1:6" x14ac:dyDescent="0.2">
      <c r="A8923">
        <f t="shared" si="139"/>
        <v>892.20000000013431</v>
      </c>
      <c r="B8923">
        <v>567522.78872790595</v>
      </c>
      <c r="C8923">
        <v>2900259.3048645402</v>
      </c>
      <c r="D8923">
        <v>251.151931789071</v>
      </c>
      <c r="E8923">
        <v>0.15691594861109401</v>
      </c>
      <c r="F8923">
        <v>2.7653933373376599E-2</v>
      </c>
    </row>
    <row r="8924" spans="1:6" x14ac:dyDescent="0.2">
      <c r="A8924">
        <f t="shared" si="139"/>
        <v>892.30000000013433</v>
      </c>
      <c r="B8924">
        <v>567522.77298432996</v>
      </c>
      <c r="C8924">
        <v>2900259.3024123199</v>
      </c>
      <c r="D8924">
        <v>251.15055405074199</v>
      </c>
      <c r="E8924">
        <v>0.156913769683657</v>
      </c>
      <c r="F8924">
        <v>2.76635096383121E-2</v>
      </c>
    </row>
    <row r="8925" spans="1:6" x14ac:dyDescent="0.2">
      <c r="A8925">
        <f t="shared" si="139"/>
        <v>892.40000000013436</v>
      </c>
      <c r="B8925">
        <v>567522.75724070903</v>
      </c>
      <c r="C8925">
        <v>2900259.2999607101</v>
      </c>
      <c r="D8925">
        <v>251.14917586948599</v>
      </c>
      <c r="E8925">
        <v>0.15691165347564401</v>
      </c>
      <c r="F8925">
        <v>2.7673134414027401E-2</v>
      </c>
    </row>
    <row r="8926" spans="1:6" x14ac:dyDescent="0.2">
      <c r="A8926">
        <f t="shared" si="139"/>
        <v>892.50000000013438</v>
      </c>
      <c r="B8926">
        <v>567522.741497037</v>
      </c>
      <c r="C8926">
        <v>2900259.2975096898</v>
      </c>
      <c r="D8926">
        <v>251.14779724560699</v>
      </c>
      <c r="E8926">
        <v>0.15690959983139999</v>
      </c>
      <c r="F8926">
        <v>2.7682808671561102E-2</v>
      </c>
    </row>
    <row r="8927" spans="1:6" x14ac:dyDescent="0.2">
      <c r="A8927">
        <f t="shared" si="139"/>
        <v>892.6000000001344</v>
      </c>
      <c r="B8927">
        <v>567522.72575330501</v>
      </c>
      <c r="C8927">
        <v>2900259.29505928</v>
      </c>
      <c r="D8927">
        <v>251.14641817934199</v>
      </c>
      <c r="E8927">
        <v>0.156907608594195</v>
      </c>
      <c r="F8927">
        <v>2.7692533378917899E-2</v>
      </c>
    </row>
    <row r="8928" spans="1:6" x14ac:dyDescent="0.2">
      <c r="A8928">
        <f t="shared" si="139"/>
        <v>892.70000000013442</v>
      </c>
      <c r="B8928">
        <v>567522.71000950702</v>
      </c>
      <c r="C8928">
        <v>2900259.29260947</v>
      </c>
      <c r="D8928">
        <v>251.14503867086199</v>
      </c>
      <c r="E8928">
        <v>0.15690567960614099</v>
      </c>
      <c r="F8928">
        <v>2.7702309508423301E-2</v>
      </c>
    </row>
    <row r="8929" spans="1:6" x14ac:dyDescent="0.2">
      <c r="A8929">
        <f t="shared" si="139"/>
        <v>892.80000000013445</v>
      </c>
      <c r="B8929">
        <v>567522.69426563405</v>
      </c>
      <c r="C8929">
        <v>2900259.2901602699</v>
      </c>
      <c r="D8929">
        <v>251.14365872026801</v>
      </c>
      <c r="E8929">
        <v>0.156903812708309</v>
      </c>
      <c r="F8929">
        <v>2.7712138027669499E-2</v>
      </c>
    </row>
    <row r="8930" spans="1:6" x14ac:dyDescent="0.2">
      <c r="A8930">
        <f t="shared" si="139"/>
        <v>892.90000000013447</v>
      </c>
      <c r="B8930">
        <v>567522.67852167902</v>
      </c>
      <c r="C8930">
        <v>2900259.2877116902</v>
      </c>
      <c r="D8930">
        <v>251.14227832759701</v>
      </c>
      <c r="E8930">
        <v>0.15690200774063301</v>
      </c>
      <c r="F8930">
        <v>2.7722019907028599E-2</v>
      </c>
    </row>
    <row r="8931" spans="1:6" x14ac:dyDescent="0.2">
      <c r="A8931">
        <f t="shared" si="139"/>
        <v>893.00000000013449</v>
      </c>
      <c r="B8931">
        <v>567522.66277763504</v>
      </c>
      <c r="C8931">
        <v>2900259.2852637102</v>
      </c>
      <c r="D8931">
        <v>251.14089749282201</v>
      </c>
      <c r="E8931">
        <v>0.15690026454192099</v>
      </c>
      <c r="F8931">
        <v>2.7731956118478399E-2</v>
      </c>
    </row>
    <row r="8932" spans="1:6" x14ac:dyDescent="0.2">
      <c r="A8932">
        <f t="shared" si="139"/>
        <v>893.10000000013451</v>
      </c>
      <c r="B8932">
        <v>567522.64703349397</v>
      </c>
      <c r="C8932">
        <v>2900259.2828163598</v>
      </c>
      <c r="D8932">
        <v>251.139516215843</v>
      </c>
      <c r="E8932">
        <v>0.15689858294987299</v>
      </c>
      <c r="F8932">
        <v>2.77419476345999E-2</v>
      </c>
    </row>
    <row r="8933" spans="1:6" x14ac:dyDescent="0.2">
      <c r="A8933">
        <f t="shared" si="139"/>
        <v>893.20000000013454</v>
      </c>
      <c r="B8933">
        <v>567522.63128924696</v>
      </c>
      <c r="C8933">
        <v>2900259.2803696198</v>
      </c>
      <c r="D8933">
        <v>251.13813449649601</v>
      </c>
      <c r="E8933">
        <v>0.15689696280115201</v>
      </c>
      <c r="F8933">
        <v>2.7751995424134999E-2</v>
      </c>
    </row>
    <row r="8934" spans="1:6" x14ac:dyDescent="0.2">
      <c r="A8934">
        <f t="shared" si="139"/>
        <v>893.30000000013456</v>
      </c>
      <c r="B8934">
        <v>567522.61554488796</v>
      </c>
      <c r="C8934">
        <v>2900259.2779235099</v>
      </c>
      <c r="D8934">
        <v>251.13675233455101</v>
      </c>
      <c r="E8934">
        <v>0.15689540393127799</v>
      </c>
      <c r="F8934">
        <v>2.7762100458789601E-2</v>
      </c>
    </row>
    <row r="8935" spans="1:6" x14ac:dyDescent="0.2">
      <c r="A8935">
        <f t="shared" si="139"/>
        <v>893.40000000013458</v>
      </c>
      <c r="B8935">
        <v>567522.59980040905</v>
      </c>
      <c r="C8935">
        <v>2900259.2754780301</v>
      </c>
      <c r="D8935">
        <v>251.13536972970701</v>
      </c>
      <c r="E8935">
        <v>0.15689390617464799</v>
      </c>
      <c r="F8935">
        <v>2.77722637123664E-2</v>
      </c>
    </row>
    <row r="8936" spans="1:6" x14ac:dyDescent="0.2">
      <c r="A8936">
        <f t="shared" si="139"/>
        <v>893.50000000013461</v>
      </c>
      <c r="B8936">
        <v>567522.58405580197</v>
      </c>
      <c r="C8936">
        <v>2900259.27303317</v>
      </c>
      <c r="D8936">
        <v>251.133986681598</v>
      </c>
      <c r="E8936">
        <v>0.15689246936461301</v>
      </c>
      <c r="F8936">
        <v>2.7782486155960299E-2</v>
      </c>
    </row>
    <row r="8937" spans="1:6" x14ac:dyDescent="0.2">
      <c r="A8937">
        <f t="shared" si="139"/>
        <v>893.60000000013463</v>
      </c>
      <c r="B8937">
        <v>567522.56831105903</v>
      </c>
      <c r="C8937">
        <v>2900259.2705889498</v>
      </c>
      <c r="D8937">
        <v>251.13260318978899</v>
      </c>
      <c r="E8937">
        <v>0.156891093333413</v>
      </c>
      <c r="F8937">
        <v>2.7792768761157102E-2</v>
      </c>
    </row>
    <row r="8938" spans="1:6" x14ac:dyDescent="0.2">
      <c r="A8938">
        <f t="shared" si="139"/>
        <v>893.70000000013465</v>
      </c>
      <c r="B8938">
        <v>567522.55256617395</v>
      </c>
      <c r="C8938">
        <v>2900259.2681453698</v>
      </c>
      <c r="D8938">
        <v>251.13121925377601</v>
      </c>
      <c r="E8938">
        <v>0.15688977791222</v>
      </c>
      <c r="F8938">
        <v>2.7803112498992699E-2</v>
      </c>
    </row>
    <row r="8939" spans="1:6" x14ac:dyDescent="0.2">
      <c r="A8939">
        <f t="shared" si="139"/>
        <v>893.80000000013467</v>
      </c>
      <c r="B8939">
        <v>567522.53682113695</v>
      </c>
      <c r="C8939">
        <v>2900259.2657024199</v>
      </c>
      <c r="D8939">
        <v>251.12983487298999</v>
      </c>
      <c r="E8939">
        <v>0.156888522931135</v>
      </c>
      <c r="F8939">
        <v>2.7813518339336901E-2</v>
      </c>
    </row>
    <row r="8940" spans="1:6" x14ac:dyDescent="0.2">
      <c r="A8940">
        <f t="shared" si="139"/>
        <v>893.9000000001347</v>
      </c>
      <c r="B8940">
        <v>567522.52107594104</v>
      </c>
      <c r="C8940">
        <v>2900259.2632601298</v>
      </c>
      <c r="D8940">
        <v>251.12845004679201</v>
      </c>
      <c r="E8940">
        <v>0.15688732821915</v>
      </c>
      <c r="F8940">
        <v>2.7823987254111698E-2</v>
      </c>
    </row>
    <row r="8941" spans="1:6" x14ac:dyDescent="0.2">
      <c r="A8941">
        <f t="shared" si="139"/>
        <v>894.00000000013472</v>
      </c>
      <c r="B8941">
        <v>567522.50533057901</v>
      </c>
      <c r="C8941">
        <v>2900259.26081848</v>
      </c>
      <c r="D8941">
        <v>251.12706477447799</v>
      </c>
      <c r="E8941">
        <v>0.15688619360415201</v>
      </c>
      <c r="F8941">
        <v>2.7834520215965299E-2</v>
      </c>
    </row>
    <row r="8942" spans="1:6" x14ac:dyDescent="0.2">
      <c r="A8942">
        <f t="shared" si="139"/>
        <v>894.10000000013474</v>
      </c>
      <c r="B8942">
        <v>567522.489585042</v>
      </c>
      <c r="C8942">
        <v>2900259.2583774799</v>
      </c>
      <c r="D8942">
        <v>251.125679055273</v>
      </c>
      <c r="E8942">
        <v>0.156885118912958</v>
      </c>
      <c r="F8942">
        <v>2.7845118197359301E-2</v>
      </c>
    </row>
    <row r="8943" spans="1:6" x14ac:dyDescent="0.2">
      <c r="A8943">
        <f t="shared" si="139"/>
        <v>894.20000000013476</v>
      </c>
      <c r="B8943">
        <v>567522.47383932397</v>
      </c>
      <c r="C8943">
        <v>2900259.25593714</v>
      </c>
      <c r="D8943">
        <v>251.12429288833101</v>
      </c>
      <c r="E8943">
        <v>0.156884103971382</v>
      </c>
      <c r="F8943">
        <v>2.78557821661276E-2</v>
      </c>
    </row>
    <row r="8944" spans="1:6" x14ac:dyDescent="0.2">
      <c r="A8944">
        <f t="shared" si="139"/>
        <v>894.30000000013479</v>
      </c>
      <c r="B8944">
        <v>567522.45809341501</v>
      </c>
      <c r="C8944">
        <v>2900259.2534974599</v>
      </c>
      <c r="D8944">
        <v>251.12290627274299</v>
      </c>
      <c r="E8944">
        <v>0.156883148604119</v>
      </c>
      <c r="F8944">
        <v>2.78665130924645E-2</v>
      </c>
    </row>
    <row r="8945" spans="1:6" x14ac:dyDescent="0.2">
      <c r="A8945">
        <f t="shared" si="139"/>
        <v>894.40000000013481</v>
      </c>
      <c r="B8945">
        <v>567522.44234730897</v>
      </c>
      <c r="C8945">
        <v>2900259.25105845</v>
      </c>
      <c r="D8945">
        <v>251.121519207528</v>
      </c>
      <c r="E8945">
        <v>0.156882252634783</v>
      </c>
      <c r="F8945">
        <v>2.7877311947936301E-2</v>
      </c>
    </row>
    <row r="8946" spans="1:6" x14ac:dyDescent="0.2">
      <c r="A8946">
        <f t="shared" si="139"/>
        <v>894.50000000013483</v>
      </c>
      <c r="B8946">
        <v>567522.42660099699</v>
      </c>
      <c r="C8946">
        <v>2900259.2486200999</v>
      </c>
      <c r="D8946">
        <v>251.120131691637</v>
      </c>
      <c r="E8946">
        <v>0.15688141588596199</v>
      </c>
      <c r="F8946">
        <v>2.7888179700800299E-2</v>
      </c>
    </row>
    <row r="8947" spans="1:6" x14ac:dyDescent="0.2">
      <c r="A8947">
        <f t="shared" si="139"/>
        <v>894.60000000013486</v>
      </c>
      <c r="B8947">
        <v>567522.41085447196</v>
      </c>
      <c r="C8947">
        <v>2900259.2461824301</v>
      </c>
      <c r="D8947">
        <v>251.118743723954</v>
      </c>
      <c r="E8947">
        <v>0.15688063817912801</v>
      </c>
      <c r="F8947">
        <v>2.7899117322708701E-2</v>
      </c>
    </row>
    <row r="8948" spans="1:6" x14ac:dyDescent="0.2">
      <c r="A8948">
        <f t="shared" si="139"/>
        <v>894.70000000013488</v>
      </c>
      <c r="B8948">
        <v>567522.39510772505</v>
      </c>
      <c r="C8948">
        <v>2900259.2437454402</v>
      </c>
      <c r="D8948">
        <v>251.11735530329</v>
      </c>
      <c r="E8948">
        <v>0.156879919334769</v>
      </c>
      <c r="F8948">
        <v>2.7910125780160801E-2</v>
      </c>
    </row>
    <row r="8949" spans="1:6" x14ac:dyDescent="0.2">
      <c r="A8949">
        <f t="shared" si="139"/>
        <v>894.8000000001349</v>
      </c>
      <c r="B8949">
        <v>567522.37936074997</v>
      </c>
      <c r="C8949">
        <v>2900259.2413091301</v>
      </c>
      <c r="D8949">
        <v>251.11596642838899</v>
      </c>
      <c r="E8949">
        <v>0.15687925917228401</v>
      </c>
      <c r="F8949">
        <v>2.7921206041583799E-2</v>
      </c>
    </row>
    <row r="8950" spans="1:6" x14ac:dyDescent="0.2">
      <c r="A8950">
        <f t="shared" si="139"/>
        <v>894.90000000013492</v>
      </c>
      <c r="B8950">
        <v>567522.36361353705</v>
      </c>
      <c r="C8950">
        <v>2900259.2388735199</v>
      </c>
      <c r="D8950">
        <v>251.114577097927</v>
      </c>
      <c r="E8950">
        <v>0.15687865751000801</v>
      </c>
      <c r="F8950">
        <v>2.7932359076136198E-2</v>
      </c>
    </row>
    <row r="8951" spans="1:6" x14ac:dyDescent="0.2">
      <c r="A8951">
        <f t="shared" si="139"/>
        <v>895.00000000013495</v>
      </c>
      <c r="B8951">
        <v>567522.34786607896</v>
      </c>
      <c r="C8951">
        <v>2900259.2364385901</v>
      </c>
      <c r="D8951">
        <v>251.11318731050801</v>
      </c>
      <c r="E8951">
        <v>0.156878114165277</v>
      </c>
      <c r="F8951">
        <v>2.79435858490647E-2</v>
      </c>
    </row>
    <row r="8952" spans="1:6" x14ac:dyDescent="0.2">
      <c r="A8952">
        <f t="shared" si="139"/>
        <v>895.10000000013497</v>
      </c>
      <c r="B8952">
        <v>567522.33211836801</v>
      </c>
      <c r="C8952">
        <v>2900259.2340043602</v>
      </c>
      <c r="D8952">
        <v>251.111797064668</v>
      </c>
      <c r="E8952">
        <v>0.15687762895433499</v>
      </c>
      <c r="F8952">
        <v>2.7954887328768298E-2</v>
      </c>
    </row>
    <row r="8953" spans="1:6" x14ac:dyDescent="0.2">
      <c r="A8953">
        <f t="shared" si="139"/>
        <v>895.20000000013499</v>
      </c>
      <c r="B8953">
        <v>567522.31637039594</v>
      </c>
      <c r="C8953">
        <v>2900259.2315708301</v>
      </c>
      <c r="D8953">
        <v>251.110406358869</v>
      </c>
      <c r="E8953">
        <v>0.156877201692466</v>
      </c>
      <c r="F8953">
        <v>2.7966264477725201E-2</v>
      </c>
    </row>
    <row r="8954" spans="1:6" x14ac:dyDescent="0.2">
      <c r="A8954">
        <f t="shared" si="139"/>
        <v>895.30000000013501</v>
      </c>
      <c r="B8954">
        <v>567522.30062215601</v>
      </c>
      <c r="C8954">
        <v>2900259.2291380102</v>
      </c>
      <c r="D8954">
        <v>251.109015191509</v>
      </c>
      <c r="E8954">
        <v>0.15687683219388701</v>
      </c>
      <c r="F8954">
        <v>2.7977718260117801E-2</v>
      </c>
    </row>
    <row r="8955" spans="1:6" x14ac:dyDescent="0.2">
      <c r="A8955">
        <f t="shared" si="139"/>
        <v>895.40000000013504</v>
      </c>
      <c r="B8955">
        <v>567522.28487363795</v>
      </c>
      <c r="C8955">
        <v>2900259.2267059102</v>
      </c>
      <c r="D8955">
        <v>251.107623560913</v>
      </c>
      <c r="E8955">
        <v>0.15687652027178101</v>
      </c>
      <c r="F8955">
        <v>2.79892496404337E-2</v>
      </c>
    </row>
    <row r="8956" spans="1:6" x14ac:dyDescent="0.2">
      <c r="A8956">
        <f t="shared" si="139"/>
        <v>895.50000000013506</v>
      </c>
      <c r="B8956">
        <v>567522.26912483596</v>
      </c>
      <c r="C8956">
        <v>2900259.2242745198</v>
      </c>
      <c r="D8956">
        <v>251.10623146533499</v>
      </c>
      <c r="E8956">
        <v>0.156876265738358</v>
      </c>
      <c r="F8956">
        <v>2.8000859578691299E-2</v>
      </c>
    </row>
    <row r="8957" spans="1:6" x14ac:dyDescent="0.2">
      <c r="A8957">
        <f t="shared" si="139"/>
        <v>895.60000000013508</v>
      </c>
      <c r="B8957">
        <v>567522.25337574095</v>
      </c>
      <c r="C8957">
        <v>2900259.2218438601</v>
      </c>
      <c r="D8957">
        <v>251.10483890296101</v>
      </c>
      <c r="E8957">
        <v>0.156876068404773</v>
      </c>
      <c r="F8957">
        <v>2.8012549037471701E-2</v>
      </c>
    </row>
    <row r="8958" spans="1:6" x14ac:dyDescent="0.2">
      <c r="A8958">
        <f t="shared" si="139"/>
        <v>895.70000000013511</v>
      </c>
      <c r="B8958">
        <v>567522.23762634594</v>
      </c>
      <c r="C8958">
        <v>2900259.2194139301</v>
      </c>
      <c r="D8958">
        <v>251.103445871905</v>
      </c>
      <c r="E8958">
        <v>0.15687592808124201</v>
      </c>
      <c r="F8958">
        <v>2.8024318973234399E-2</v>
      </c>
    </row>
    <row r="8959" spans="1:6" x14ac:dyDescent="0.2">
      <c r="A8959">
        <f t="shared" si="139"/>
        <v>895.80000000013513</v>
      </c>
      <c r="B8959">
        <v>567522.22187664104</v>
      </c>
      <c r="C8959">
        <v>2900259.2169847302</v>
      </c>
      <c r="D8959">
        <v>251.10205237021299</v>
      </c>
      <c r="E8959">
        <v>0.15687584457689999</v>
      </c>
      <c r="F8959">
        <v>2.8036170347157999E-2</v>
      </c>
    </row>
    <row r="8960" spans="1:6" x14ac:dyDescent="0.2">
      <c r="A8960">
        <f t="shared" si="139"/>
        <v>895.90000000013515</v>
      </c>
      <c r="B8960">
        <v>567522.20612661995</v>
      </c>
      <c r="C8960">
        <v>2900259.2145562698</v>
      </c>
      <c r="D8960">
        <v>251.10065839585599</v>
      </c>
      <c r="E8960">
        <v>0.15687581769999501</v>
      </c>
      <c r="F8960">
        <v>2.8048104112350699E-2</v>
      </c>
    </row>
    <row r="8961" spans="1:6" x14ac:dyDescent="0.2">
      <c r="A8961">
        <f t="shared" si="139"/>
        <v>896.00000000013517</v>
      </c>
      <c r="B8961">
        <v>567522.19037627405</v>
      </c>
      <c r="C8961">
        <v>2900259.2121285601</v>
      </c>
      <c r="D8961">
        <v>251.09926394673801</v>
      </c>
      <c r="E8961">
        <v>0.156875847257717</v>
      </c>
      <c r="F8961">
        <v>2.8060121225072999E-2</v>
      </c>
    </row>
    <row r="8962" spans="1:6" x14ac:dyDescent="0.2">
      <c r="A8962">
        <f t="shared" si="139"/>
        <v>896.1000000001352</v>
      </c>
      <c r="B8962">
        <v>567522.17462559405</v>
      </c>
      <c r="C8962">
        <v>2900259.2097016098</v>
      </c>
      <c r="D8962">
        <v>251.09786902069101</v>
      </c>
      <c r="E8962">
        <v>0.15687593305629699</v>
      </c>
      <c r="F8962">
        <v>2.8072222639531502E-2</v>
      </c>
    </row>
    <row r="8963" spans="1:6" x14ac:dyDescent="0.2">
      <c r="A8963">
        <f t="shared" si="139"/>
        <v>896.20000000013522</v>
      </c>
      <c r="B8963">
        <v>567522.158874574</v>
      </c>
      <c r="C8963">
        <v>2900259.2072754102</v>
      </c>
      <c r="D8963">
        <v>251.09647361547599</v>
      </c>
      <c r="E8963">
        <v>0.15687607490102501</v>
      </c>
      <c r="F8963">
        <v>2.8084409306843E-2</v>
      </c>
    </row>
    <row r="8964" spans="1:6" x14ac:dyDescent="0.2">
      <c r="A8964">
        <f t="shared" ref="A8964:A9027" si="140">A8963+0.1</f>
        <v>896.30000000013524</v>
      </c>
      <c r="B8964">
        <v>567522.14312320505</v>
      </c>
      <c r="C8964">
        <v>2900259.2048499701</v>
      </c>
      <c r="D8964">
        <v>251.09507772878101</v>
      </c>
      <c r="E8964">
        <v>0.15687627259619299</v>
      </c>
      <c r="F8964">
        <v>2.80966821783728E-2</v>
      </c>
    </row>
    <row r="8965" spans="1:6" x14ac:dyDescent="0.2">
      <c r="A8965">
        <f t="shared" si="140"/>
        <v>896.40000000013526</v>
      </c>
      <c r="B8965">
        <v>567522.12737147801</v>
      </c>
      <c r="C8965">
        <v>2900259.2024253099</v>
      </c>
      <c r="D8965">
        <v>251.09368135822299</v>
      </c>
      <c r="E8965">
        <v>0.156876525945193</v>
      </c>
      <c r="F8965">
        <v>2.81090422008307E-2</v>
      </c>
    </row>
    <row r="8966" spans="1:6" x14ac:dyDescent="0.2">
      <c r="A8966">
        <f t="shared" si="140"/>
        <v>896.50000000013529</v>
      </c>
      <c r="B8966">
        <v>567522.11161938601</v>
      </c>
      <c r="C8966">
        <v>2900259.2000014302</v>
      </c>
      <c r="D8966">
        <v>251.09228450134799</v>
      </c>
      <c r="E8966">
        <v>0.156876834750482</v>
      </c>
      <c r="F8966">
        <v>2.8121490319129701E-2</v>
      </c>
    </row>
    <row r="8967" spans="1:6" x14ac:dyDescent="0.2">
      <c r="A8967">
        <f t="shared" si="140"/>
        <v>896.60000000013531</v>
      </c>
      <c r="B8967">
        <v>567522.09586691996</v>
      </c>
      <c r="C8967">
        <v>2900259.1975783198</v>
      </c>
      <c r="D8967">
        <v>251.090887155628</v>
      </c>
      <c r="E8967">
        <v>0.15687719881359199</v>
      </c>
      <c r="F8967">
        <v>2.8134027475738899E-2</v>
      </c>
    </row>
    <row r="8968" spans="1:6" x14ac:dyDescent="0.2">
      <c r="A8968">
        <f t="shared" si="140"/>
        <v>896.70000000013533</v>
      </c>
      <c r="B8968">
        <v>567522.080114073</v>
      </c>
      <c r="C8968">
        <v>2900259.1951560099</v>
      </c>
      <c r="D8968">
        <v>251.089489318467</v>
      </c>
      <c r="E8968">
        <v>0.15687761793509999</v>
      </c>
      <c r="F8968">
        <v>2.8146654613573002E-2</v>
      </c>
    </row>
    <row r="8969" spans="1:6" x14ac:dyDescent="0.2">
      <c r="A8969">
        <f t="shared" si="140"/>
        <v>896.80000000013536</v>
      </c>
      <c r="B8969">
        <v>567522.06436083606</v>
      </c>
      <c r="C8969">
        <v>2900259.1927344999</v>
      </c>
      <c r="D8969">
        <v>251.088090987193</v>
      </c>
      <c r="E8969">
        <v>0.156878091914712</v>
      </c>
      <c r="F8969">
        <v>2.8159372670807301E-2</v>
      </c>
    </row>
    <row r="8970" spans="1:6" x14ac:dyDescent="0.2">
      <c r="A8970">
        <f t="shared" si="140"/>
        <v>896.90000000013538</v>
      </c>
      <c r="B8970">
        <v>567522.04860720097</v>
      </c>
      <c r="C8970">
        <v>2900259.1903137802</v>
      </c>
      <c r="D8970">
        <v>251.086692159064</v>
      </c>
      <c r="E8970">
        <v>0.15687862055122401</v>
      </c>
      <c r="F8970">
        <v>2.8172182584314202E-2</v>
      </c>
    </row>
    <row r="8971" spans="1:6" x14ac:dyDescent="0.2">
      <c r="A8971">
        <f t="shared" si="140"/>
        <v>897.0000000001354</v>
      </c>
      <c r="B8971">
        <v>567522.03285316005</v>
      </c>
      <c r="C8971">
        <v>2900259.1878938801</v>
      </c>
      <c r="D8971">
        <v>251.085292831261</v>
      </c>
      <c r="E8971">
        <v>0.15687920364261301</v>
      </c>
      <c r="F8971">
        <v>2.8185085284490902E-2</v>
      </c>
    </row>
    <row r="8972" spans="1:6" x14ac:dyDescent="0.2">
      <c r="A8972">
        <f t="shared" si="140"/>
        <v>897.10000000013542</v>
      </c>
      <c r="B8972">
        <v>567522.01709870505</v>
      </c>
      <c r="C8972">
        <v>2900259.1854747999</v>
      </c>
      <c r="D8972">
        <v>251.083893000899</v>
      </c>
      <c r="E8972">
        <v>0.15687984098594199</v>
      </c>
      <c r="F8972">
        <v>2.81980817024827E-2</v>
      </c>
    </row>
    <row r="8973" spans="1:6" x14ac:dyDescent="0.2">
      <c r="A8973">
        <f t="shared" si="140"/>
        <v>897.20000000013545</v>
      </c>
      <c r="B8973">
        <v>567522.001343827</v>
      </c>
      <c r="C8973">
        <v>2900259.1830565301</v>
      </c>
      <c r="D8973">
        <v>251.082492665014</v>
      </c>
      <c r="E8973">
        <v>0.15688053237744301</v>
      </c>
      <c r="F8973">
        <v>2.8211172765008601E-2</v>
      </c>
    </row>
    <row r="8974" spans="1:6" x14ac:dyDescent="0.2">
      <c r="A8974">
        <f t="shared" si="140"/>
        <v>897.30000000013547</v>
      </c>
      <c r="B8974">
        <v>567521.98558851902</v>
      </c>
      <c r="C8974">
        <v>2900259.1806390998</v>
      </c>
      <c r="D8974">
        <v>251.081091820572</v>
      </c>
      <c r="E8974">
        <v>0.15688127761248299</v>
      </c>
      <c r="F8974">
        <v>2.8224359397521499E-2</v>
      </c>
    </row>
    <row r="8975" spans="1:6" x14ac:dyDescent="0.2">
      <c r="A8975">
        <f t="shared" si="140"/>
        <v>897.40000000013549</v>
      </c>
      <c r="B8975">
        <v>567521.96983277099</v>
      </c>
      <c r="C8975">
        <v>2900259.17822251</v>
      </c>
      <c r="D8975">
        <v>251.07969046446499</v>
      </c>
      <c r="E8975">
        <v>0.156882076485658</v>
      </c>
      <c r="F8975">
        <v>2.8237642519107198E-2</v>
      </c>
    </row>
    <row r="8976" spans="1:6" x14ac:dyDescent="0.2">
      <c r="A8976">
        <f t="shared" si="140"/>
        <v>897.50000000013551</v>
      </c>
      <c r="B8976">
        <v>567521.95407657605</v>
      </c>
      <c r="C8976">
        <v>2900259.1758067701</v>
      </c>
      <c r="D8976">
        <v>251.07828859351</v>
      </c>
      <c r="E8976">
        <v>0.15688292879070101</v>
      </c>
      <c r="F8976">
        <v>2.8251023049406999E-2</v>
      </c>
    </row>
    <row r="8977" spans="1:6" x14ac:dyDescent="0.2">
      <c r="A8977">
        <f t="shared" si="140"/>
        <v>897.60000000013554</v>
      </c>
      <c r="B8977">
        <v>567521.93831992603</v>
      </c>
      <c r="C8977">
        <v>2900259.1733918702</v>
      </c>
      <c r="D8977">
        <v>251.07688620444901</v>
      </c>
      <c r="E8977">
        <v>0.156883834320629</v>
      </c>
      <c r="F8977">
        <v>2.8264501899774301E-2</v>
      </c>
    </row>
    <row r="8978" spans="1:6" x14ac:dyDescent="0.2">
      <c r="A8978">
        <f t="shared" si="140"/>
        <v>897.70000000013556</v>
      </c>
      <c r="B8978">
        <v>567521.92256281304</v>
      </c>
      <c r="C8978">
        <v>2900259.1709778402</v>
      </c>
      <c r="D8978">
        <v>251.07548329394999</v>
      </c>
      <c r="E8978">
        <v>0.156884792867656</v>
      </c>
      <c r="F8978">
        <v>2.82780799804115E-2</v>
      </c>
    </row>
    <row r="8979" spans="1:6" x14ac:dyDescent="0.2">
      <c r="A8979">
        <f t="shared" si="140"/>
        <v>897.80000000013558</v>
      </c>
      <c r="B8979">
        <v>567521.90680522704</v>
      </c>
      <c r="C8979">
        <v>2900259.1685646698</v>
      </c>
      <c r="D8979">
        <v>251.07407985860701</v>
      </c>
      <c r="E8979">
        <v>0.15688580422328599</v>
      </c>
      <c r="F8979">
        <v>2.8291758195086E-2</v>
      </c>
    </row>
    <row r="8980" spans="1:6" x14ac:dyDescent="0.2">
      <c r="A8980">
        <f t="shared" si="140"/>
        <v>897.90000000013561</v>
      </c>
      <c r="B8980">
        <v>567521.89104716096</v>
      </c>
      <c r="C8980">
        <v>2900259.1661523799</v>
      </c>
      <c r="D8980">
        <v>251.07267589493901</v>
      </c>
      <c r="E8980">
        <v>0.15688686817827999</v>
      </c>
      <c r="F8980">
        <v>2.8305537444387199E-2</v>
      </c>
    </row>
    <row r="8981" spans="1:6" x14ac:dyDescent="0.2">
      <c r="A8981">
        <f t="shared" si="140"/>
        <v>898.00000000013563</v>
      </c>
      <c r="B8981">
        <v>567521.87528860697</v>
      </c>
      <c r="C8981">
        <v>2900259.1637409702</v>
      </c>
      <c r="D8981">
        <v>251.07127139938899</v>
      </c>
      <c r="E8981">
        <v>0.15688798452269401</v>
      </c>
      <c r="F8981">
        <v>2.83194186243984E-2</v>
      </c>
    </row>
    <row r="8982" spans="1:6" x14ac:dyDescent="0.2">
      <c r="A8982">
        <f t="shared" si="140"/>
        <v>898.10000000013565</v>
      </c>
      <c r="B8982">
        <v>567521.85952955601</v>
      </c>
      <c r="C8982">
        <v>2900259.1613304499</v>
      </c>
      <c r="D8982">
        <v>251.06986636832701</v>
      </c>
      <c r="E8982">
        <v>0.15688915304591899</v>
      </c>
      <c r="F8982">
        <v>2.8333402626044699E-2</v>
      </c>
    </row>
    <row r="8983" spans="1:6" x14ac:dyDescent="0.2">
      <c r="A8983">
        <f t="shared" si="140"/>
        <v>898.20000000013567</v>
      </c>
      <c r="B8983">
        <v>567521.84376999899</v>
      </c>
      <c r="C8983">
        <v>2900259.1589208301</v>
      </c>
      <c r="D8983">
        <v>251.06846079804399</v>
      </c>
      <c r="E8983">
        <v>0.15689037353670399</v>
      </c>
      <c r="F8983">
        <v>2.8347490333944601E-2</v>
      </c>
    </row>
    <row r="8984" spans="1:6" x14ac:dyDescent="0.2">
      <c r="A8984">
        <f t="shared" si="140"/>
        <v>898.3000000001357</v>
      </c>
      <c r="B8984">
        <v>567521.82800992997</v>
      </c>
      <c r="C8984">
        <v>2900259.1565121198</v>
      </c>
      <c r="D8984">
        <v>251.06705468475701</v>
      </c>
      <c r="E8984">
        <v>0.15689164578314899</v>
      </c>
      <c r="F8984">
        <v>2.8361682629355001E-2</v>
      </c>
    </row>
    <row r="8985" spans="1:6" x14ac:dyDescent="0.2">
      <c r="A8985">
        <f t="shared" si="140"/>
        <v>898.40000000013572</v>
      </c>
      <c r="B8985">
        <v>567521.81224933802</v>
      </c>
      <c r="C8985">
        <v>2900259.1541043199</v>
      </c>
      <c r="D8985">
        <v>251.06564802460599</v>
      </c>
      <c r="E8985">
        <v>0.156892969572795</v>
      </c>
      <c r="F8985">
        <v>2.83759803851036E-2</v>
      </c>
    </row>
    <row r="8986" spans="1:6" x14ac:dyDescent="0.2">
      <c r="A8986">
        <f t="shared" si="140"/>
        <v>898.50000000013574</v>
      </c>
      <c r="B8986">
        <v>567521.79648821696</v>
      </c>
      <c r="C8986">
        <v>2900259.1516974401</v>
      </c>
      <c r="D8986">
        <v>251.064240813656</v>
      </c>
      <c r="E8986">
        <v>0.15689434469254299</v>
      </c>
      <c r="F8986">
        <v>2.8390384472601799E-2</v>
      </c>
    </row>
    <row r="8987" spans="1:6" x14ac:dyDescent="0.2">
      <c r="A8987">
        <f t="shared" si="140"/>
        <v>898.60000000013576</v>
      </c>
      <c r="B8987">
        <v>567521.78072655702</v>
      </c>
      <c r="C8987">
        <v>2900259.1492915</v>
      </c>
      <c r="D8987">
        <v>251.06283304789301</v>
      </c>
      <c r="E8987">
        <v>0.15689577092882301</v>
      </c>
      <c r="F8987">
        <v>2.8404895752595E-2</v>
      </c>
    </row>
    <row r="8988" spans="1:6" x14ac:dyDescent="0.2">
      <c r="A8988">
        <f t="shared" si="140"/>
        <v>898.70000000013579</v>
      </c>
      <c r="B8988">
        <v>567521.76496435096</v>
      </c>
      <c r="C8988">
        <v>2900259.1468864898</v>
      </c>
      <c r="D8988">
        <v>251.061424723226</v>
      </c>
      <c r="E8988">
        <v>0.15689724806751301</v>
      </c>
      <c r="F8988">
        <v>2.84195150823475E-2</v>
      </c>
    </row>
    <row r="8989" spans="1:6" x14ac:dyDescent="0.2">
      <c r="A8989">
        <f t="shared" si="140"/>
        <v>898.80000000013581</v>
      </c>
      <c r="B8989">
        <v>567521.74920158996</v>
      </c>
      <c r="C8989">
        <v>2900259.1444824301</v>
      </c>
      <c r="D8989">
        <v>251.06001583548601</v>
      </c>
      <c r="E8989">
        <v>0.15689877589405299</v>
      </c>
      <c r="F8989">
        <v>2.84342433101143E-2</v>
      </c>
    </row>
    <row r="8990" spans="1:6" x14ac:dyDescent="0.2">
      <c r="A8990">
        <f t="shared" si="140"/>
        <v>898.90000000013583</v>
      </c>
      <c r="B8990">
        <v>567521.73343826504</v>
      </c>
      <c r="C8990">
        <v>2900259.14207933</v>
      </c>
      <c r="D8990">
        <v>251.058606380425</v>
      </c>
      <c r="E8990">
        <v>0.156900354193477</v>
      </c>
      <c r="F8990">
        <v>2.8449081274846601E-2</v>
      </c>
    </row>
    <row r="8991" spans="1:6" x14ac:dyDescent="0.2">
      <c r="A8991">
        <f t="shared" si="140"/>
        <v>899.00000000013586</v>
      </c>
      <c r="B8991">
        <v>567521.71767436794</v>
      </c>
      <c r="C8991">
        <v>2900259.1396771902</v>
      </c>
      <c r="D8991">
        <v>251.05719635372</v>
      </c>
      <c r="E8991">
        <v>0.156901982750349</v>
      </c>
      <c r="F8991">
        <v>2.8464029812573201E-2</v>
      </c>
    </row>
    <row r="8992" spans="1:6" x14ac:dyDescent="0.2">
      <c r="A8992">
        <f t="shared" si="140"/>
        <v>899.10000000013588</v>
      </c>
      <c r="B8992">
        <v>567521.70190989098</v>
      </c>
      <c r="C8992">
        <v>2900259.1372760199</v>
      </c>
      <c r="D8992">
        <v>251.055785750968</v>
      </c>
      <c r="E8992">
        <v>0.15690366134887601</v>
      </c>
      <c r="F8992">
        <v>2.8479089751140999E-2</v>
      </c>
    </row>
    <row r="8993" spans="1:6" x14ac:dyDescent="0.2">
      <c r="A8993">
        <f t="shared" si="140"/>
        <v>899.2000000001359</v>
      </c>
      <c r="B8993">
        <v>567521.68614482495</v>
      </c>
      <c r="C8993">
        <v>2900259.13487584</v>
      </c>
      <c r="D8993">
        <v>251.054374567683</v>
      </c>
      <c r="E8993">
        <v>0.156905389773036</v>
      </c>
      <c r="F8993">
        <v>2.8494261905439199E-2</v>
      </c>
    </row>
    <row r="8994" spans="1:6" x14ac:dyDescent="0.2">
      <c r="A8994">
        <f t="shared" si="140"/>
        <v>899.30000000013592</v>
      </c>
      <c r="B8994">
        <v>567521.670379163</v>
      </c>
      <c r="C8994">
        <v>2900259.1324766399</v>
      </c>
      <c r="D8994">
        <v>251.052962799303</v>
      </c>
      <c r="E8994">
        <v>0.15690716780647701</v>
      </c>
      <c r="F8994">
        <v>2.85095470843372E-2</v>
      </c>
    </row>
    <row r="8995" spans="1:6" x14ac:dyDescent="0.2">
      <c r="A8995">
        <f t="shared" si="140"/>
        <v>899.40000000013595</v>
      </c>
      <c r="B8995">
        <v>567521.65461289498</v>
      </c>
      <c r="C8995">
        <v>2900259.1300784498</v>
      </c>
      <c r="D8995">
        <v>251.05155044118601</v>
      </c>
      <c r="E8995">
        <v>0.15690899523261301</v>
      </c>
      <c r="F8995">
        <v>2.85249460892445E-2</v>
      </c>
    </row>
    <row r="8996" spans="1:6" x14ac:dyDescent="0.2">
      <c r="A8996">
        <f t="shared" si="140"/>
        <v>899.50000000013597</v>
      </c>
      <c r="B8996">
        <v>567521.63884601404</v>
      </c>
      <c r="C8996">
        <v>2900259.12768126</v>
      </c>
      <c r="D8996">
        <v>251.05013748860799</v>
      </c>
      <c r="E8996">
        <v>0.15691087183465499</v>
      </c>
      <c r="F8996">
        <v>2.8540459712758499E-2</v>
      </c>
    </row>
    <row r="8997" spans="1:6" x14ac:dyDescent="0.2">
      <c r="A8997">
        <f t="shared" si="140"/>
        <v>899.60000000013599</v>
      </c>
      <c r="B8997">
        <v>567521.62307851005</v>
      </c>
      <c r="C8997">
        <v>2900259.1252851002</v>
      </c>
      <c r="D8997">
        <v>251.04872393676101</v>
      </c>
      <c r="E8997">
        <v>0.156912797395767</v>
      </c>
      <c r="F8997">
        <v>2.85560887335101E-2</v>
      </c>
    </row>
    <row r="8998" spans="1:6" x14ac:dyDescent="0.2">
      <c r="A8998">
        <f t="shared" si="140"/>
        <v>899.70000000013601</v>
      </c>
      <c r="B8998">
        <v>567521.60731037601</v>
      </c>
      <c r="C8998">
        <v>2900259.1228899499</v>
      </c>
      <c r="D8998">
        <v>251.047309780756</v>
      </c>
      <c r="E8998">
        <v>0.156914771699045</v>
      </c>
      <c r="F8998">
        <v>2.8571833919548002E-2</v>
      </c>
    </row>
    <row r="8999" spans="1:6" x14ac:dyDescent="0.2">
      <c r="A8999">
        <f t="shared" si="140"/>
        <v>899.80000000013604</v>
      </c>
      <c r="B8999">
        <v>567521.59154160204</v>
      </c>
      <c r="C8999">
        <v>2900259.1204958502</v>
      </c>
      <c r="D8999">
        <v>251.04589501562501</v>
      </c>
      <c r="E8999">
        <v>0.15691679452753499</v>
      </c>
      <c r="F8999">
        <v>2.85876960307502E-2</v>
      </c>
    </row>
    <row r="9000" spans="1:6" x14ac:dyDescent="0.2">
      <c r="A9000">
        <f t="shared" si="140"/>
        <v>899.90000000013606</v>
      </c>
      <c r="B9000">
        <v>567521.57577218197</v>
      </c>
      <c r="C9000">
        <v>2900259.1181027899</v>
      </c>
      <c r="D9000">
        <v>251.04447963631301</v>
      </c>
      <c r="E9000">
        <v>0.15691886566436</v>
      </c>
      <c r="F9000">
        <v>2.86036758136466E-2</v>
      </c>
    </row>
    <row r="9001" spans="1:6" x14ac:dyDescent="0.2">
      <c r="A9001">
        <f t="shared" si="140"/>
        <v>900.00000000013608</v>
      </c>
      <c r="B9001">
        <v>567521.56000210496</v>
      </c>
      <c r="C9001">
        <v>2900259.11571078</v>
      </c>
      <c r="D9001">
        <v>251.04306363768299</v>
      </c>
      <c r="E9001">
        <v>0.15692098489275599</v>
      </c>
      <c r="F9001">
        <v>2.8619774003894299E-2</v>
      </c>
    </row>
    <row r="9002" spans="1:6" x14ac:dyDescent="0.2">
      <c r="A9002">
        <f t="shared" si="140"/>
        <v>900.10000000013611</v>
      </c>
      <c r="B9002">
        <v>567521.54423136404</v>
      </c>
      <c r="C9002">
        <v>2900259.1133198398</v>
      </c>
      <c r="D9002">
        <v>251.04164701451199</v>
      </c>
      <c r="E9002">
        <v>0.156923151996191</v>
      </c>
      <c r="F9002">
        <v>2.8635991321382101E-2</v>
      </c>
    </row>
    <row r="9003" spans="1:6" x14ac:dyDescent="0.2">
      <c r="A9003">
        <f t="shared" si="140"/>
        <v>900.20000000013613</v>
      </c>
      <c r="B9003">
        <v>567521.52845995105</v>
      </c>
      <c r="C9003">
        <v>2900259.1109299702</v>
      </c>
      <c r="D9003">
        <v>251.04022976149301</v>
      </c>
      <c r="E9003">
        <v>0.15692536675833299</v>
      </c>
      <c r="F9003">
        <v>2.8652328476717701E-2</v>
      </c>
    </row>
    <row r="9004" spans="1:6" x14ac:dyDescent="0.2">
      <c r="A9004">
        <f t="shared" si="140"/>
        <v>900.30000000013615</v>
      </c>
      <c r="B9004">
        <v>567521.51268785598</v>
      </c>
      <c r="C9004">
        <v>2900259.1085411902</v>
      </c>
      <c r="D9004">
        <v>251.03881187323299</v>
      </c>
      <c r="E9004">
        <v>0.15692762896326501</v>
      </c>
      <c r="F9004">
        <v>2.86687861620556E-2</v>
      </c>
    </row>
    <row r="9005" spans="1:6" x14ac:dyDescent="0.2">
      <c r="A9005">
        <f t="shared" si="140"/>
        <v>900.40000000013617</v>
      </c>
      <c r="B9005">
        <v>567521.49691507197</v>
      </c>
      <c r="C9005">
        <v>2900259.10615349</v>
      </c>
      <c r="D9005">
        <v>251.037393344252</v>
      </c>
      <c r="E9005">
        <v>0.156929938395446</v>
      </c>
      <c r="F9005">
        <v>2.86853650576907E-2</v>
      </c>
    </row>
    <row r="9006" spans="1:6" x14ac:dyDescent="0.2">
      <c r="A9006">
        <f t="shared" si="140"/>
        <v>900.5000000001362</v>
      </c>
      <c r="B9006">
        <v>567521.48114159005</v>
      </c>
      <c r="C9006">
        <v>2900259.1037669</v>
      </c>
      <c r="D9006">
        <v>251.03597416898299</v>
      </c>
      <c r="E9006">
        <v>0.15693229483988499</v>
      </c>
      <c r="F9006">
        <v>2.8702065826601598E-2</v>
      </c>
    </row>
    <row r="9007" spans="1:6" x14ac:dyDescent="0.2">
      <c r="A9007">
        <f t="shared" si="140"/>
        <v>900.60000000013622</v>
      </c>
      <c r="B9007">
        <v>567521.46536740102</v>
      </c>
      <c r="C9007">
        <v>2900259.1013814202</v>
      </c>
      <c r="D9007">
        <v>251.03455434176999</v>
      </c>
      <c r="E9007">
        <v>0.15693469808216701</v>
      </c>
      <c r="F9007">
        <v>2.8718889117230799E-2</v>
      </c>
    </row>
    <row r="9008" spans="1:6" x14ac:dyDescent="0.2">
      <c r="A9008">
        <f t="shared" si="140"/>
        <v>900.70000000013624</v>
      </c>
      <c r="B9008">
        <v>567521.44959249697</v>
      </c>
      <c r="C9008">
        <v>2900259.09899707</v>
      </c>
      <c r="D9008">
        <v>251.033133856869</v>
      </c>
      <c r="E9008">
        <v>0.15693714790862501</v>
      </c>
      <c r="F9008">
        <v>2.87358355581037E-2</v>
      </c>
    </row>
    <row r="9009" spans="1:6" x14ac:dyDescent="0.2">
      <c r="A9009">
        <f t="shared" si="140"/>
        <v>900.80000000013627</v>
      </c>
      <c r="B9009">
        <v>567521.43381686998</v>
      </c>
      <c r="C9009">
        <v>2900259.0966138402</v>
      </c>
      <c r="D9009">
        <v>251.03171270844399</v>
      </c>
      <c r="E9009">
        <v>0.15693964410632599</v>
      </c>
      <c r="F9009">
        <v>2.87529057640937E-2</v>
      </c>
    </row>
    <row r="9010" spans="1:6" x14ac:dyDescent="0.2">
      <c r="A9010">
        <f t="shared" si="140"/>
        <v>900.90000000013629</v>
      </c>
      <c r="B9010">
        <v>567521.41804051201</v>
      </c>
      <c r="C9010">
        <v>2900259.0942317601</v>
      </c>
      <c r="D9010">
        <v>251.03029089056901</v>
      </c>
      <c r="E9010">
        <v>0.15694218646333399</v>
      </c>
      <c r="F9010">
        <v>2.8770100326985199E-2</v>
      </c>
    </row>
    <row r="9011" spans="1:6" x14ac:dyDescent="0.2">
      <c r="A9011">
        <f t="shared" si="140"/>
        <v>901.00000000013631</v>
      </c>
      <c r="B9011">
        <v>567521.40226341295</v>
      </c>
      <c r="C9011">
        <v>2900259.0918508298</v>
      </c>
      <c r="D9011">
        <v>251.02886839722501</v>
      </c>
      <c r="E9011">
        <v>0.156944774768741</v>
      </c>
      <c r="F9011">
        <v>2.87874198183336E-2</v>
      </c>
    </row>
    <row r="9012" spans="1:6" x14ac:dyDescent="0.2">
      <c r="A9012">
        <f t="shared" si="140"/>
        <v>901.10000000013633</v>
      </c>
      <c r="B9012">
        <v>567521.38648556499</v>
      </c>
      <c r="C9012">
        <v>2900259.0894710599</v>
      </c>
      <c r="D9012">
        <v>251.02744522230199</v>
      </c>
      <c r="E9012">
        <v>0.15694740881275501</v>
      </c>
      <c r="F9012">
        <v>2.8804864791814499E-2</v>
      </c>
    </row>
    <row r="9013" spans="1:6" x14ac:dyDescent="0.2">
      <c r="A9013">
        <f t="shared" si="140"/>
        <v>901.20000000013636</v>
      </c>
      <c r="B9013">
        <v>567521.37070695998</v>
      </c>
      <c r="C9013">
        <v>2900259.0870924601</v>
      </c>
      <c r="D9013">
        <v>251.02602135959401</v>
      </c>
      <c r="E9013">
        <v>0.15695008838691801</v>
      </c>
      <c r="F9013">
        <v>2.8822435777372601E-2</v>
      </c>
    </row>
    <row r="9014" spans="1:6" x14ac:dyDescent="0.2">
      <c r="A9014">
        <f t="shared" si="140"/>
        <v>901.30000000013638</v>
      </c>
      <c r="B9014">
        <v>567521.35492759</v>
      </c>
      <c r="C9014">
        <v>2900259.0847150502</v>
      </c>
      <c r="D9014">
        <v>251.0245968028</v>
      </c>
      <c r="E9014">
        <v>0.156952813284152</v>
      </c>
      <c r="F9014">
        <v>2.88401332837449E-2</v>
      </c>
    </row>
    <row r="9015" spans="1:6" x14ac:dyDescent="0.2">
      <c r="A9015">
        <f t="shared" si="140"/>
        <v>901.4000000001364</v>
      </c>
      <c r="B9015">
        <v>567521.33914744505</v>
      </c>
      <c r="C9015">
        <v>2900259.08233883</v>
      </c>
      <c r="D9015">
        <v>251.02317154552301</v>
      </c>
      <c r="E9015">
        <v>0.15695558329894099</v>
      </c>
      <c r="F9015">
        <v>2.8857957796420999E-2</v>
      </c>
    </row>
    <row r="9016" spans="1:6" x14ac:dyDescent="0.2">
      <c r="A9016">
        <f t="shared" si="140"/>
        <v>901.50000000013642</v>
      </c>
      <c r="B9016">
        <v>567521.32336651802</v>
      </c>
      <c r="C9016">
        <v>2900259.0799638098</v>
      </c>
      <c r="D9016">
        <v>251.02174558126401</v>
      </c>
      <c r="E9016">
        <v>0.156958398227557</v>
      </c>
      <c r="F9016">
        <v>2.8875909772285002E-2</v>
      </c>
    </row>
    <row r="9017" spans="1:6" x14ac:dyDescent="0.2">
      <c r="A9017">
        <f t="shared" si="140"/>
        <v>901.60000000013645</v>
      </c>
      <c r="B9017">
        <v>567521.30758479994</v>
      </c>
      <c r="C9017">
        <v>2900259.0775899999</v>
      </c>
      <c r="D9017">
        <v>251.02031890342599</v>
      </c>
      <c r="E9017">
        <v>0.156961257868171</v>
      </c>
      <c r="F9017">
        <v>2.8893989641826399E-2</v>
      </c>
    </row>
    <row r="9018" spans="1:6" x14ac:dyDescent="0.2">
      <c r="A9018">
        <f t="shared" si="140"/>
        <v>901.70000000013647</v>
      </c>
      <c r="B9018">
        <v>567521.29180228303</v>
      </c>
      <c r="C9018">
        <v>2900259.0752174198</v>
      </c>
      <c r="D9018">
        <v>251.01889150531201</v>
      </c>
      <c r="E9018">
        <v>0.15696416202101299</v>
      </c>
      <c r="F9018">
        <v>2.8912197807446801E-2</v>
      </c>
    </row>
    <row r="9019" spans="1:6" x14ac:dyDescent="0.2">
      <c r="A9019">
        <f t="shared" si="140"/>
        <v>901.80000000013649</v>
      </c>
      <c r="B9019">
        <v>567521.27601895796</v>
      </c>
      <c r="C9019">
        <v>2900259.0728460699</v>
      </c>
      <c r="D9019">
        <v>251.017463380121</v>
      </c>
      <c r="E9019">
        <v>0.15696711048853201</v>
      </c>
      <c r="F9019">
        <v>2.89305346452071E-2</v>
      </c>
    </row>
    <row r="9020" spans="1:6" x14ac:dyDescent="0.2">
      <c r="A9020">
        <f t="shared" si="140"/>
        <v>901.90000000013652</v>
      </c>
      <c r="B9020">
        <v>567521.26023481705</v>
      </c>
      <c r="C9020">
        <v>2900259.0704759699</v>
      </c>
      <c r="D9020">
        <v>251.01603452094699</v>
      </c>
      <c r="E9020">
        <v>0.15697010307571199</v>
      </c>
      <c r="F9020">
        <v>2.89490004951975E-2</v>
      </c>
    </row>
    <row r="9021" spans="1:6" x14ac:dyDescent="0.2">
      <c r="A9021">
        <f t="shared" si="140"/>
        <v>902.00000000013654</v>
      </c>
      <c r="B9021">
        <v>567521.24444985203</v>
      </c>
      <c r="C9021">
        <v>2900259.0681071202</v>
      </c>
      <c r="D9021">
        <v>251.01460492077899</v>
      </c>
      <c r="E9021">
        <v>0.15697313959016199</v>
      </c>
      <c r="F9021">
        <v>2.8967595667473599E-2</v>
      </c>
    </row>
    <row r="9022" spans="1:6" x14ac:dyDescent="0.2">
      <c r="A9022">
        <f t="shared" si="140"/>
        <v>902.10000000013656</v>
      </c>
      <c r="B9022">
        <v>567521.22866405302</v>
      </c>
      <c r="C9022">
        <v>2900259.0657395399</v>
      </c>
      <c r="D9022">
        <v>251.013174572499</v>
      </c>
      <c r="E9022">
        <v>0.15697621984242899</v>
      </c>
      <c r="F9022">
        <v>2.8986320436119501E-2</v>
      </c>
    </row>
    <row r="9023" spans="1:6" x14ac:dyDescent="0.2">
      <c r="A9023">
        <f t="shared" si="140"/>
        <v>902.20000000013658</v>
      </c>
      <c r="B9023">
        <v>567521.21287741303</v>
      </c>
      <c r="C9023">
        <v>2900259.0633732402</v>
      </c>
      <c r="D9023">
        <v>251.011743468877</v>
      </c>
      <c r="E9023">
        <v>0.15697934364615501</v>
      </c>
      <c r="F9023">
        <v>2.90051750407226E-2</v>
      </c>
    </row>
    <row r="9024" spans="1:6" x14ac:dyDescent="0.2">
      <c r="A9024">
        <f t="shared" si="140"/>
        <v>902.30000000013661</v>
      </c>
      <c r="B9024">
        <v>567521.19708992296</v>
      </c>
      <c r="C9024">
        <v>2900259.0610082201</v>
      </c>
      <c r="D9024">
        <v>251.01031160257301</v>
      </c>
      <c r="E9024">
        <v>0.15698251081834999</v>
      </c>
      <c r="F9024">
        <v>2.90241596842809E-2</v>
      </c>
    </row>
    <row r="9025" spans="1:6" x14ac:dyDescent="0.2">
      <c r="A9025">
        <f t="shared" si="140"/>
        <v>902.40000000013663</v>
      </c>
      <c r="B9025">
        <v>567521.18130157504</v>
      </c>
      <c r="C9025">
        <v>2900259.0586445001</v>
      </c>
      <c r="D9025">
        <v>251.008878966129</v>
      </c>
      <c r="E9025">
        <v>0.156985721179729</v>
      </c>
      <c r="F9025">
        <v>2.9043274526975599E-2</v>
      </c>
    </row>
    <row r="9026" spans="1:6" x14ac:dyDescent="0.2">
      <c r="A9026">
        <f t="shared" si="140"/>
        <v>902.50000000013665</v>
      </c>
      <c r="B9026">
        <v>567521.16551236098</v>
      </c>
      <c r="C9026">
        <v>2900259.05628209</v>
      </c>
      <c r="D9026">
        <v>251.00744555197201</v>
      </c>
      <c r="E9026">
        <v>0.15698897455494801</v>
      </c>
      <c r="F9026">
        <v>2.9062519687534202E-2</v>
      </c>
    </row>
    <row r="9027" spans="1:6" x14ac:dyDescent="0.2">
      <c r="A9027">
        <f t="shared" si="140"/>
        <v>902.60000000013667</v>
      </c>
      <c r="B9027">
        <v>567521.14972227195</v>
      </c>
      <c r="C9027">
        <v>2900259.0539209899</v>
      </c>
      <c r="D9027">
        <v>251.00601135240899</v>
      </c>
      <c r="E9027">
        <v>0.15699227077296901</v>
      </c>
      <c r="F9027">
        <v>2.9081895237037799E-2</v>
      </c>
    </row>
    <row r="9028" spans="1:6" x14ac:dyDescent="0.2">
      <c r="A9028">
        <f t="shared" ref="A9028:A9091" si="141">A9027+0.1</f>
        <v>902.7000000001367</v>
      </c>
      <c r="B9028">
        <v>567521.13393129897</v>
      </c>
      <c r="C9028">
        <v>2900259.0515612299</v>
      </c>
      <c r="D9028">
        <v>251.00457635962499</v>
      </c>
      <c r="E9028">
        <v>0.156995609667267</v>
      </c>
      <c r="F9028">
        <v>2.9101401204379401E-2</v>
      </c>
    </row>
    <row r="9029" spans="1:6" x14ac:dyDescent="0.2">
      <c r="A9029">
        <f t="shared" si="141"/>
        <v>902.80000000013672</v>
      </c>
      <c r="B9029">
        <v>567521.11813943496</v>
      </c>
      <c r="C9029">
        <v>2900259.0492027998</v>
      </c>
      <c r="D9029">
        <v>251.00314056568101</v>
      </c>
      <c r="E9029">
        <v>0.15699899107631601</v>
      </c>
      <c r="F9029">
        <v>2.9121037565111099E-2</v>
      </c>
    </row>
    <row r="9030" spans="1:6" x14ac:dyDescent="0.2">
      <c r="A9030">
        <f t="shared" si="141"/>
        <v>902.90000000013674</v>
      </c>
      <c r="B9030">
        <v>567521.10234667198</v>
      </c>
      <c r="C9030">
        <v>2900259.0468457299</v>
      </c>
      <c r="D9030">
        <v>251.00170396250999</v>
      </c>
      <c r="E9030">
        <v>0.157002414843913</v>
      </c>
      <c r="F9030">
        <v>2.9140804242869099E-2</v>
      </c>
    </row>
    <row r="9031" spans="1:6" x14ac:dyDescent="0.2">
      <c r="A9031">
        <f t="shared" si="141"/>
        <v>903.00000000013677</v>
      </c>
      <c r="B9031">
        <v>567521.08655300003</v>
      </c>
      <c r="C9031">
        <v>2900259.0444900198</v>
      </c>
      <c r="D9031">
        <v>251.00026654191399</v>
      </c>
      <c r="E9031">
        <v>0.157005880819553</v>
      </c>
      <c r="F9031">
        <v>2.9160701106674E-2</v>
      </c>
    </row>
    <row r="9032" spans="1:6" x14ac:dyDescent="0.2">
      <c r="A9032">
        <f t="shared" si="141"/>
        <v>903.10000000013679</v>
      </c>
      <c r="B9032">
        <v>567521.07075841201</v>
      </c>
      <c r="C9032">
        <v>2900259.0421356801</v>
      </c>
      <c r="D9032">
        <v>250.99882829556</v>
      </c>
      <c r="E9032">
        <v>0.157009388858806</v>
      </c>
      <c r="F9032">
        <v>2.9180727971163799E-2</v>
      </c>
    </row>
    <row r="9033" spans="1:6" x14ac:dyDescent="0.2">
      <c r="A9033">
        <f t="shared" si="141"/>
        <v>903.20000000013681</v>
      </c>
      <c r="B9033">
        <v>567521.05496289895</v>
      </c>
      <c r="C9033">
        <v>2900259.0397827202</v>
      </c>
      <c r="D9033">
        <v>250.99738921497499</v>
      </c>
      <c r="E9033">
        <v>0.15701293882391801</v>
      </c>
      <c r="F9033">
        <v>2.9200884585383599E-2</v>
      </c>
    </row>
    <row r="9034" spans="1:6" x14ac:dyDescent="0.2">
      <c r="A9034">
        <f t="shared" si="141"/>
        <v>903.30000000013683</v>
      </c>
      <c r="B9034">
        <v>567521.03916645295</v>
      </c>
      <c r="C9034">
        <v>2900259.03743116</v>
      </c>
      <c r="D9034">
        <v>250.995949291545</v>
      </c>
      <c r="E9034">
        <v>0.157016530584287</v>
      </c>
      <c r="F9034">
        <v>2.9221170630010899E-2</v>
      </c>
    </row>
    <row r="9035" spans="1:6" x14ac:dyDescent="0.2">
      <c r="A9035">
        <f t="shared" si="141"/>
        <v>903.40000000013686</v>
      </c>
      <c r="B9035">
        <v>567521.02336906595</v>
      </c>
      <c r="C9035">
        <v>2900259.0350810001</v>
      </c>
      <c r="D9035">
        <v>250.99450851651099</v>
      </c>
      <c r="E9035">
        <v>0.15702016401685401</v>
      </c>
      <c r="F9035">
        <v>2.9241585721473E-2</v>
      </c>
    </row>
    <row r="9036" spans="1:6" x14ac:dyDescent="0.2">
      <c r="A9036">
        <f t="shared" si="141"/>
        <v>903.50000000013688</v>
      </c>
      <c r="B9036">
        <v>567521.00757073006</v>
      </c>
      <c r="C9036">
        <v>2900259.0327322502</v>
      </c>
      <c r="D9036">
        <v>250.993066880963</v>
      </c>
      <c r="E9036">
        <v>0.157023839006731</v>
      </c>
      <c r="F9036">
        <v>2.92621294037008E-2</v>
      </c>
    </row>
    <row r="9037" spans="1:6" x14ac:dyDescent="0.2">
      <c r="A9037">
        <f t="shared" si="141"/>
        <v>903.6000000001369</v>
      </c>
      <c r="B9037">
        <v>567520.99177143699</v>
      </c>
      <c r="C9037">
        <v>2900259.0303849401</v>
      </c>
      <c r="D9037">
        <v>250.991624375833</v>
      </c>
      <c r="E9037">
        <v>0.15702755550248601</v>
      </c>
      <c r="F9037">
        <v>2.9282800980558899E-2</v>
      </c>
    </row>
    <row r="9038" spans="1:6" x14ac:dyDescent="0.2">
      <c r="A9038">
        <f t="shared" si="141"/>
        <v>903.70000000013692</v>
      </c>
      <c r="B9038">
        <v>567520.97597117804</v>
      </c>
      <c r="C9038">
        <v>2900259.0280390498</v>
      </c>
      <c r="D9038">
        <v>250.99018099185599</v>
      </c>
      <c r="E9038">
        <v>0.15703131623420399</v>
      </c>
      <c r="F9038">
        <v>2.93035913725984E-2</v>
      </c>
    </row>
    <row r="9039" spans="1:6" x14ac:dyDescent="0.2">
      <c r="A9039">
        <f t="shared" si="141"/>
        <v>903.80000000013695</v>
      </c>
      <c r="B9039">
        <v>567520.96016994503</v>
      </c>
      <c r="C9039">
        <v>2900259.0256946101</v>
      </c>
      <c r="D9039">
        <v>250.98873671761399</v>
      </c>
      <c r="E9039">
        <v>0.157035125437714</v>
      </c>
      <c r="F9039">
        <v>2.93244869330078E-2</v>
      </c>
    </row>
    <row r="9040" spans="1:6" x14ac:dyDescent="0.2">
      <c r="A9040">
        <f t="shared" si="141"/>
        <v>903.90000000013697</v>
      </c>
      <c r="B9040">
        <v>567520.94436773099</v>
      </c>
      <c r="C9040">
        <v>2900259.0233516302</v>
      </c>
      <c r="D9040">
        <v>250.987291538525</v>
      </c>
      <c r="E9040">
        <v>0.15703898728134499</v>
      </c>
      <c r="F9040">
        <v>2.9345474146928899E-2</v>
      </c>
    </row>
    <row r="9041" spans="1:6" x14ac:dyDescent="0.2">
      <c r="A9041">
        <f t="shared" si="141"/>
        <v>904.00000000013699</v>
      </c>
      <c r="B9041">
        <v>567520.92856452696</v>
      </c>
      <c r="C9041">
        <v>2900259.0210100999</v>
      </c>
      <c r="D9041">
        <v>250.985845436945</v>
      </c>
      <c r="E9041">
        <v>0.15704290586893499</v>
      </c>
      <c r="F9041">
        <v>2.9366539607522901E-2</v>
      </c>
    </row>
    <row r="9042" spans="1:6" x14ac:dyDescent="0.2">
      <c r="A9042">
        <f t="shared" si="141"/>
        <v>904.10000000013702</v>
      </c>
      <c r="B9042">
        <v>567520.91276032501</v>
      </c>
      <c r="C9042">
        <v>2900259.0186700402</v>
      </c>
      <c r="D9042">
        <v>250.98439839228999</v>
      </c>
      <c r="E9042">
        <v>0.15704688524311899</v>
      </c>
      <c r="F9042">
        <v>2.9387669973743001E-2</v>
      </c>
    </row>
    <row r="9043" spans="1:6" x14ac:dyDescent="0.2">
      <c r="A9043">
        <f t="shared" si="141"/>
        <v>904.20000000013704</v>
      </c>
      <c r="B9043">
        <v>567520.896955117</v>
      </c>
      <c r="C9043">
        <v>2900259.0163314501</v>
      </c>
      <c r="D9043">
        <v>250.98295038116299</v>
      </c>
      <c r="E9043">
        <v>0.15705092938867901</v>
      </c>
      <c r="F9043">
        <v>2.94088519220774E-2</v>
      </c>
    </row>
    <row r="9044" spans="1:6" x14ac:dyDescent="0.2">
      <c r="A9044">
        <f t="shared" si="141"/>
        <v>904.30000000013706</v>
      </c>
      <c r="B9044">
        <v>567520.88114889595</v>
      </c>
      <c r="C9044">
        <v>2900259.0139943301</v>
      </c>
      <c r="D9044">
        <v>250.98150137752401</v>
      </c>
      <c r="E9044">
        <v>0.157055042235419</v>
      </c>
      <c r="F9044">
        <v>2.9430072120535999E-2</v>
      </c>
    </row>
    <row r="9045" spans="1:6" x14ac:dyDescent="0.2">
      <c r="A9045">
        <f t="shared" si="141"/>
        <v>904.40000000013708</v>
      </c>
      <c r="B9045">
        <v>567520.86534165405</v>
      </c>
      <c r="C9045">
        <v>2900259.0116586802</v>
      </c>
      <c r="D9045">
        <v>250.98005135285601</v>
      </c>
      <c r="E9045">
        <v>0.157059227661142</v>
      </c>
      <c r="F9045">
        <v>2.9451317194842602E-2</v>
      </c>
    </row>
    <row r="9046" spans="1:6" x14ac:dyDescent="0.2">
      <c r="A9046">
        <f t="shared" si="141"/>
        <v>904.50000000013711</v>
      </c>
      <c r="B9046">
        <v>567520.84953338304</v>
      </c>
      <c r="C9046">
        <v>2900259.0093245101</v>
      </c>
      <c r="D9046">
        <v>250.97860027635201</v>
      </c>
      <c r="E9046">
        <v>0.15706348949438301</v>
      </c>
      <c r="F9046">
        <v>2.9472573707889901E-2</v>
      </c>
    </row>
    <row r="9047" spans="1:6" x14ac:dyDescent="0.2">
      <c r="A9047">
        <f t="shared" si="141"/>
        <v>904.60000000013713</v>
      </c>
      <c r="B9047">
        <v>567520.833724075</v>
      </c>
      <c r="C9047">
        <v>2900259.0069917999</v>
      </c>
      <c r="D9047">
        <v>250.97714811511301</v>
      </c>
      <c r="E9047">
        <v>0.15706783151713399</v>
      </c>
      <c r="F9047">
        <v>2.94938281356492E-2</v>
      </c>
    </row>
    <row r="9048" spans="1:6" x14ac:dyDescent="0.2">
      <c r="A9048">
        <f t="shared" si="141"/>
        <v>904.70000000013715</v>
      </c>
      <c r="B9048">
        <v>567520.81791372399</v>
      </c>
      <c r="C9048">
        <v>2900259.0046605598</v>
      </c>
      <c r="D9048">
        <v>250.975694834347</v>
      </c>
      <c r="E9048">
        <v>0.15707225746742601</v>
      </c>
      <c r="F9048">
        <v>2.9515066851056301E-2</v>
      </c>
    </row>
    <row r="9049" spans="1:6" x14ac:dyDescent="0.2">
      <c r="A9049">
        <f t="shared" si="141"/>
        <v>904.80000000013717</v>
      </c>
      <c r="B9049">
        <v>567520.80210232001</v>
      </c>
      <c r="C9049">
        <v>2900259.0023307898</v>
      </c>
      <c r="D9049">
        <v>250.97424039758599</v>
      </c>
      <c r="E9049">
        <v>0.15707677104177301</v>
      </c>
      <c r="F9049">
        <v>2.9536276112141598E-2</v>
      </c>
    </row>
    <row r="9050" spans="1:6" x14ac:dyDescent="0.2">
      <c r="A9050">
        <f t="shared" si="141"/>
        <v>904.9000000001372</v>
      </c>
      <c r="B9050">
        <v>567520.78628985805</v>
      </c>
      <c r="C9050">
        <v>2900259.0000024699</v>
      </c>
      <c r="D9050">
        <v>250.972784766893</v>
      </c>
      <c r="E9050">
        <v>0.157081375897555</v>
      </c>
      <c r="F9050">
        <v>2.9557442052983999E-2</v>
      </c>
    </row>
    <row r="9051" spans="1:6" x14ac:dyDescent="0.2">
      <c r="A9051">
        <f t="shared" si="141"/>
        <v>905.00000000013722</v>
      </c>
      <c r="B9051">
        <v>567520.77047632902</v>
      </c>
      <c r="C9051">
        <v>2900258.9976756</v>
      </c>
      <c r="D9051">
        <v>250.97132790307799</v>
      </c>
      <c r="E9051">
        <v>0.157086075655261</v>
      </c>
      <c r="F9051">
        <v>2.95785506818157E-2</v>
      </c>
    </row>
    <row r="9052" spans="1:6" x14ac:dyDescent="0.2">
      <c r="A9052">
        <f t="shared" si="141"/>
        <v>905.10000000013724</v>
      </c>
      <c r="B9052">
        <v>567520.754661727</v>
      </c>
      <c r="C9052">
        <v>2900258.9953501699</v>
      </c>
      <c r="D9052">
        <v>250.969869765906</v>
      </c>
      <c r="E9052">
        <v>0.15709087390076801</v>
      </c>
      <c r="F9052">
        <v>2.9599587873560301E-2</v>
      </c>
    </row>
    <row r="9053" spans="1:6" x14ac:dyDescent="0.2">
      <c r="A9053">
        <f t="shared" si="141"/>
        <v>905.20000000013727</v>
      </c>
      <c r="B9053">
        <v>567520.73884604499</v>
      </c>
      <c r="C9053">
        <v>2900258.9930261699</v>
      </c>
      <c r="D9053">
        <v>250.968410314306</v>
      </c>
      <c r="E9053">
        <v>0.157095774187509</v>
      </c>
      <c r="F9053">
        <v>2.9620539369269502E-2</v>
      </c>
    </row>
    <row r="9054" spans="1:6" x14ac:dyDescent="0.2">
      <c r="A9054">
        <f t="shared" si="141"/>
        <v>905.30000000013729</v>
      </c>
      <c r="B9054">
        <v>567520.72302927496</v>
      </c>
      <c r="C9054">
        <v>2900258.9907035902</v>
      </c>
      <c r="D9054">
        <v>250.966949506579</v>
      </c>
      <c r="E9054">
        <v>0.157100780038608</v>
      </c>
      <c r="F9054">
        <v>2.9641390776968202E-2</v>
      </c>
    </row>
    <row r="9055" spans="1:6" x14ac:dyDescent="0.2">
      <c r="A9055">
        <f t="shared" si="141"/>
        <v>905.40000000013731</v>
      </c>
      <c r="B9055">
        <v>567520.70721141202</v>
      </c>
      <c r="C9055">
        <v>2900258.9883824098</v>
      </c>
      <c r="D9055">
        <v>250.965487300592</v>
      </c>
      <c r="E9055">
        <v>0.15710589494889701</v>
      </c>
      <c r="F9055">
        <v>2.9662127574960999E-2</v>
      </c>
    </row>
    <row r="9056" spans="1:6" x14ac:dyDescent="0.2">
      <c r="A9056">
        <f t="shared" si="141"/>
        <v>905.50000000013733</v>
      </c>
      <c r="B9056">
        <v>567520.69139244803</v>
      </c>
      <c r="C9056">
        <v>2900258.9860626198</v>
      </c>
      <c r="D9056">
        <v>250.964023653975</v>
      </c>
      <c r="E9056">
        <v>0.157111122387045</v>
      </c>
      <c r="F9056">
        <v>2.9682735112488499E-2</v>
      </c>
    </row>
    <row r="9057" spans="1:6" x14ac:dyDescent="0.2">
      <c r="A9057">
        <f t="shared" si="141"/>
        <v>905.60000000013736</v>
      </c>
      <c r="B9057">
        <v>567520.67557237705</v>
      </c>
      <c r="C9057">
        <v>2900258.9837442101</v>
      </c>
      <c r="D9057">
        <v>250.96255852430301</v>
      </c>
      <c r="E9057">
        <v>0.157116465397591</v>
      </c>
      <c r="F9057">
        <v>2.97031994605206E-2</v>
      </c>
    </row>
    <row r="9058" spans="1:6" x14ac:dyDescent="0.2">
      <c r="A9058">
        <f t="shared" si="141"/>
        <v>905.70000000013738</v>
      </c>
      <c r="B9058">
        <v>567520.65975119197</v>
      </c>
      <c r="C9058">
        <v>2900258.9814271498</v>
      </c>
      <c r="D9058">
        <v>250.961091869472</v>
      </c>
      <c r="E9058">
        <v>0.15712192575796499</v>
      </c>
      <c r="F9058">
        <v>2.9723509205024701E-2</v>
      </c>
    </row>
    <row r="9059" spans="1:6" x14ac:dyDescent="0.2">
      <c r="A9059">
        <f t="shared" si="141"/>
        <v>905.8000000001374</v>
      </c>
      <c r="B9059">
        <v>567520.64392888802</v>
      </c>
      <c r="C9059">
        <v>2900258.9791114298</v>
      </c>
      <c r="D9059">
        <v>250.959623648475</v>
      </c>
      <c r="E9059">
        <v>0.157127505169844</v>
      </c>
      <c r="F9059">
        <v>2.9743652870089302E-2</v>
      </c>
    </row>
    <row r="9060" spans="1:6" x14ac:dyDescent="0.2">
      <c r="A9060">
        <f t="shared" si="141"/>
        <v>905.90000000013742</v>
      </c>
      <c r="B9060">
        <v>567520.62810545904</v>
      </c>
      <c r="C9060">
        <v>2900258.9767970201</v>
      </c>
      <c r="D9060">
        <v>250.95815382155899</v>
      </c>
      <c r="E9060">
        <v>0.157133205504909</v>
      </c>
      <c r="F9060">
        <v>2.97636180425996E-2</v>
      </c>
    </row>
    <row r="9061" spans="1:6" x14ac:dyDescent="0.2">
      <c r="A9061">
        <f t="shared" si="141"/>
        <v>906.00000000013745</v>
      </c>
      <c r="B9061">
        <v>567520.61228089896</v>
      </c>
      <c r="C9061">
        <v>2900258.97448391</v>
      </c>
      <c r="D9061">
        <v>250.95668235015501</v>
      </c>
      <c r="E9061">
        <v>0.15713902864136101</v>
      </c>
      <c r="F9061">
        <v>2.9783392126257802E-2</v>
      </c>
    </row>
    <row r="9062" spans="1:6" x14ac:dyDescent="0.2">
      <c r="A9062">
        <f t="shared" si="141"/>
        <v>906.10000000013747</v>
      </c>
      <c r="B9062">
        <v>567520.59645520302</v>
      </c>
      <c r="C9062">
        <v>2900258.9721720801</v>
      </c>
      <c r="D9062">
        <v>250.95520919697799</v>
      </c>
      <c r="E9062">
        <v>0.15714497643685499</v>
      </c>
      <c r="F9062">
        <v>2.9802962493487201E-2</v>
      </c>
    </row>
    <row r="9063" spans="1:6" x14ac:dyDescent="0.2">
      <c r="A9063">
        <f t="shared" si="141"/>
        <v>906.20000000013749</v>
      </c>
      <c r="B9063">
        <v>567520.58062836505</v>
      </c>
      <c r="C9063">
        <v>2900258.9698614902</v>
      </c>
      <c r="D9063">
        <v>250.953734326128</v>
      </c>
      <c r="E9063">
        <v>0.15715105073001501</v>
      </c>
      <c r="F9063">
        <v>2.9822316493631901E-2</v>
      </c>
    </row>
    <row r="9064" spans="1:6" x14ac:dyDescent="0.2">
      <c r="A9064">
        <f t="shared" si="141"/>
        <v>906.30000000013752</v>
      </c>
      <c r="B9064">
        <v>567520.56480038201</v>
      </c>
      <c r="C9064">
        <v>2900258.9675521199</v>
      </c>
      <c r="D9064">
        <v>250.952257703198</v>
      </c>
      <c r="E9064">
        <v>0.157157253341796</v>
      </c>
      <c r="F9064">
        <v>2.9841441471400099E-2</v>
      </c>
    </row>
    <row r="9065" spans="1:6" x14ac:dyDescent="0.2">
      <c r="A9065">
        <f t="shared" si="141"/>
        <v>906.40000000013754</v>
      </c>
      <c r="B9065">
        <v>567520.54897124704</v>
      </c>
      <c r="C9065">
        <v>2900258.9652439598</v>
      </c>
      <c r="D9065">
        <v>250.95077929534401</v>
      </c>
      <c r="E9065">
        <v>0.15716358607707601</v>
      </c>
      <c r="F9065">
        <v>2.9860324772337899E-2</v>
      </c>
    </row>
    <row r="9066" spans="1:6" x14ac:dyDescent="0.2">
      <c r="A9066">
        <f t="shared" si="141"/>
        <v>906.50000000013756</v>
      </c>
      <c r="B9066">
        <v>567520.53314095701</v>
      </c>
      <c r="C9066">
        <v>2900258.9629369602</v>
      </c>
      <c r="D9066">
        <v>250.94929907135599</v>
      </c>
      <c r="E9066">
        <v>0.15717005072613</v>
      </c>
      <c r="F9066">
        <v>2.9878953755288502E-2</v>
      </c>
    </row>
    <row r="9067" spans="1:6" x14ac:dyDescent="0.2">
      <c r="A9067">
        <f t="shared" si="141"/>
        <v>906.60000000013758</v>
      </c>
      <c r="B9067">
        <v>567520.51730950701</v>
      </c>
      <c r="C9067">
        <v>2900258.9606311098</v>
      </c>
      <c r="D9067">
        <v>250.947817001717</v>
      </c>
      <c r="E9067">
        <v>0.15717664906614301</v>
      </c>
      <c r="F9067">
        <v>2.9897315803447001E-2</v>
      </c>
    </row>
    <row r="9068" spans="1:6" x14ac:dyDescent="0.2">
      <c r="A9068">
        <f t="shared" si="141"/>
        <v>906.70000000013761</v>
      </c>
      <c r="B9068">
        <v>567520.50147689402</v>
      </c>
      <c r="C9068">
        <v>2900258.9583263602</v>
      </c>
      <c r="D9068">
        <v>250.946333058638</v>
      </c>
      <c r="E9068">
        <v>0.157183382862987</v>
      </c>
      <c r="F9068">
        <v>2.9915398322010501E-2</v>
      </c>
    </row>
    <row r="9069" spans="1:6" x14ac:dyDescent="0.2">
      <c r="A9069">
        <f t="shared" si="141"/>
        <v>906.80000000013763</v>
      </c>
      <c r="B9069">
        <v>567520.48564311396</v>
      </c>
      <c r="C9069">
        <v>2900258.9560226901</v>
      </c>
      <c r="D9069">
        <v>250.94484721609899</v>
      </c>
      <c r="E9069">
        <v>0.157190253872732</v>
      </c>
      <c r="F9069">
        <v>2.9933188751165199E-2</v>
      </c>
    </row>
    <row r="9070" spans="1:6" x14ac:dyDescent="0.2">
      <c r="A9070">
        <f t="shared" si="141"/>
        <v>906.90000000013765</v>
      </c>
      <c r="B9070">
        <v>567520.46980816405</v>
      </c>
      <c r="C9070">
        <v>2900258.95372007</v>
      </c>
      <c r="D9070">
        <v>250.943359449865</v>
      </c>
      <c r="E9070">
        <v>0.15719726384337801</v>
      </c>
      <c r="F9070">
        <v>2.9950674569102199E-2</v>
      </c>
    </row>
    <row r="9071" spans="1:6" x14ac:dyDescent="0.2">
      <c r="A9071">
        <f t="shared" si="141"/>
        <v>907.00000000013767</v>
      </c>
      <c r="B9071">
        <v>567520.45397203905</v>
      </c>
      <c r="C9071">
        <v>2900258.9514184701</v>
      </c>
      <c r="D9071">
        <v>250.941869737498</v>
      </c>
      <c r="E9071">
        <v>0.15720441451664399</v>
      </c>
      <c r="F9071">
        <v>2.99678432938476E-2</v>
      </c>
    </row>
    <row r="9072" spans="1:6" x14ac:dyDescent="0.2">
      <c r="A9072">
        <f t="shared" si="141"/>
        <v>907.1000000001377</v>
      </c>
      <c r="B9072">
        <v>567520.43813473801</v>
      </c>
      <c r="C9072">
        <v>2900258.9491178398</v>
      </c>
      <c r="D9072">
        <v>250.940378058363</v>
      </c>
      <c r="E9072">
        <v>0.15721170762969799</v>
      </c>
      <c r="F9072">
        <v>2.9984682487525199E-2</v>
      </c>
    </row>
    <row r="9073" spans="1:6" x14ac:dyDescent="0.2">
      <c r="A9073">
        <f t="shared" si="141"/>
        <v>907.20000000013772</v>
      </c>
      <c r="B9073">
        <v>567520.42229625804</v>
      </c>
      <c r="C9073">
        <v>2900258.9468181501</v>
      </c>
      <c r="D9073">
        <v>250.938884393611</v>
      </c>
      <c r="E9073">
        <v>0.15721914491709499</v>
      </c>
      <c r="F9073">
        <v>3.0001179754798098E-2</v>
      </c>
    </row>
    <row r="9074" spans="1:6" x14ac:dyDescent="0.2">
      <c r="A9074">
        <f t="shared" si="141"/>
        <v>907.30000000013774</v>
      </c>
      <c r="B9074">
        <v>567520.40645659599</v>
      </c>
      <c r="C9074">
        <v>2900258.9445193699</v>
      </c>
      <c r="D9074">
        <v>250.937388726173</v>
      </c>
      <c r="E9074">
        <v>0.157226728112702</v>
      </c>
      <c r="F9074">
        <v>3.0017322740698099E-2</v>
      </c>
    </row>
    <row r="9075" spans="1:6" x14ac:dyDescent="0.2">
      <c r="A9075">
        <f t="shared" si="141"/>
        <v>907.40000000013777</v>
      </c>
      <c r="B9075">
        <v>567520.39061574999</v>
      </c>
      <c r="C9075">
        <v>2900258.9422214502</v>
      </c>
      <c r="D9075">
        <v>250.935891040732</v>
      </c>
      <c r="E9075">
        <v>0.15723445895177399</v>
      </c>
      <c r="F9075">
        <v>3.0033099126672701E-2</v>
      </c>
    </row>
    <row r="9076" spans="1:6" x14ac:dyDescent="0.2">
      <c r="A9076">
        <f t="shared" si="141"/>
        <v>907.50000000013779</v>
      </c>
      <c r="B9076">
        <v>567520.37477371795</v>
      </c>
      <c r="C9076">
        <v>2900258.93992435</v>
      </c>
      <c r="D9076">
        <v>250.934391323694</v>
      </c>
      <c r="E9076">
        <v>0.15724233917297201</v>
      </c>
      <c r="F9076">
        <v>3.00484966293862E-2</v>
      </c>
    </row>
    <row r="9077" spans="1:6" x14ac:dyDescent="0.2">
      <c r="A9077">
        <f t="shared" si="141"/>
        <v>907.60000000013781</v>
      </c>
      <c r="B9077">
        <v>567520.35893049894</v>
      </c>
      <c r="C9077">
        <v>2900258.9376280401</v>
      </c>
      <c r="D9077">
        <v>250.93288956315399</v>
      </c>
      <c r="E9077">
        <v>0.15725037052058899</v>
      </c>
      <c r="F9077">
        <v>3.0063502993526801E-2</v>
      </c>
    </row>
    <row r="9078" spans="1:6" x14ac:dyDescent="0.2">
      <c r="A9078">
        <f t="shared" si="141"/>
        <v>907.70000000013783</v>
      </c>
      <c r="B9078">
        <v>567520.34308609006</v>
      </c>
      <c r="C9078">
        <v>2900258.9353324701</v>
      </c>
      <c r="D9078">
        <v>250.93138574885199</v>
      </c>
      <c r="E9078">
        <v>0.157258554746737</v>
      </c>
      <c r="F9078">
        <v>3.0078105987616899E-2</v>
      </c>
    </row>
    <row r="9079" spans="1:6" x14ac:dyDescent="0.2">
      <c r="A9079">
        <f t="shared" si="141"/>
        <v>907.80000000013786</v>
      </c>
      <c r="B9079">
        <v>567520.32724049105</v>
      </c>
      <c r="C9079">
        <v>2900258.9330375898</v>
      </c>
      <c r="D9079">
        <v>250.92987987212501</v>
      </c>
      <c r="E9079">
        <v>0.15726689361377399</v>
      </c>
      <c r="F9079">
        <v>3.0092293394202399E-2</v>
      </c>
    </row>
    <row r="9080" spans="1:6" x14ac:dyDescent="0.2">
      <c r="A9080">
        <f t="shared" si="141"/>
        <v>907.90000000013788</v>
      </c>
      <c r="B9080">
        <v>567520.31139370101</v>
      </c>
      <c r="C9080">
        <v>2900258.9307433702</v>
      </c>
      <c r="D9080">
        <v>250.92837192585699</v>
      </c>
      <c r="E9080">
        <v>0.15727538889682499</v>
      </c>
      <c r="F9080">
        <v>3.01060529948695E-2</v>
      </c>
    </row>
    <row r="9081" spans="1:6" x14ac:dyDescent="0.2">
      <c r="A9081">
        <f t="shared" si="141"/>
        <v>908.0000000001379</v>
      </c>
      <c r="B9081">
        <v>567520.29554571805</v>
      </c>
      <c r="C9081">
        <v>2900258.9284497602</v>
      </c>
      <c r="D9081">
        <v>250.926861904422</v>
      </c>
      <c r="E9081">
        <v>0.15728404238617699</v>
      </c>
      <c r="F9081">
        <v>3.0119372570035999E-2</v>
      </c>
    </row>
    <row r="9082" spans="1:6" x14ac:dyDescent="0.2">
      <c r="A9082">
        <f t="shared" si="141"/>
        <v>908.10000000013792</v>
      </c>
      <c r="B9082">
        <v>567520.279696543</v>
      </c>
      <c r="C9082">
        <v>2900258.9261567001</v>
      </c>
      <c r="D9082">
        <v>250.92534980362501</v>
      </c>
      <c r="E9082">
        <v>0.157292855890065</v>
      </c>
      <c r="F9082">
        <v>3.0132239880349101E-2</v>
      </c>
    </row>
    <row r="9083" spans="1:6" x14ac:dyDescent="0.2">
      <c r="A9083">
        <f t="shared" si="141"/>
        <v>908.20000000013795</v>
      </c>
      <c r="B9083">
        <v>567520.26384617505</v>
      </c>
      <c r="C9083">
        <v>2900258.92386415</v>
      </c>
      <c r="D9083">
        <v>250.92383562063199</v>
      </c>
      <c r="E9083">
        <v>0.15730183123750799</v>
      </c>
      <c r="F9083">
        <v>3.0144642651580601E-2</v>
      </c>
    </row>
    <row r="9084" spans="1:6" x14ac:dyDescent="0.2">
      <c r="A9084">
        <f t="shared" si="141"/>
        <v>908.30000000013797</v>
      </c>
      <c r="B9084">
        <v>567520.24799461395</v>
      </c>
      <c r="C9084">
        <v>2900258.9215720599</v>
      </c>
      <c r="D9084">
        <v>250.922319353912</v>
      </c>
      <c r="E9084">
        <v>0.15731097028118099</v>
      </c>
      <c r="F9084">
        <v>3.01565685621961E-2</v>
      </c>
    </row>
    <row r="9085" spans="1:6" x14ac:dyDescent="0.2">
      <c r="A9085">
        <f t="shared" si="141"/>
        <v>908.40000000013799</v>
      </c>
      <c r="B9085">
        <v>567520.23214185995</v>
      </c>
      <c r="C9085">
        <v>2900258.91928038</v>
      </c>
      <c r="D9085">
        <v>250.92080100316599</v>
      </c>
      <c r="E9085">
        <v>0.157320274900528</v>
      </c>
      <c r="F9085">
        <v>3.0168005225303201E-2</v>
      </c>
    </row>
    <row r="9086" spans="1:6" x14ac:dyDescent="0.2">
      <c r="A9086">
        <f t="shared" si="141"/>
        <v>908.50000000013802</v>
      </c>
      <c r="B9086">
        <v>567520.21628791397</v>
      </c>
      <c r="C9086">
        <v>2900258.9169890601</v>
      </c>
      <c r="D9086">
        <v>250.91928056925099</v>
      </c>
      <c r="E9086">
        <v>0.157329747004952</v>
      </c>
      <c r="F9086">
        <v>3.01789401730174E-2</v>
      </c>
    </row>
    <row r="9087" spans="1:6" x14ac:dyDescent="0.2">
      <c r="A9087">
        <f t="shared" si="141"/>
        <v>908.60000000013804</v>
      </c>
      <c r="B9087">
        <v>567520.20043277601</v>
      </c>
      <c r="C9087">
        <v>2900258.9146980401</v>
      </c>
      <c r="D9087">
        <v>250.917758054112</v>
      </c>
      <c r="E9087">
        <v>0.15733938853729701</v>
      </c>
      <c r="F9087">
        <v>3.0189360831993899E-2</v>
      </c>
    </row>
    <row r="9088" spans="1:6" x14ac:dyDescent="0.2">
      <c r="A9088">
        <f t="shared" si="141"/>
        <v>908.70000000013806</v>
      </c>
      <c r="B9088">
        <v>567520.18457644701</v>
      </c>
      <c r="C9088">
        <v>2900258.9124072702</v>
      </c>
      <c r="D9088">
        <v>250.91623346071</v>
      </c>
      <c r="E9088">
        <v>0.15734920147727199</v>
      </c>
      <c r="F9088">
        <v>3.01992545092734E-2</v>
      </c>
    </row>
    <row r="9089" spans="1:6" x14ac:dyDescent="0.2">
      <c r="A9089">
        <f t="shared" si="141"/>
        <v>908.80000000013808</v>
      </c>
      <c r="B9089">
        <v>567520.16871892801</v>
      </c>
      <c r="C9089">
        <v>2900258.9101166902</v>
      </c>
      <c r="D9089">
        <v>250.91470679293801</v>
      </c>
      <c r="E9089">
        <v>0.15735918784524799</v>
      </c>
      <c r="F9089">
        <v>3.0208608368262401E-2</v>
      </c>
    </row>
    <row r="9090" spans="1:6" x14ac:dyDescent="0.2">
      <c r="A9090">
        <f t="shared" si="141"/>
        <v>908.90000000013811</v>
      </c>
      <c r="B9090">
        <v>567520.15286022006</v>
      </c>
      <c r="C9090">
        <v>2900258.9078262402</v>
      </c>
      <c r="D9090">
        <v>250.913178055549</v>
      </c>
      <c r="E9090">
        <v>0.15736934970623601</v>
      </c>
      <c r="F9090">
        <v>3.0217409403671E-2</v>
      </c>
    </row>
    <row r="9091" spans="1:6" x14ac:dyDescent="0.2">
      <c r="A9091">
        <f t="shared" si="141"/>
        <v>909.00000000013813</v>
      </c>
      <c r="B9091">
        <v>567520.13700032595</v>
      </c>
      <c r="C9091">
        <v>2900258.9055358702</v>
      </c>
      <c r="D9091">
        <v>250.91164725407401</v>
      </c>
      <c r="E9091">
        <v>0.157379689174037</v>
      </c>
      <c r="F9091">
        <v>3.0225644415437E-2</v>
      </c>
    </row>
    <row r="9092" spans="1:6" x14ac:dyDescent="0.2">
      <c r="A9092">
        <f t="shared" ref="A9092:A9155" si="142">A9091+0.1</f>
        <v>909.10000000013815</v>
      </c>
      <c r="B9092">
        <v>567520.12113924604</v>
      </c>
      <c r="C9092">
        <v>2900258.9032455198</v>
      </c>
      <c r="D9092">
        <v>250.91011439474701</v>
      </c>
      <c r="E9092">
        <v>0.15739020841561799</v>
      </c>
      <c r="F9092">
        <v>3.0233299984356501E-2</v>
      </c>
    </row>
    <row r="9093" spans="1:6" x14ac:dyDescent="0.2">
      <c r="A9093">
        <f t="shared" si="142"/>
        <v>909.20000000013817</v>
      </c>
      <c r="B9093">
        <v>567520.105276983</v>
      </c>
      <c r="C9093">
        <v>2900258.9009551201</v>
      </c>
      <c r="D9093">
        <v>250.908579484418</v>
      </c>
      <c r="E9093">
        <v>0.157400909655771</v>
      </c>
      <c r="F9093">
        <v>3.0240362442401199E-2</v>
      </c>
    </row>
    <row r="9094" spans="1:6" x14ac:dyDescent="0.2">
      <c r="A9094">
        <f t="shared" si="142"/>
        <v>909.3000000001382</v>
      </c>
      <c r="B9094">
        <v>567520.08941353997</v>
      </c>
      <c r="C9094">
        <v>2900258.8986646198</v>
      </c>
      <c r="D9094">
        <v>250.90704253048</v>
      </c>
      <c r="E9094">
        <v>0.15741179518204099</v>
      </c>
      <c r="F9094">
        <v>3.0246817841723901E-2</v>
      </c>
    </row>
    <row r="9095" spans="1:6" x14ac:dyDescent="0.2">
      <c r="A9095">
        <f t="shared" si="142"/>
        <v>909.40000000013822</v>
      </c>
      <c r="B9095">
        <v>567520.07354891696</v>
      </c>
      <c r="C9095">
        <v>2900258.8963739402</v>
      </c>
      <c r="D9095">
        <v>250.90550354077999</v>
      </c>
      <c r="E9095">
        <v>0.15742286734997499</v>
      </c>
      <c r="F9095">
        <v>3.0252651921876299E-2</v>
      </c>
    </row>
    <row r="9096" spans="1:6" x14ac:dyDescent="0.2">
      <c r="A9096">
        <f t="shared" si="142"/>
        <v>909.50000000013824</v>
      </c>
      <c r="B9096">
        <v>567520.05768312002</v>
      </c>
      <c r="C9096">
        <v>2900258.8940830301</v>
      </c>
      <c r="D9096">
        <v>250.90396252353901</v>
      </c>
      <c r="E9096">
        <v>0.15743412858863301</v>
      </c>
      <c r="F9096">
        <v>3.0257850075292698E-2</v>
      </c>
    </row>
    <row r="9097" spans="1:6" x14ac:dyDescent="0.2">
      <c r="A9097">
        <f t="shared" si="142"/>
        <v>909.60000000013827</v>
      </c>
      <c r="B9097">
        <v>567520.04181614902</v>
      </c>
      <c r="C9097">
        <v>2900258.8917918098</v>
      </c>
      <c r="D9097">
        <v>250.902419487272</v>
      </c>
      <c r="E9097">
        <v>0.15744558140643899</v>
      </c>
      <c r="F9097">
        <v>3.0262397314377201E-2</v>
      </c>
    </row>
    <row r="9098" spans="1:6" x14ac:dyDescent="0.2">
      <c r="A9098">
        <f t="shared" si="142"/>
        <v>909.70000000013829</v>
      </c>
      <c r="B9098">
        <v>567520.02594801004</v>
      </c>
      <c r="C9098">
        <v>2900258.8895002301</v>
      </c>
      <c r="D9098">
        <v>250.90087444070099</v>
      </c>
      <c r="E9098">
        <v>0.15745722839742399</v>
      </c>
      <c r="F9098">
        <v>3.0266278233224302E-2</v>
      </c>
    </row>
    <row r="9099" spans="1:6" x14ac:dyDescent="0.2">
      <c r="A9099">
        <f t="shared" si="142"/>
        <v>909.80000000013831</v>
      </c>
      <c r="B9099">
        <v>567520.01007870398</v>
      </c>
      <c r="C9099">
        <v>2900258.8872081898</v>
      </c>
      <c r="D9099">
        <v>250.89932739266601</v>
      </c>
      <c r="E9099">
        <v>0.15746907224800699</v>
      </c>
      <c r="F9099">
        <v>3.02694769624492E-2</v>
      </c>
    </row>
    <row r="9100" spans="1:6" x14ac:dyDescent="0.2">
      <c r="A9100">
        <f t="shared" si="142"/>
        <v>909.90000000013833</v>
      </c>
      <c r="B9100">
        <v>567519.99420823704</v>
      </c>
      <c r="C9100">
        <v>2900258.8849156499</v>
      </c>
      <c r="D9100">
        <v>250.897778352041</v>
      </c>
      <c r="E9100">
        <v>0.157481115642646</v>
      </c>
      <c r="F9100">
        <v>3.0271977237568099E-2</v>
      </c>
    </row>
    <row r="9101" spans="1:6" x14ac:dyDescent="0.2">
      <c r="A9101">
        <f t="shared" si="142"/>
        <v>910.00000000013836</v>
      </c>
      <c r="B9101">
        <v>567519.97833661095</v>
      </c>
      <c r="C9101">
        <v>2900258.88262252</v>
      </c>
      <c r="D9101">
        <v>250.89622732767299</v>
      </c>
      <c r="E9101">
        <v>0.157493360700482</v>
      </c>
      <c r="F9101">
        <v>3.0273762979535199E-2</v>
      </c>
    </row>
    <row r="9102" spans="1:6" x14ac:dyDescent="0.2">
      <c r="A9102">
        <f t="shared" si="142"/>
        <v>910.10000000013838</v>
      </c>
      <c r="B9102">
        <v>567519.96246383304</v>
      </c>
      <c r="C9102">
        <v>2900258.88032872</v>
      </c>
      <c r="D9102">
        <v>250.894674328458</v>
      </c>
      <c r="E9102">
        <v>0.15750580954389701</v>
      </c>
      <c r="F9102">
        <v>3.0274817625206899E-2</v>
      </c>
    </row>
    <row r="9103" spans="1:6" x14ac:dyDescent="0.2">
      <c r="A9103">
        <f t="shared" si="142"/>
        <v>910.2000000001384</v>
      </c>
      <c r="B9103">
        <v>567519.94658990495</v>
      </c>
      <c r="C9103">
        <v>2900258.8780341898</v>
      </c>
      <c r="D9103">
        <v>250.893119363278</v>
      </c>
      <c r="E9103">
        <v>0.15751846443242801</v>
      </c>
      <c r="F9103">
        <v>3.0275123942942399E-2</v>
      </c>
    </row>
    <row r="9104" spans="1:6" x14ac:dyDescent="0.2">
      <c r="A9104">
        <f t="shared" si="142"/>
        <v>910.30000000013843</v>
      </c>
      <c r="B9104">
        <v>567519.93071483402</v>
      </c>
      <c r="C9104">
        <v>2900258.8757388401</v>
      </c>
      <c r="D9104">
        <v>250.891562440895</v>
      </c>
      <c r="E9104">
        <v>0.157531327771498</v>
      </c>
      <c r="F9104">
        <v>3.0274663972400501E-2</v>
      </c>
    </row>
    <row r="9105" spans="1:6" x14ac:dyDescent="0.2">
      <c r="A9105">
        <f t="shared" si="142"/>
        <v>910.40000000013845</v>
      </c>
      <c r="B9105">
        <v>567519.91483862605</v>
      </c>
      <c r="C9105">
        <v>2900258.8734426</v>
      </c>
      <c r="D9105">
        <v>250.89000356984499</v>
      </c>
      <c r="E9105">
        <v>0.157544401758103</v>
      </c>
      <c r="F9105">
        <v>3.0273422401047901E-2</v>
      </c>
    </row>
    <row r="9106" spans="1:6" x14ac:dyDescent="0.2">
      <c r="A9106">
        <f t="shared" si="142"/>
        <v>910.50000000013847</v>
      </c>
      <c r="B9106">
        <v>567519.89896128397</v>
      </c>
      <c r="C9106">
        <v>2900258.8711453802</v>
      </c>
      <c r="D9106">
        <v>250.88844275912999</v>
      </c>
      <c r="E9106">
        <v>0.15755768759699701</v>
      </c>
      <c r="F9106">
        <v>3.0271393671979702E-2</v>
      </c>
    </row>
    <row r="9107" spans="1:6" x14ac:dyDescent="0.2">
      <c r="A9107">
        <f t="shared" si="142"/>
        <v>910.60000000013849</v>
      </c>
      <c r="B9107">
        <v>567519.88308281696</v>
      </c>
      <c r="C9107">
        <v>2900258.8688471001</v>
      </c>
      <c r="D9107">
        <v>250.88688002057199</v>
      </c>
      <c r="E9107">
        <v>0.15757118643188101</v>
      </c>
      <c r="F9107">
        <v>3.0268572896579801E-2</v>
      </c>
    </row>
    <row r="9108" spans="1:6" x14ac:dyDescent="0.2">
      <c r="A9108">
        <f t="shared" si="142"/>
        <v>910.70000000013852</v>
      </c>
      <c r="B9108">
        <v>567519.86720322899</v>
      </c>
      <c r="C9108">
        <v>2900258.86654768</v>
      </c>
      <c r="D9108">
        <v>250.88531536900001</v>
      </c>
      <c r="E9108">
        <v>0.15758489941488901</v>
      </c>
      <c r="F9108">
        <v>3.0264955189421499E-2</v>
      </c>
    </row>
    <row r="9109" spans="1:6" x14ac:dyDescent="0.2">
      <c r="A9109">
        <f t="shared" si="142"/>
        <v>910.80000000013854</v>
      </c>
      <c r="B9109">
        <v>567519.85132252704</v>
      </c>
      <c r="C9109">
        <v>2900258.8642470301</v>
      </c>
      <c r="D9109">
        <v>250.883748822266</v>
      </c>
      <c r="E9109">
        <v>0.157598827706597</v>
      </c>
      <c r="F9109">
        <v>3.0260535693675601E-2</v>
      </c>
    </row>
    <row r="9110" spans="1:6" x14ac:dyDescent="0.2">
      <c r="A9110">
        <f t="shared" si="142"/>
        <v>910.90000000013856</v>
      </c>
      <c r="B9110">
        <v>567519.83544071601</v>
      </c>
      <c r="C9110">
        <v>2900258.8619450699</v>
      </c>
      <c r="D9110">
        <v>250.88218040126301</v>
      </c>
      <c r="E9110">
        <v>0.157612972475903</v>
      </c>
      <c r="F9110">
        <v>3.0255309613228299E-2</v>
      </c>
    </row>
    <row r="9111" spans="1:6" x14ac:dyDescent="0.2">
      <c r="A9111">
        <f t="shared" si="142"/>
        <v>911.00000000013858</v>
      </c>
      <c r="B9111">
        <v>567519.81955780298</v>
      </c>
      <c r="C9111">
        <v>2900258.8596417299</v>
      </c>
      <c r="D9111">
        <v>250.88061012990499</v>
      </c>
      <c r="E9111">
        <v>0.15762733489999201</v>
      </c>
      <c r="F9111">
        <v>3.02492722448983E-2</v>
      </c>
    </row>
    <row r="9112" spans="1:6" x14ac:dyDescent="0.2">
      <c r="A9112">
        <f t="shared" si="142"/>
        <v>911.10000000013861</v>
      </c>
      <c r="B9112">
        <v>567519.80367379403</v>
      </c>
      <c r="C9112">
        <v>2900258.85733691</v>
      </c>
      <c r="D9112">
        <v>250.87903803509499</v>
      </c>
      <c r="E9112">
        <v>0.157641916164523</v>
      </c>
      <c r="F9112">
        <v>3.0242418995276101E-2</v>
      </c>
    </row>
    <row r="9113" spans="1:6" x14ac:dyDescent="0.2">
      <c r="A9113">
        <f t="shared" si="142"/>
        <v>911.20000000013863</v>
      </c>
      <c r="B9113">
        <v>567519.78778869496</v>
      </c>
      <c r="C9113">
        <v>2900258.8550305199</v>
      </c>
      <c r="D9113">
        <v>250.87746414667501</v>
      </c>
      <c r="E9113">
        <v>0.15765671746371901</v>
      </c>
      <c r="F9113">
        <v>3.02347454061145E-2</v>
      </c>
    </row>
    <row r="9114" spans="1:6" x14ac:dyDescent="0.2">
      <c r="A9114">
        <f t="shared" si="142"/>
        <v>911.30000000013865</v>
      </c>
      <c r="B9114">
        <v>567519.77190251194</v>
      </c>
      <c r="C9114">
        <v>2900258.8527224902</v>
      </c>
      <c r="D9114">
        <v>250.875888497359</v>
      </c>
      <c r="E9114">
        <v>0.15767174000053299</v>
      </c>
      <c r="F9114">
        <v>3.0226247175986699E-2</v>
      </c>
    </row>
    <row r="9115" spans="1:6" x14ac:dyDescent="0.2">
      <c r="A9115">
        <f t="shared" si="142"/>
        <v>911.40000000013868</v>
      </c>
      <c r="B9115">
        <v>567519.75601525197</v>
      </c>
      <c r="C9115">
        <v>2900258.8504127301</v>
      </c>
      <c r="D9115">
        <v>250.87431112264699</v>
      </c>
      <c r="E9115">
        <v>0.15768698498707401</v>
      </c>
      <c r="F9115">
        <v>3.02169201667737E-2</v>
      </c>
    </row>
    <row r="9116" spans="1:6" x14ac:dyDescent="0.2">
      <c r="A9116">
        <f t="shared" si="142"/>
        <v>911.5000000001387</v>
      </c>
      <c r="B9116">
        <v>567519.74012692098</v>
      </c>
      <c r="C9116">
        <v>2900258.8481011498</v>
      </c>
      <c r="D9116">
        <v>250.87273206074201</v>
      </c>
      <c r="E9116">
        <v>0.15770245364496199</v>
      </c>
      <c r="F9116">
        <v>3.0206760416313701E-2</v>
      </c>
    </row>
    <row r="9117" spans="1:6" x14ac:dyDescent="0.2">
      <c r="A9117">
        <f t="shared" si="142"/>
        <v>911.60000000013872</v>
      </c>
      <c r="B9117">
        <v>567519.72423752397</v>
      </c>
      <c r="C9117">
        <v>2900258.84578767</v>
      </c>
      <c r="D9117">
        <v>250.87115135244201</v>
      </c>
      <c r="E9117">
        <v>0.15771814720562599</v>
      </c>
      <c r="F9117">
        <v>3.0195764154909301E-2</v>
      </c>
    </row>
    <row r="9118" spans="1:6" x14ac:dyDescent="0.2">
      <c r="A9118">
        <f t="shared" si="142"/>
        <v>911.70000000013874</v>
      </c>
      <c r="B9118">
        <v>567519.70834707003</v>
      </c>
      <c r="C9118">
        <v>2900258.8434721902</v>
      </c>
      <c r="D9118">
        <v>250.869569041034</v>
      </c>
      <c r="E9118">
        <v>0.157734066910865</v>
      </c>
      <c r="F9118">
        <v>3.01839278073972E-2</v>
      </c>
    </row>
    <row r="9119" spans="1:6" x14ac:dyDescent="0.2">
      <c r="A9119">
        <f t="shared" si="142"/>
        <v>911.80000000013877</v>
      </c>
      <c r="B9119">
        <v>567519.692455563</v>
      </c>
      <c r="C9119">
        <v>2900258.8411546401</v>
      </c>
      <c r="D9119">
        <v>250.867985172169</v>
      </c>
      <c r="E9119">
        <v>0.15775021401344799</v>
      </c>
      <c r="F9119">
        <v>3.0171247993295899E-2</v>
      </c>
    </row>
    <row r="9120" spans="1:6" x14ac:dyDescent="0.2">
      <c r="A9120">
        <f t="shared" si="142"/>
        <v>911.90000000013879</v>
      </c>
      <c r="B9120">
        <v>567519.67656300997</v>
      </c>
      <c r="C9120">
        <v>2900258.83883492</v>
      </c>
      <c r="D9120">
        <v>250.86639979374701</v>
      </c>
      <c r="E9120">
        <v>0.15776658912592301</v>
      </c>
      <c r="F9120">
        <v>3.0157723960927502E-2</v>
      </c>
    </row>
    <row r="9121" spans="1:6" x14ac:dyDescent="0.2">
      <c r="A9121">
        <f t="shared" si="142"/>
        <v>912.00000000013881</v>
      </c>
      <c r="B9121">
        <v>567519.660669417</v>
      </c>
      <c r="C9121">
        <v>2900258.83651294</v>
      </c>
      <c r="D9121">
        <v>250.86481295612899</v>
      </c>
      <c r="E9121">
        <v>0.15778318983853101</v>
      </c>
      <c r="F9121">
        <v>3.01433653259339E-2</v>
      </c>
    </row>
    <row r="9122" spans="1:6" x14ac:dyDescent="0.2">
      <c r="A9122">
        <f t="shared" si="142"/>
        <v>912.10000000013883</v>
      </c>
      <c r="B9122">
        <v>567519.64477479097</v>
      </c>
      <c r="C9122">
        <v>2900258.8341886201</v>
      </c>
      <c r="D9122">
        <v>250.86322471359799</v>
      </c>
      <c r="E9122">
        <v>0.15780001336511801</v>
      </c>
      <c r="F9122">
        <v>3.0128178337701001E-2</v>
      </c>
    </row>
    <row r="9123" spans="1:6" x14ac:dyDescent="0.2">
      <c r="A9123">
        <f t="shared" si="142"/>
        <v>912.20000000013886</v>
      </c>
      <c r="B9123">
        <v>567519.62887913897</v>
      </c>
      <c r="C9123">
        <v>2900258.8318618801</v>
      </c>
      <c r="D9123">
        <v>250.861635124397</v>
      </c>
      <c r="E9123">
        <v>0.15781705692504899</v>
      </c>
      <c r="F9123">
        <v>3.0112169501183301E-2</v>
      </c>
    </row>
    <row r="9124" spans="1:6" x14ac:dyDescent="0.2">
      <c r="A9124">
        <f t="shared" si="142"/>
        <v>912.30000000013888</v>
      </c>
      <c r="B9124">
        <v>567519.61298246495</v>
      </c>
      <c r="C9124">
        <v>2900258.8295326298</v>
      </c>
      <c r="D9124">
        <v>250.86004425056299</v>
      </c>
      <c r="E9124">
        <v>0.157834317743381</v>
      </c>
      <c r="F9124">
        <v>3.0095345586427801E-2</v>
      </c>
    </row>
    <row r="9125" spans="1:6" x14ac:dyDescent="0.2">
      <c r="A9125">
        <f t="shared" si="142"/>
        <v>912.4000000001389</v>
      </c>
      <c r="B9125">
        <v>567519.59708477696</v>
      </c>
      <c r="C9125">
        <v>2900258.8272007699</v>
      </c>
      <c r="D9125">
        <v>250.858452157752</v>
      </c>
      <c r="E9125">
        <v>0.15785179305074601</v>
      </c>
      <c r="F9125">
        <v>3.0077713655857999E-2</v>
      </c>
    </row>
    <row r="9126" spans="1:6" x14ac:dyDescent="0.2">
      <c r="A9126">
        <f t="shared" si="142"/>
        <v>912.50000000013893</v>
      </c>
      <c r="B9126">
        <v>567519.58118608105</v>
      </c>
      <c r="C9126">
        <v>2900258.8248662399</v>
      </c>
      <c r="D9126">
        <v>250.85685891504099</v>
      </c>
      <c r="E9126">
        <v>0.157869480083448</v>
      </c>
      <c r="F9126">
        <v>3.00592810771735E-2</v>
      </c>
    </row>
    <row r="9127" spans="1:6" x14ac:dyDescent="0.2">
      <c r="A9127">
        <f t="shared" si="142"/>
        <v>912.60000000013895</v>
      </c>
      <c r="B9127">
        <v>567519.56528638396</v>
      </c>
      <c r="C9127">
        <v>2900258.8225289499</v>
      </c>
      <c r="D9127">
        <v>250.855264594722</v>
      </c>
      <c r="E9127">
        <v>0.15788737608355</v>
      </c>
      <c r="F9127">
        <v>3.0040055536696E-2</v>
      </c>
    </row>
    <row r="9128" spans="1:6" x14ac:dyDescent="0.2">
      <c r="A9128">
        <f t="shared" si="142"/>
        <v>912.70000000013897</v>
      </c>
      <c r="B9128">
        <v>567519.54938569095</v>
      </c>
      <c r="C9128">
        <v>2900258.8201887999</v>
      </c>
      <c r="D9128">
        <v>250.85366927208401</v>
      </c>
      <c r="E9128">
        <v>0.15790547829913201</v>
      </c>
      <c r="F9128">
        <v>3.0020045048566899E-2</v>
      </c>
    </row>
    <row r="9129" spans="1:6" x14ac:dyDescent="0.2">
      <c r="A9129">
        <f t="shared" si="142"/>
        <v>912.80000000013899</v>
      </c>
      <c r="B9129">
        <v>567519.53348401003</v>
      </c>
      <c r="C9129">
        <v>2900258.8178457399</v>
      </c>
      <c r="D9129">
        <v>250.85207302518799</v>
      </c>
      <c r="E9129">
        <v>0.15792378401249399</v>
      </c>
      <c r="F9129">
        <v>2.9999258093427499E-2</v>
      </c>
    </row>
    <row r="9130" spans="1:6" x14ac:dyDescent="0.2">
      <c r="A9130">
        <f t="shared" si="142"/>
        <v>912.90000000013902</v>
      </c>
      <c r="B9130">
        <v>567519.51758134703</v>
      </c>
      <c r="C9130">
        <v>2900258.8154996601</v>
      </c>
      <c r="D9130">
        <v>250.850475934667</v>
      </c>
      <c r="E9130">
        <v>0.15794229055901601</v>
      </c>
      <c r="F9130">
        <v>2.99777035249814E-2</v>
      </c>
    </row>
    <row r="9131" spans="1:6" x14ac:dyDescent="0.2">
      <c r="A9131">
        <f t="shared" si="142"/>
        <v>913.00000000013904</v>
      </c>
      <c r="B9131">
        <v>567519.50167770695</v>
      </c>
      <c r="C9131">
        <v>2900258.8131504999</v>
      </c>
      <c r="D9131">
        <v>250.84887808350999</v>
      </c>
      <c r="E9131">
        <v>0.157960995316831</v>
      </c>
      <c r="F9131">
        <v>2.9955390459970699E-2</v>
      </c>
    </row>
    <row r="9132" spans="1:6" x14ac:dyDescent="0.2">
      <c r="A9132">
        <f t="shared" si="142"/>
        <v>913.10000000013906</v>
      </c>
      <c r="B9132">
        <v>567519.485773099</v>
      </c>
      <c r="C9132">
        <v>2900258.81079817</v>
      </c>
      <c r="D9132">
        <v>250.847279556806</v>
      </c>
      <c r="E9132">
        <v>0.15797989570610599</v>
      </c>
      <c r="F9132">
        <v>2.9932328263846598E-2</v>
      </c>
    </row>
    <row r="9133" spans="1:6" x14ac:dyDescent="0.2">
      <c r="A9133">
        <f t="shared" si="142"/>
        <v>913.20000000013908</v>
      </c>
      <c r="B9133">
        <v>567519.46986752702</v>
      </c>
      <c r="C9133">
        <v>2900258.8084426001</v>
      </c>
      <c r="D9133">
        <v>250.84568044149501</v>
      </c>
      <c r="E9133">
        <v>0.157998989188113</v>
      </c>
      <c r="F9133">
        <v>2.9908526554344499E-2</v>
      </c>
    </row>
    <row r="9134" spans="1:6" x14ac:dyDescent="0.2">
      <c r="A9134">
        <f t="shared" si="142"/>
        <v>913.30000000013911</v>
      </c>
      <c r="B9134">
        <v>567519.45396099903</v>
      </c>
      <c r="C9134">
        <v>2900258.8060837099</v>
      </c>
      <c r="D9134">
        <v>250.84408082612501</v>
      </c>
      <c r="E9134">
        <v>0.158018273264486</v>
      </c>
      <c r="F9134">
        <v>2.9883995193727302E-2</v>
      </c>
    </row>
    <row r="9135" spans="1:6" x14ac:dyDescent="0.2">
      <c r="A9135">
        <f t="shared" si="142"/>
        <v>913.40000000013913</v>
      </c>
      <c r="B9135">
        <v>567519.438053519</v>
      </c>
      <c r="C9135">
        <v>2900258.8037214298</v>
      </c>
      <c r="D9135">
        <v>250.84248080060101</v>
      </c>
      <c r="E9135">
        <v>0.15803774547652599</v>
      </c>
      <c r="F9135">
        <v>2.9858744275038498E-2</v>
      </c>
    </row>
    <row r="9136" spans="1:6" x14ac:dyDescent="0.2">
      <c r="A9136">
        <f t="shared" si="142"/>
        <v>913.50000000013915</v>
      </c>
      <c r="B9136">
        <v>567519.42214509496</v>
      </c>
      <c r="C9136">
        <v>2900258.80135568</v>
      </c>
      <c r="D9136">
        <v>250.84088045595499</v>
      </c>
      <c r="E9136">
        <v>0.15805740340447699</v>
      </c>
      <c r="F9136">
        <v>2.9832784114523302E-2</v>
      </c>
    </row>
    <row r="9137" spans="1:6" x14ac:dyDescent="0.2">
      <c r="A9137">
        <f t="shared" si="142"/>
        <v>913.60000000013918</v>
      </c>
      <c r="B9137">
        <v>567519.40623573202</v>
      </c>
      <c r="C9137">
        <v>2900258.7989863898</v>
      </c>
      <c r="D9137">
        <v>250.83927988411099</v>
      </c>
      <c r="E9137">
        <v>0.158077244666848</v>
      </c>
      <c r="F9137">
        <v>2.98061252380919E-2</v>
      </c>
    </row>
    <row r="9138" spans="1:6" x14ac:dyDescent="0.2">
      <c r="A9138">
        <f t="shared" si="142"/>
        <v>913.7000000001392</v>
      </c>
      <c r="B9138">
        <v>567519.39032543602</v>
      </c>
      <c r="C9138">
        <v>2900258.79661348</v>
      </c>
      <c r="D9138">
        <v>250.837679177664</v>
      </c>
      <c r="E9138">
        <v>0.15809726691980799</v>
      </c>
      <c r="F9138">
        <v>2.9778778366439201E-2</v>
      </c>
    </row>
    <row r="9139" spans="1:6" x14ac:dyDescent="0.2">
      <c r="A9139">
        <f t="shared" si="142"/>
        <v>913.80000000013922</v>
      </c>
      <c r="B9139">
        <v>567519.374414213</v>
      </c>
      <c r="C9139">
        <v>2900258.79423689</v>
      </c>
      <c r="D9139">
        <v>250.83607842966501</v>
      </c>
      <c r="E9139">
        <v>0.15811746785650399</v>
      </c>
      <c r="F9139">
        <v>2.9750754402403198E-2</v>
      </c>
    </row>
    <row r="9140" spans="1:6" x14ac:dyDescent="0.2">
      <c r="A9140">
        <f t="shared" si="142"/>
        <v>913.90000000013924</v>
      </c>
      <c r="B9140">
        <v>567519.35850206797</v>
      </c>
      <c r="C9140">
        <v>2900258.7918565399</v>
      </c>
      <c r="D9140">
        <v>250.834477733413</v>
      </c>
      <c r="E9140">
        <v>0.15813784520656099</v>
      </c>
      <c r="F9140">
        <v>2.9722064410255399E-2</v>
      </c>
    </row>
    <row r="9141" spans="1:6" x14ac:dyDescent="0.2">
      <c r="A9141">
        <f t="shared" si="142"/>
        <v>914.00000000013927</v>
      </c>
      <c r="B9141">
        <v>567519.34258900594</v>
      </c>
      <c r="C9141">
        <v>2900258.7894723699</v>
      </c>
      <c r="D9141">
        <v>250.832877182266</v>
      </c>
      <c r="E9141">
        <v>0.15815839673545001</v>
      </c>
      <c r="F9141">
        <v>2.9692719601606202E-2</v>
      </c>
    </row>
    <row r="9142" spans="1:6" x14ac:dyDescent="0.2">
      <c r="A9142">
        <f t="shared" si="142"/>
        <v>914.10000000013929</v>
      </c>
      <c r="B9142">
        <v>567519.32667503296</v>
      </c>
      <c r="C9142">
        <v>2900258.7870843098</v>
      </c>
      <c r="D9142">
        <v>250.831276869454</v>
      </c>
      <c r="E9142">
        <v>0.158179120243886</v>
      </c>
      <c r="F9142">
        <v>2.9662731321076202E-2</v>
      </c>
    </row>
    <row r="9143" spans="1:6" x14ac:dyDescent="0.2">
      <c r="A9143">
        <f t="shared" si="142"/>
        <v>914.20000000013931</v>
      </c>
      <c r="B9143">
        <v>567519.31076015404</v>
      </c>
      <c r="C9143">
        <v>2900258.7846923</v>
      </c>
      <c r="D9143">
        <v>250.829676887906</v>
      </c>
      <c r="E9143">
        <v>0.15820001356732399</v>
      </c>
      <c r="F9143">
        <v>2.9632111027079799E-2</v>
      </c>
    </row>
    <row r="9144" spans="1:6" x14ac:dyDescent="0.2">
      <c r="A9144">
        <f t="shared" si="142"/>
        <v>914.30000000013933</v>
      </c>
      <c r="B9144">
        <v>567519.29484437394</v>
      </c>
      <c r="C9144">
        <v>2900258.7822962501</v>
      </c>
      <c r="D9144">
        <v>250.82807733008499</v>
      </c>
      <c r="E9144">
        <v>0.15822107457540099</v>
      </c>
      <c r="F9144">
        <v>2.9600870272925298E-2</v>
      </c>
    </row>
    <row r="9145" spans="1:6" x14ac:dyDescent="0.2">
      <c r="A9145">
        <f t="shared" si="142"/>
        <v>914.40000000013936</v>
      </c>
      <c r="B9145">
        <v>567519.27892769803</v>
      </c>
      <c r="C9145">
        <v>2900258.7798961299</v>
      </c>
      <c r="D9145">
        <v>250.82647828784101</v>
      </c>
      <c r="E9145">
        <v>0.15824230117139501</v>
      </c>
      <c r="F9145">
        <v>2.9569020691673099E-2</v>
      </c>
    </row>
    <row r="9146" spans="1:6" x14ac:dyDescent="0.2">
      <c r="A9146">
        <f t="shared" si="142"/>
        <v>914.50000000013938</v>
      </c>
      <c r="B9146">
        <v>567519.26301013003</v>
      </c>
      <c r="C9146">
        <v>2900258.7774918498</v>
      </c>
      <c r="D9146">
        <v>250.82487985226501</v>
      </c>
      <c r="E9146">
        <v>0.15826369129171799</v>
      </c>
      <c r="F9146">
        <v>2.9536573977054899E-2</v>
      </c>
    </row>
    <row r="9147" spans="1:6" x14ac:dyDescent="0.2">
      <c r="A9147">
        <f t="shared" si="142"/>
        <v>914.6000000001394</v>
      </c>
      <c r="B9147">
        <v>567519.24709167401</v>
      </c>
      <c r="C9147">
        <v>2900258.7750833598</v>
      </c>
      <c r="D9147">
        <v>250.82328211356801</v>
      </c>
      <c r="E9147">
        <v>0.158285242905359</v>
      </c>
      <c r="F9147">
        <v>2.9503541868777398E-2</v>
      </c>
    </row>
    <row r="9148" spans="1:6" x14ac:dyDescent="0.2">
      <c r="A9148">
        <f t="shared" si="142"/>
        <v>914.70000000013943</v>
      </c>
      <c r="B9148">
        <v>567519.23117233498</v>
      </c>
      <c r="C9148">
        <v>2900258.7726706001</v>
      </c>
      <c r="D9148">
        <v>250.82168516095899</v>
      </c>
      <c r="E9148">
        <v>0.15830695401335601</v>
      </c>
      <c r="F9148">
        <v>2.9469936137741699E-2</v>
      </c>
    </row>
    <row r="9149" spans="1:6" x14ac:dyDescent="0.2">
      <c r="A9149">
        <f t="shared" si="142"/>
        <v>914.80000000013945</v>
      </c>
      <c r="B9149">
        <v>567519.21525211597</v>
      </c>
      <c r="C9149">
        <v>2900258.7702535102</v>
      </c>
      <c r="D9149">
        <v>250.82008908253701</v>
      </c>
      <c r="E9149">
        <v>0.15832882264829301</v>
      </c>
      <c r="F9149">
        <v>2.94357685679194E-2</v>
      </c>
    </row>
    <row r="9150" spans="1:6" x14ac:dyDescent="0.2">
      <c r="A9150">
        <f t="shared" si="142"/>
        <v>914.90000000013947</v>
      </c>
      <c r="B9150">
        <v>567519.19933102198</v>
      </c>
      <c r="C9150">
        <v>2900258.7678320301</v>
      </c>
      <c r="D9150">
        <v>250.818493965193</v>
      </c>
      <c r="E9150">
        <v>0.15835084687380899</v>
      </c>
      <c r="F9150">
        <v>2.9401050939028998E-2</v>
      </c>
    </row>
    <row r="9151" spans="1:6" x14ac:dyDescent="0.2">
      <c r="A9151">
        <f t="shared" si="142"/>
        <v>915.00000000013949</v>
      </c>
      <c r="B9151">
        <v>567519.18340905604</v>
      </c>
      <c r="C9151">
        <v>2900258.7654061001</v>
      </c>
      <c r="D9151">
        <v>250.81689989453201</v>
      </c>
      <c r="E9151">
        <v>0.158373024784035</v>
      </c>
      <c r="F9151">
        <v>2.9365795017383501E-2</v>
      </c>
    </row>
    <row r="9152" spans="1:6" x14ac:dyDescent="0.2">
      <c r="A9152">
        <f t="shared" si="142"/>
        <v>915.10000000013952</v>
      </c>
      <c r="B9152">
        <v>567519.16748622095</v>
      </c>
      <c r="C9152">
        <v>2900258.7629756699</v>
      </c>
      <c r="D9152">
        <v>250.81530695478699</v>
      </c>
      <c r="E9152">
        <v>0.158395354503127</v>
      </c>
      <c r="F9152">
        <v>2.9330012535608099E-2</v>
      </c>
    </row>
    <row r="9153" spans="1:6" x14ac:dyDescent="0.2">
      <c r="A9153">
        <f t="shared" si="142"/>
        <v>915.20000000013954</v>
      </c>
      <c r="B9153">
        <v>567519.151562521</v>
      </c>
      <c r="C9153">
        <v>2900258.7605406898</v>
      </c>
      <c r="D9153">
        <v>250.81371522875901</v>
      </c>
      <c r="E9153">
        <v>0.158417834184722</v>
      </c>
      <c r="F9153">
        <v>2.92937151849944E-2</v>
      </c>
    </row>
    <row r="9154" spans="1:6" x14ac:dyDescent="0.2">
      <c r="A9154">
        <f t="shared" si="142"/>
        <v>915.30000000013956</v>
      </c>
      <c r="B9154">
        <v>567519.13563795795</v>
      </c>
      <c r="C9154">
        <v>2900258.7581011001</v>
      </c>
      <c r="D9154">
        <v>250.81212479775999</v>
      </c>
      <c r="E9154">
        <v>0.158440462011465</v>
      </c>
      <c r="F9154">
        <v>2.9256914596954502E-2</v>
      </c>
    </row>
    <row r="9155" spans="1:6" x14ac:dyDescent="0.2">
      <c r="A9155">
        <f t="shared" si="142"/>
        <v>915.40000000013958</v>
      </c>
      <c r="B9155">
        <v>567519.11971253494</v>
      </c>
      <c r="C9155">
        <v>2900258.7556568398</v>
      </c>
      <c r="D9155">
        <v>250.810535741564</v>
      </c>
      <c r="E9155">
        <v>0.15846323619446501</v>
      </c>
      <c r="F9155">
        <v>2.9219622336979199E-2</v>
      </c>
    </row>
    <row r="9156" spans="1:6" x14ac:dyDescent="0.2">
      <c r="A9156">
        <f t="shared" ref="A9156:A9219" si="143">A9155+0.1</f>
        <v>915.50000000013961</v>
      </c>
      <c r="B9156">
        <v>567519.103786255</v>
      </c>
      <c r="C9156">
        <v>2900258.7532078801</v>
      </c>
      <c r="D9156">
        <v>250.80894813836599</v>
      </c>
      <c r="E9156">
        <v>0.158486154972803</v>
      </c>
      <c r="F9156">
        <v>2.91818498913466E-2</v>
      </c>
    </row>
    <row r="9157" spans="1:6" x14ac:dyDescent="0.2">
      <c r="A9157">
        <f t="shared" si="143"/>
        <v>915.60000000013963</v>
      </c>
      <c r="B9157">
        <v>567519.08785911999</v>
      </c>
      <c r="C9157">
        <v>2900258.7507541501</v>
      </c>
      <c r="D9157">
        <v>250.80736206475399</v>
      </c>
      <c r="E9157">
        <v>0.15850921661300099</v>
      </c>
      <c r="F9157">
        <v>2.91436086585782E-2</v>
      </c>
    </row>
    <row r="9158" spans="1:6" x14ac:dyDescent="0.2">
      <c r="A9158">
        <f t="shared" si="143"/>
        <v>915.70000000013965</v>
      </c>
      <c r="B9158">
        <v>567519.071931132</v>
      </c>
      <c r="C9158">
        <v>2900258.7482956098</v>
      </c>
      <c r="D9158">
        <v>250.80577759567799</v>
      </c>
      <c r="E9158">
        <v>0.158532419408563</v>
      </c>
      <c r="F9158">
        <v>2.9104909938160801E-2</v>
      </c>
    </row>
    <row r="9159" spans="1:6" x14ac:dyDescent="0.2">
      <c r="A9159">
        <f t="shared" si="143"/>
        <v>915.80000000013968</v>
      </c>
      <c r="B9159">
        <v>567519.05600229301</v>
      </c>
      <c r="C9159">
        <v>2900258.7458322099</v>
      </c>
      <c r="D9159">
        <v>250.80419480443999</v>
      </c>
      <c r="E9159">
        <v>0.158555761679469</v>
      </c>
      <c r="F9159">
        <v>2.9065764920001898E-2</v>
      </c>
    </row>
    <row r="9160" spans="1:6" x14ac:dyDescent="0.2">
      <c r="A9160">
        <f t="shared" si="143"/>
        <v>915.9000000001397</v>
      </c>
      <c r="B9160">
        <v>567519.04007260501</v>
      </c>
      <c r="C9160">
        <v>2900258.7433639099</v>
      </c>
      <c r="D9160">
        <v>250.80261376267799</v>
      </c>
      <c r="E9160">
        <v>0.158579241771624</v>
      </c>
      <c r="F9160">
        <v>2.9026184682827499E-2</v>
      </c>
    </row>
    <row r="9161" spans="1:6" x14ac:dyDescent="0.2">
      <c r="A9161">
        <f t="shared" si="143"/>
        <v>916.00000000013972</v>
      </c>
      <c r="B9161">
        <v>567519.02414206904</v>
      </c>
      <c r="C9161">
        <v>2900258.7408906599</v>
      </c>
      <c r="D9161">
        <v>250.80103454036501</v>
      </c>
      <c r="E9161">
        <v>0.15860285805643701</v>
      </c>
      <c r="F9161">
        <v>2.89861801809796E-2</v>
      </c>
    </row>
    <row r="9162" spans="1:6" x14ac:dyDescent="0.2">
      <c r="A9162">
        <f t="shared" si="143"/>
        <v>916.10000000013974</v>
      </c>
      <c r="B9162">
        <v>567519.00821068604</v>
      </c>
      <c r="C9162">
        <v>2900258.73841241</v>
      </c>
      <c r="D9162">
        <v>250.79945720580801</v>
      </c>
      <c r="E9162">
        <v>0.15862660893028099</v>
      </c>
      <c r="F9162">
        <v>2.8945762240810999E-2</v>
      </c>
    </row>
    <row r="9163" spans="1:6" x14ac:dyDescent="0.2">
      <c r="A9163">
        <f t="shared" si="143"/>
        <v>916.20000000013977</v>
      </c>
      <c r="B9163">
        <v>567518.99227845797</v>
      </c>
      <c r="C9163">
        <v>2900258.7359291301</v>
      </c>
      <c r="D9163">
        <v>250.797881825654</v>
      </c>
      <c r="E9163">
        <v>0.15865049281409299</v>
      </c>
      <c r="F9163">
        <v>2.8904941557142499E-2</v>
      </c>
    </row>
    <row r="9164" spans="1:6" x14ac:dyDescent="0.2">
      <c r="A9164">
        <f t="shared" si="143"/>
        <v>916.30000000013979</v>
      </c>
      <c r="B9164">
        <v>567518.97634538496</v>
      </c>
      <c r="C9164">
        <v>2900258.7334407698</v>
      </c>
      <c r="D9164">
        <v>250.79630846490201</v>
      </c>
      <c r="E9164">
        <v>0.158674508204241</v>
      </c>
      <c r="F9164">
        <v>2.8863728619693999E-2</v>
      </c>
    </row>
    <row r="9165" spans="1:6" x14ac:dyDescent="0.2">
      <c r="A9165">
        <f t="shared" si="143"/>
        <v>916.40000000013981</v>
      </c>
      <c r="B9165">
        <v>567518.96041146806</v>
      </c>
      <c r="C9165">
        <v>2900258.7309472901</v>
      </c>
      <c r="D9165">
        <v>250.79473718689999</v>
      </c>
      <c r="E9165">
        <v>0.15869865366366001</v>
      </c>
      <c r="F9165">
        <v>2.8822133717961801E-2</v>
      </c>
    </row>
    <row r="9166" spans="1:6" x14ac:dyDescent="0.2">
      <c r="A9166">
        <f t="shared" si="143"/>
        <v>916.50000000013983</v>
      </c>
      <c r="B9166">
        <v>567518.94447670795</v>
      </c>
      <c r="C9166">
        <v>2900258.7284486499</v>
      </c>
      <c r="D9166">
        <v>250.79316805334901</v>
      </c>
      <c r="E9166">
        <v>0.15872292777760799</v>
      </c>
      <c r="F9166">
        <v>2.8780166997567701E-2</v>
      </c>
    </row>
    <row r="9167" spans="1:6" x14ac:dyDescent="0.2">
      <c r="A9167">
        <f t="shared" si="143"/>
        <v>916.60000000013986</v>
      </c>
      <c r="B9167">
        <v>567518.92854110396</v>
      </c>
      <c r="C9167">
        <v>2900258.7259448199</v>
      </c>
      <c r="D9167">
        <v>250.79160112432999</v>
      </c>
      <c r="E9167">
        <v>0.15874732915317699</v>
      </c>
      <c r="F9167">
        <v>2.8737838455862998E-2</v>
      </c>
    </row>
    <row r="9168" spans="1:6" x14ac:dyDescent="0.2">
      <c r="A9168">
        <f t="shared" si="143"/>
        <v>916.70000000013988</v>
      </c>
      <c r="B9168">
        <v>567518.91260465805</v>
      </c>
      <c r="C9168">
        <v>2900258.72343574</v>
      </c>
      <c r="D9168">
        <v>250.79003645832299</v>
      </c>
      <c r="E9168">
        <v>0.15877185641883201</v>
      </c>
      <c r="F9168">
        <v>2.8695157938718199E-2</v>
      </c>
    </row>
    <row r="9169" spans="1:6" x14ac:dyDescent="0.2">
      <c r="A9169">
        <f t="shared" si="143"/>
        <v>916.8000000001399</v>
      </c>
      <c r="B9169">
        <v>567518.89666736801</v>
      </c>
      <c r="C9169">
        <v>2900258.7209214</v>
      </c>
      <c r="D9169">
        <v>250.78847411224299</v>
      </c>
      <c r="E9169">
        <v>0.158796508223916</v>
      </c>
      <c r="F9169">
        <v>2.8652135141343099E-2</v>
      </c>
    </row>
    <row r="9170" spans="1:6" x14ac:dyDescent="0.2">
      <c r="A9170">
        <f t="shared" si="143"/>
        <v>916.90000000013993</v>
      </c>
      <c r="B9170">
        <v>567518.88072923396</v>
      </c>
      <c r="C9170">
        <v>2900258.7184017398</v>
      </c>
      <c r="D9170">
        <v>250.786914141463</v>
      </c>
      <c r="E9170">
        <v>0.158821283238226</v>
      </c>
      <c r="F9170">
        <v>2.8608779602671702E-2</v>
      </c>
    </row>
    <row r="9171" spans="1:6" x14ac:dyDescent="0.2">
      <c r="A9171">
        <f t="shared" si="143"/>
        <v>917.00000000013995</v>
      </c>
      <c r="B9171">
        <v>567518.86479025602</v>
      </c>
      <c r="C9171">
        <v>2900258.7158767502</v>
      </c>
      <c r="D9171">
        <v>250.785356599854</v>
      </c>
      <c r="E9171">
        <v>0.158846180151514</v>
      </c>
      <c r="F9171">
        <v>2.8565100707754899E-2</v>
      </c>
    </row>
    <row r="9172" spans="1:6" x14ac:dyDescent="0.2">
      <c r="A9172">
        <f t="shared" si="143"/>
        <v>917.10000000013997</v>
      </c>
      <c r="B9172">
        <v>567518.84885043395</v>
      </c>
      <c r="C9172">
        <v>2900258.71334637</v>
      </c>
      <c r="D9172">
        <v>250.78380153981499</v>
      </c>
      <c r="E9172">
        <v>0.15887119767306901</v>
      </c>
      <c r="F9172">
        <v>2.85211076869816E-2</v>
      </c>
    </row>
    <row r="9173" spans="1:6" x14ac:dyDescent="0.2">
      <c r="A9173">
        <f t="shared" si="143"/>
        <v>917.20000000013999</v>
      </c>
      <c r="B9173">
        <v>567518.83290976495</v>
      </c>
      <c r="C9173">
        <v>2900258.7108105901</v>
      </c>
      <c r="D9173">
        <v>250.78224901231201</v>
      </c>
      <c r="E9173">
        <v>0.15889633453122801</v>
      </c>
      <c r="F9173">
        <v>2.8476809619536601E-2</v>
      </c>
    </row>
    <row r="9174" spans="1:6" x14ac:dyDescent="0.2">
      <c r="A9174">
        <f t="shared" si="143"/>
        <v>917.30000000014002</v>
      </c>
      <c r="B9174">
        <v>567518.81696824997</v>
      </c>
      <c r="C9174">
        <v>2900258.70826936</v>
      </c>
      <c r="D9174">
        <v>250.78069906691201</v>
      </c>
      <c r="E9174">
        <v>0.15892158947301599</v>
      </c>
      <c r="F9174">
        <v>2.8432215426110501E-2</v>
      </c>
    </row>
    <row r="9175" spans="1:6" x14ac:dyDescent="0.2">
      <c r="A9175">
        <f t="shared" si="143"/>
        <v>917.40000000014004</v>
      </c>
      <c r="B9175">
        <v>567518.80102588702</v>
      </c>
      <c r="C9175">
        <v>2900258.7057226598</v>
      </c>
      <c r="D9175">
        <v>250.77915175182201</v>
      </c>
      <c r="E9175">
        <v>0.158946961263699</v>
      </c>
      <c r="F9175">
        <v>2.8387333874188202E-2</v>
      </c>
    </row>
    <row r="9176" spans="1:6" x14ac:dyDescent="0.2">
      <c r="A9176">
        <f t="shared" si="143"/>
        <v>917.50000000014006</v>
      </c>
      <c r="B9176">
        <v>567518.78508267505</v>
      </c>
      <c r="C9176">
        <v>2900258.7031704602</v>
      </c>
      <c r="D9176">
        <v>250.77760711393</v>
      </c>
      <c r="E9176">
        <v>0.15897244868632501</v>
      </c>
      <c r="F9176">
        <v>2.8342173582730602E-2</v>
      </c>
    </row>
    <row r="9177" spans="1:6" x14ac:dyDescent="0.2">
      <c r="A9177">
        <f t="shared" si="143"/>
        <v>917.60000000014008</v>
      </c>
      <c r="B9177">
        <v>567518.76913861104</v>
      </c>
      <c r="C9177">
        <v>2900258.7006127201</v>
      </c>
      <c r="D9177">
        <v>250.776065198841</v>
      </c>
      <c r="E9177">
        <v>0.15899805054135999</v>
      </c>
      <c r="F9177">
        <v>2.8296743020289401E-2</v>
      </c>
    </row>
    <row r="9178" spans="1:6" x14ac:dyDescent="0.2">
      <c r="A9178">
        <f t="shared" si="143"/>
        <v>917.70000000014011</v>
      </c>
      <c r="B9178">
        <v>567518.75319369498</v>
      </c>
      <c r="C9178">
        <v>2900258.69804942</v>
      </c>
      <c r="D9178">
        <v>250.77452605091301</v>
      </c>
      <c r="E9178">
        <v>0.15902376564627899</v>
      </c>
      <c r="F9178">
        <v>2.8251050507228401E-2</v>
      </c>
    </row>
    <row r="9179" spans="1:6" x14ac:dyDescent="0.2">
      <c r="A9179">
        <f t="shared" si="143"/>
        <v>917.80000000014013</v>
      </c>
      <c r="B9179">
        <v>567518.73724792397</v>
      </c>
      <c r="C9179">
        <v>2900258.6954805302</v>
      </c>
      <c r="D9179">
        <v>250.77298971330001</v>
      </c>
      <c r="E9179">
        <v>0.15904959283521</v>
      </c>
      <c r="F9179">
        <v>2.8205104214350098E-2</v>
      </c>
    </row>
    <row r="9180" spans="1:6" x14ac:dyDescent="0.2">
      <c r="A9180">
        <f t="shared" si="143"/>
        <v>917.90000000014015</v>
      </c>
      <c r="B9180">
        <v>567518.72130129603</v>
      </c>
      <c r="C9180">
        <v>2900258.69290603</v>
      </c>
      <c r="D9180">
        <v>250.77145622799199</v>
      </c>
      <c r="E9180">
        <v>0.15907553095848401</v>
      </c>
      <c r="F9180">
        <v>2.81589121740362E-2</v>
      </c>
    </row>
    <row r="9181" spans="1:6" x14ac:dyDescent="0.2">
      <c r="A9181">
        <f t="shared" si="143"/>
        <v>918.00000000014018</v>
      </c>
      <c r="B9181">
        <v>567518.70535380999</v>
      </c>
      <c r="C9181">
        <v>2900258.69032588</v>
      </c>
      <c r="D9181">
        <v>250.76992563584699</v>
      </c>
      <c r="E9181">
        <v>0.15910157888232601</v>
      </c>
      <c r="F9181">
        <v>2.81124822753221E-2</v>
      </c>
    </row>
    <row r="9182" spans="1:6" x14ac:dyDescent="0.2">
      <c r="A9182">
        <f t="shared" si="143"/>
        <v>918.1000000001402</v>
      </c>
      <c r="B9182">
        <v>567518.68940546201</v>
      </c>
      <c r="C9182">
        <v>2900258.68774006</v>
      </c>
      <c r="D9182">
        <v>250.76839797663001</v>
      </c>
      <c r="E9182">
        <v>0.15912773548846201</v>
      </c>
      <c r="F9182">
        <v>2.8065822271465101E-2</v>
      </c>
    </row>
    <row r="9183" spans="1:6" x14ac:dyDescent="0.2">
      <c r="A9183">
        <f t="shared" si="143"/>
        <v>918.20000000014022</v>
      </c>
      <c r="B9183">
        <v>567518.67345624999</v>
      </c>
      <c r="C9183">
        <v>2900258.6851485502</v>
      </c>
      <c r="D9183">
        <v>250.76687328905101</v>
      </c>
      <c r="E9183">
        <v>0.15915399967380101</v>
      </c>
      <c r="F9183">
        <v>2.80189397760542E-2</v>
      </c>
    </row>
    <row r="9184" spans="1:6" x14ac:dyDescent="0.2">
      <c r="A9184">
        <f t="shared" si="143"/>
        <v>918.30000000014024</v>
      </c>
      <c r="B9184">
        <v>567518.65750617196</v>
      </c>
      <c r="C9184">
        <v>2900258.68255133</v>
      </c>
      <c r="D9184">
        <v>250.7653516108</v>
      </c>
      <c r="E9184">
        <v>0.15918037035003499</v>
      </c>
      <c r="F9184">
        <v>2.7971842275009901E-2</v>
      </c>
    </row>
    <row r="9185" spans="1:6" x14ac:dyDescent="0.2">
      <c r="A9185">
        <f t="shared" si="143"/>
        <v>918.40000000014027</v>
      </c>
      <c r="B9185">
        <v>567518.64155522501</v>
      </c>
      <c r="C9185">
        <v>2900258.67994837</v>
      </c>
      <c r="D9185">
        <v>250.76383297858101</v>
      </c>
      <c r="E9185">
        <v>0.159206846443329</v>
      </c>
      <c r="F9185">
        <v>2.7924537126610399E-2</v>
      </c>
    </row>
    <row r="9186" spans="1:6" x14ac:dyDescent="0.2">
      <c r="A9186">
        <f t="shared" si="143"/>
        <v>918.50000000014029</v>
      </c>
      <c r="B9186">
        <v>567518.62560340494</v>
      </c>
      <c r="C9186">
        <v>2900258.67733964</v>
      </c>
      <c r="D9186">
        <v>250.76231742814201</v>
      </c>
      <c r="E9186">
        <v>0.159233426894036</v>
      </c>
      <c r="F9186">
        <v>2.7877031558037502E-2</v>
      </c>
    </row>
    <row r="9187" spans="1:6" x14ac:dyDescent="0.2">
      <c r="A9187">
        <f t="shared" si="143"/>
        <v>918.60000000014031</v>
      </c>
      <c r="B9187">
        <v>567518.60965071002</v>
      </c>
      <c r="C9187">
        <v>2900258.6747251302</v>
      </c>
      <c r="D9187">
        <v>250.76080499431299</v>
      </c>
      <c r="E9187">
        <v>0.15926011065630999</v>
      </c>
      <c r="F9187">
        <v>2.7829332678128298E-2</v>
      </c>
    </row>
    <row r="9188" spans="1:6" x14ac:dyDescent="0.2">
      <c r="A9188">
        <f t="shared" si="143"/>
        <v>918.70000000014034</v>
      </c>
      <c r="B9188">
        <v>567518.59369713604</v>
      </c>
      <c r="C9188">
        <v>2900258.6721048201</v>
      </c>
      <c r="D9188">
        <v>250.75929571103501</v>
      </c>
      <c r="E9188">
        <v>0.15928689669784599</v>
      </c>
      <c r="F9188">
        <v>2.77814474739848E-2</v>
      </c>
    </row>
    <row r="9189" spans="1:6" x14ac:dyDescent="0.2">
      <c r="A9189">
        <f t="shared" si="143"/>
        <v>918.80000000014036</v>
      </c>
      <c r="B9189">
        <v>567518.57774268102</v>
      </c>
      <c r="C9189">
        <v>2900258.6694786898</v>
      </c>
      <c r="D9189">
        <v>250.75778961138499</v>
      </c>
      <c r="E9189">
        <v>0.159313783999568</v>
      </c>
      <c r="F9189">
        <v>2.7733382816183299E-2</v>
      </c>
    </row>
    <row r="9190" spans="1:6" x14ac:dyDescent="0.2">
      <c r="A9190">
        <f t="shared" si="143"/>
        <v>918.90000000014038</v>
      </c>
      <c r="B9190">
        <v>567518.56178733998</v>
      </c>
      <c r="C9190">
        <v>2900258.6668467098</v>
      </c>
      <c r="D9190">
        <v>250.75628672761499</v>
      </c>
      <c r="E9190">
        <v>0.15934077155531901</v>
      </c>
      <c r="F9190">
        <v>2.7685145463439802E-2</v>
      </c>
    </row>
    <row r="9191" spans="1:6" x14ac:dyDescent="0.2">
      <c r="A9191">
        <f t="shared" si="143"/>
        <v>919.0000000001404</v>
      </c>
      <c r="B9191">
        <v>567518.54583110905</v>
      </c>
      <c r="C9191">
        <v>2900258.6642088699</v>
      </c>
      <c r="D9191">
        <v>250.75478709116999</v>
      </c>
      <c r="E9191">
        <v>0.159367858371568</v>
      </c>
      <c r="F9191">
        <v>2.7636742067560199E-2</v>
      </c>
    </row>
    <row r="9192" spans="1:6" x14ac:dyDescent="0.2">
      <c r="A9192">
        <f t="shared" si="143"/>
        <v>919.10000000014043</v>
      </c>
      <c r="B9192">
        <v>567518.52987398603</v>
      </c>
      <c r="C9192">
        <v>2900258.6615651501</v>
      </c>
      <c r="D9192">
        <v>250.75329073271601</v>
      </c>
      <c r="E9192">
        <v>0.159395043467181</v>
      </c>
      <c r="F9192">
        <v>2.75881791705819E-2</v>
      </c>
    </row>
    <row r="9193" spans="1:6" x14ac:dyDescent="0.2">
      <c r="A9193">
        <f t="shared" si="143"/>
        <v>919.20000000014045</v>
      </c>
      <c r="B9193">
        <v>567518.51391596696</v>
      </c>
      <c r="C9193">
        <v>2900258.65891553</v>
      </c>
      <c r="D9193">
        <v>250.751797682166</v>
      </c>
      <c r="E9193">
        <v>0.15942232587312</v>
      </c>
      <c r="F9193">
        <v>2.7539463210153499E-2</v>
      </c>
    </row>
    <row r="9194" spans="1:6" x14ac:dyDescent="0.2">
      <c r="A9194">
        <f t="shared" si="143"/>
        <v>919.30000000014047</v>
      </c>
      <c r="B9194">
        <v>567518.49795704603</v>
      </c>
      <c r="C9194">
        <v>2900258.6562599898</v>
      </c>
      <c r="D9194">
        <v>250.75030796870601</v>
      </c>
      <c r="E9194">
        <v>0.159449704632177</v>
      </c>
      <c r="F9194">
        <v>2.7490600524847902E-2</v>
      </c>
    </row>
    <row r="9195" spans="1:6" x14ac:dyDescent="0.2">
      <c r="A9195">
        <f t="shared" si="143"/>
        <v>919.40000000014049</v>
      </c>
      <c r="B9195">
        <v>567518.48199722101</v>
      </c>
      <c r="C9195">
        <v>2900258.6535985302</v>
      </c>
      <c r="D9195">
        <v>250.748821620813</v>
      </c>
      <c r="E9195">
        <v>0.15947717879873899</v>
      </c>
      <c r="F9195">
        <v>2.7441597354999799E-2</v>
      </c>
    </row>
    <row r="9196" spans="1:6" x14ac:dyDescent="0.2">
      <c r="A9196">
        <f t="shared" si="143"/>
        <v>919.50000000014052</v>
      </c>
      <c r="B9196">
        <v>567518.46603648702</v>
      </c>
      <c r="C9196">
        <v>2900258.6509311199</v>
      </c>
      <c r="D9196">
        <v>250.74733866627801</v>
      </c>
      <c r="E9196">
        <v>0.159504747438518</v>
      </c>
      <c r="F9196">
        <v>2.7392459848196701E-2</v>
      </c>
    </row>
    <row r="9197" spans="1:6" x14ac:dyDescent="0.2">
      <c r="A9197">
        <f t="shared" si="143"/>
        <v>919.60000000014054</v>
      </c>
      <c r="B9197">
        <v>567518.45007483906</v>
      </c>
      <c r="C9197">
        <v>2900258.6482577501</v>
      </c>
      <c r="D9197">
        <v>250.74585913222501</v>
      </c>
      <c r="E9197">
        <v>0.15953240962831899</v>
      </c>
      <c r="F9197">
        <v>2.7343194060221902E-2</v>
      </c>
    </row>
    <row r="9198" spans="1:6" x14ac:dyDescent="0.2">
      <c r="A9198">
        <f t="shared" si="143"/>
        <v>919.70000000014056</v>
      </c>
      <c r="B9198">
        <v>567518.43411227304</v>
      </c>
      <c r="C9198">
        <v>2900258.6455784002</v>
      </c>
      <c r="D9198">
        <v>250.744383045131</v>
      </c>
      <c r="E9198">
        <v>0.15956016445582499</v>
      </c>
      <c r="F9198">
        <v>2.7293805956417901E-2</v>
      </c>
    </row>
    <row r="9199" spans="1:6" x14ac:dyDescent="0.2">
      <c r="A9199">
        <f t="shared" si="143"/>
        <v>919.80000000014059</v>
      </c>
      <c r="B9199">
        <v>567518.41814878501</v>
      </c>
      <c r="C9199">
        <v>2900258.6428930601</v>
      </c>
      <c r="D9199">
        <v>250.74291043084099</v>
      </c>
      <c r="E9199">
        <v>0.15958801101937301</v>
      </c>
      <c r="F9199">
        <v>2.72443014133333E-2</v>
      </c>
    </row>
    <row r="9200" spans="1:6" x14ac:dyDescent="0.2">
      <c r="A9200">
        <f t="shared" si="143"/>
        <v>919.90000000014061</v>
      </c>
      <c r="B9200">
        <v>567518.40218436997</v>
      </c>
      <c r="C9200">
        <v>2900258.6402017199</v>
      </c>
      <c r="D9200">
        <v>250.741441314588</v>
      </c>
      <c r="E9200">
        <v>0.15961594842770099</v>
      </c>
      <c r="F9200">
        <v>2.7194686227640499E-2</v>
      </c>
    </row>
    <row r="9201" spans="1:6" x14ac:dyDescent="0.2">
      <c r="A9201">
        <f t="shared" si="143"/>
        <v>920.00000000014063</v>
      </c>
      <c r="B9201">
        <v>567518.38621902303</v>
      </c>
      <c r="C9201">
        <v>2900258.63750437</v>
      </c>
      <c r="D9201">
        <v>250.73997572100399</v>
      </c>
      <c r="E9201">
        <v>0.159643975799756</v>
      </c>
      <c r="F9201">
        <v>2.7144966113179399E-2</v>
      </c>
    </row>
    <row r="9202" spans="1:6" x14ac:dyDescent="0.2">
      <c r="A9202">
        <f t="shared" si="143"/>
        <v>920.10000000014065</v>
      </c>
      <c r="B9202">
        <v>567518.37025273906</v>
      </c>
      <c r="C9202">
        <v>2900258.6348009901</v>
      </c>
      <c r="D9202">
        <v>250.73851367414099</v>
      </c>
      <c r="E9202">
        <v>0.15967209226448201</v>
      </c>
      <c r="F9202">
        <v>2.70951467063144E-2</v>
      </c>
    </row>
    <row r="9203" spans="1:6" x14ac:dyDescent="0.2">
      <c r="A9203">
        <f t="shared" si="143"/>
        <v>920.20000000014068</v>
      </c>
      <c r="B9203">
        <v>567518.35428551398</v>
      </c>
      <c r="C9203">
        <v>2900258.63209158</v>
      </c>
      <c r="D9203">
        <v>250.737055197475</v>
      </c>
      <c r="E9203">
        <v>0.159700296960639</v>
      </c>
      <c r="F9203">
        <v>2.7045233563056902E-2</v>
      </c>
    </row>
    <row r="9204" spans="1:6" x14ac:dyDescent="0.2">
      <c r="A9204">
        <f t="shared" si="143"/>
        <v>920.3000000001407</v>
      </c>
      <c r="B9204">
        <v>567518.33831734105</v>
      </c>
      <c r="C9204">
        <v>2900258.6293761102</v>
      </c>
      <c r="D9204">
        <v>250.73560031392401</v>
      </c>
      <c r="E9204">
        <v>0.15972858903657799</v>
      </c>
      <c r="F9204">
        <v>2.69952321681718E-2</v>
      </c>
    </row>
    <row r="9205" spans="1:6" x14ac:dyDescent="0.2">
      <c r="A9205">
        <f t="shared" si="143"/>
        <v>920.40000000014072</v>
      </c>
      <c r="B9205">
        <v>567518.32234821597</v>
      </c>
      <c r="C9205">
        <v>2900258.6266545798</v>
      </c>
      <c r="D9205">
        <v>250.73414904586099</v>
      </c>
      <c r="E9205">
        <v>0.159756967650073</v>
      </c>
      <c r="F9205">
        <v>2.6945147932157399E-2</v>
      </c>
    </row>
    <row r="9206" spans="1:6" x14ac:dyDescent="0.2">
      <c r="A9206">
        <f t="shared" si="143"/>
        <v>920.50000000014074</v>
      </c>
      <c r="B9206">
        <v>567518.30637813394</v>
      </c>
      <c r="C9206">
        <v>2900258.6239269902</v>
      </c>
      <c r="D9206">
        <v>250.732701415121</v>
      </c>
      <c r="E9206">
        <v>0.15978543196814299</v>
      </c>
      <c r="F9206">
        <v>2.68949861926043E-2</v>
      </c>
    </row>
    <row r="9207" spans="1:6" x14ac:dyDescent="0.2">
      <c r="A9207">
        <f t="shared" si="143"/>
        <v>920.60000000014077</v>
      </c>
      <c r="B9207">
        <v>567518.29040708905</v>
      </c>
      <c r="C9207">
        <v>2900258.62119332</v>
      </c>
      <c r="D9207">
        <v>250.73125744301299</v>
      </c>
      <c r="E9207">
        <v>0.159813981166849</v>
      </c>
      <c r="F9207">
        <v>2.6844752219420301E-2</v>
      </c>
    </row>
    <row r="9208" spans="1:6" x14ac:dyDescent="0.2">
      <c r="A9208">
        <f t="shared" si="143"/>
        <v>920.70000000014079</v>
      </c>
      <c r="B9208">
        <v>567518.274435075</v>
      </c>
      <c r="C9208">
        <v>2900258.6184535599</v>
      </c>
      <c r="D9208">
        <v>250.729817150331</v>
      </c>
      <c r="E9208">
        <v>0.159842614431116</v>
      </c>
      <c r="F9208">
        <v>2.6794451219039499E-2</v>
      </c>
    </row>
    <row r="9209" spans="1:6" x14ac:dyDescent="0.2">
      <c r="A9209">
        <f t="shared" si="143"/>
        <v>920.80000000014081</v>
      </c>
      <c r="B9209">
        <v>567518.25846208795</v>
      </c>
      <c r="C9209">
        <v>2900258.6157077001</v>
      </c>
      <c r="D9209">
        <v>250.72838055735599</v>
      </c>
      <c r="E9209">
        <v>0.15987133095460401</v>
      </c>
      <c r="F9209">
        <v>2.6744088327966799E-2</v>
      </c>
    </row>
    <row r="9210" spans="1:6" x14ac:dyDescent="0.2">
      <c r="A9210">
        <f t="shared" si="143"/>
        <v>920.90000000014084</v>
      </c>
      <c r="B9210">
        <v>567518.24248812103</v>
      </c>
      <c r="C9210">
        <v>2900258.61295575</v>
      </c>
      <c r="D9210">
        <v>250.726947683872</v>
      </c>
      <c r="E9210">
        <v>0.15990012993950201</v>
      </c>
      <c r="F9210">
        <v>2.6693668621493701E-2</v>
      </c>
    </row>
    <row r="9211" spans="1:6" x14ac:dyDescent="0.2">
      <c r="A9211">
        <f t="shared" si="143"/>
        <v>921.00000000014086</v>
      </c>
      <c r="B9211">
        <v>567518.22651316796</v>
      </c>
      <c r="C9211">
        <v>2900258.6101976801</v>
      </c>
      <c r="D9211">
        <v>250.725518549166</v>
      </c>
      <c r="E9211">
        <v>0.159929010596398</v>
      </c>
      <c r="F9211">
        <v>2.6643197110572701E-2</v>
      </c>
    </row>
    <row r="9212" spans="1:6" x14ac:dyDescent="0.2">
      <c r="A9212">
        <f t="shared" si="143"/>
        <v>921.10000000014088</v>
      </c>
      <c r="B9212">
        <v>567518.21053722396</v>
      </c>
      <c r="C9212">
        <v>2900258.6074334998</v>
      </c>
      <c r="D9212">
        <v>250.72409317203901</v>
      </c>
      <c r="E9212">
        <v>0.159957972144117</v>
      </c>
      <c r="F9212">
        <v>2.65926787431255E-2</v>
      </c>
    </row>
    <row r="9213" spans="1:6" x14ac:dyDescent="0.2">
      <c r="A9213">
        <f t="shared" si="143"/>
        <v>921.2000000001409</v>
      </c>
      <c r="B9213">
        <v>567518.19456028298</v>
      </c>
      <c r="C9213">
        <v>2900258.6046632002</v>
      </c>
      <c r="D9213">
        <v>250.72267157081501</v>
      </c>
      <c r="E9213">
        <v>0.159987013809546</v>
      </c>
      <c r="F9213">
        <v>2.65421184123537E-2</v>
      </c>
    </row>
    <row r="9214" spans="1:6" x14ac:dyDescent="0.2">
      <c r="A9214">
        <f t="shared" si="143"/>
        <v>921.30000000014093</v>
      </c>
      <c r="B9214">
        <v>567518.17858233803</v>
      </c>
      <c r="C9214">
        <v>2900258.6018867702</v>
      </c>
      <c r="D9214">
        <v>250.72125376333901</v>
      </c>
      <c r="E9214">
        <v>0.16001613482751501</v>
      </c>
      <c r="F9214">
        <v>2.6491520949642001E-2</v>
      </c>
    </row>
    <row r="9215" spans="1:6" x14ac:dyDescent="0.2">
      <c r="A9215">
        <f t="shared" si="143"/>
        <v>921.40000000014095</v>
      </c>
      <c r="B9215">
        <v>567518.162603384</v>
      </c>
      <c r="C9215">
        <v>2900258.5991042</v>
      </c>
      <c r="D9215">
        <v>250.719839766989</v>
      </c>
      <c r="E9215">
        <v>0.16004533444063701</v>
      </c>
      <c r="F9215">
        <v>2.64408911295709E-2</v>
      </c>
    </row>
    <row r="9216" spans="1:6" x14ac:dyDescent="0.2">
      <c r="A9216">
        <f t="shared" si="143"/>
        <v>921.50000000014097</v>
      </c>
      <c r="B9216">
        <v>567518.14662341401</v>
      </c>
      <c r="C9216">
        <v>2900258.5963154999</v>
      </c>
      <c r="D9216">
        <v>250.71842959867601</v>
      </c>
      <c r="E9216">
        <v>0.16007461189918101</v>
      </c>
      <c r="F9216">
        <v>2.6390233670489E-2</v>
      </c>
    </row>
    <row r="9217" spans="1:6" x14ac:dyDescent="0.2">
      <c r="A9217">
        <f t="shared" si="143"/>
        <v>921.60000000014099</v>
      </c>
      <c r="B9217">
        <v>567518.13064242201</v>
      </c>
      <c r="C9217">
        <v>2900258.59352066</v>
      </c>
      <c r="D9217">
        <v>250.717023274854</v>
      </c>
      <c r="E9217">
        <v>0.16010396646094699</v>
      </c>
      <c r="F9217">
        <v>2.63395532315727E-2</v>
      </c>
    </row>
    <row r="9218" spans="1:6" x14ac:dyDescent="0.2">
      <c r="A9218">
        <f t="shared" si="143"/>
        <v>921.70000000014102</v>
      </c>
      <c r="B9218">
        <v>567518.11466040101</v>
      </c>
      <c r="C9218">
        <v>2900258.5907196701</v>
      </c>
      <c r="D9218">
        <v>250.71562081152101</v>
      </c>
      <c r="E9218">
        <v>0.160133397391093</v>
      </c>
      <c r="F9218">
        <v>2.6288854421562799E-2</v>
      </c>
    </row>
    <row r="9219" spans="1:6" x14ac:dyDescent="0.2">
      <c r="A9219">
        <f t="shared" si="143"/>
        <v>921.80000000014104</v>
      </c>
      <c r="B9219">
        <v>567518.09867734497</v>
      </c>
      <c r="C9219">
        <v>2900258.5879125302</v>
      </c>
      <c r="D9219">
        <v>250.714222224227</v>
      </c>
      <c r="E9219">
        <v>0.16016290396203101</v>
      </c>
      <c r="F9219">
        <v>2.6238141795144498E-2</v>
      </c>
    </row>
    <row r="9220" spans="1:6" x14ac:dyDescent="0.2">
      <c r="A9220">
        <f t="shared" ref="A9220:A9283" si="144">A9219+0.1</f>
        <v>921.90000000014106</v>
      </c>
      <c r="B9220">
        <v>567518.08269324806</v>
      </c>
      <c r="C9220">
        <v>2900258.5850992398</v>
      </c>
      <c r="D9220">
        <v>250.71282752807201</v>
      </c>
      <c r="E9220">
        <v>0.160192485453301</v>
      </c>
      <c r="F9220">
        <v>2.6187419853965301E-2</v>
      </c>
    </row>
    <row r="9221" spans="1:6" x14ac:dyDescent="0.2">
      <c r="A9221">
        <f t="shared" si="144"/>
        <v>922.00000000014109</v>
      </c>
      <c r="B9221">
        <v>567518.06670810201</v>
      </c>
      <c r="C9221">
        <v>2900258.5822798</v>
      </c>
      <c r="D9221">
        <v>250.711436737713</v>
      </c>
      <c r="E9221">
        <v>0.160222141151451</v>
      </c>
      <c r="F9221">
        <v>2.6136693047269802E-2</v>
      </c>
    </row>
    <row r="9222" spans="1:6" x14ac:dyDescent="0.2">
      <c r="A9222">
        <f t="shared" si="144"/>
        <v>922.10000000014111</v>
      </c>
      <c r="B9222">
        <v>567518.05072190205</v>
      </c>
      <c r="C9222">
        <v>2900258.5794541999</v>
      </c>
      <c r="D9222">
        <v>250.71004986736699</v>
      </c>
      <c r="E9222">
        <v>0.16025187034990701</v>
      </c>
      <c r="F9222">
        <v>2.6085965772707401E-2</v>
      </c>
    </row>
    <row r="9223" spans="1:6" x14ac:dyDescent="0.2">
      <c r="A9223">
        <f t="shared" si="144"/>
        <v>922.20000000014113</v>
      </c>
      <c r="B9223">
        <v>567518.03473463899</v>
      </c>
      <c r="C9223">
        <v>2900258.5766224498</v>
      </c>
      <c r="D9223">
        <v>250.70866693081601</v>
      </c>
      <c r="E9223">
        <v>0.16028167234885901</v>
      </c>
      <c r="F9223">
        <v>2.60352423769496E-2</v>
      </c>
    </row>
    <row r="9224" spans="1:6" x14ac:dyDescent="0.2">
      <c r="A9224">
        <f t="shared" si="144"/>
        <v>922.30000000014115</v>
      </c>
      <c r="B9224">
        <v>567518.01874630805</v>
      </c>
      <c r="C9224">
        <v>2900258.5737845399</v>
      </c>
      <c r="D9224">
        <v>250.70728794140999</v>
      </c>
      <c r="E9224">
        <v>0.160311546455155</v>
      </c>
      <c r="F9224">
        <v>2.59845271567016E-2</v>
      </c>
    </row>
    <row r="9225" spans="1:6" x14ac:dyDescent="0.2">
      <c r="A9225">
        <f t="shared" si="144"/>
        <v>922.40000000014118</v>
      </c>
      <c r="B9225">
        <v>567518.00275690097</v>
      </c>
      <c r="C9225">
        <v>2900258.5709404699</v>
      </c>
      <c r="D9225">
        <v>250.705912912066</v>
      </c>
      <c r="E9225">
        <v>0.16034149198217101</v>
      </c>
      <c r="F9225">
        <v>2.59338243591269E-2</v>
      </c>
    </row>
    <row r="9226" spans="1:6" x14ac:dyDescent="0.2">
      <c r="A9226">
        <f t="shared" si="144"/>
        <v>922.5000000001412</v>
      </c>
      <c r="B9226">
        <v>567517.98676641204</v>
      </c>
      <c r="C9226">
        <v>2900258.56809024</v>
      </c>
      <c r="D9226">
        <v>250.70454185527899</v>
      </c>
      <c r="E9226">
        <v>0.160371508249712</v>
      </c>
      <c r="F9226">
        <v>2.58831381829535E-2</v>
      </c>
    </row>
    <row r="9227" spans="1:6" x14ac:dyDescent="0.2">
      <c r="A9227">
        <f t="shared" si="144"/>
        <v>922.60000000014122</v>
      </c>
      <c r="B9227">
        <v>567517.97077483195</v>
      </c>
      <c r="C9227">
        <v>2900258.5652338499</v>
      </c>
      <c r="D9227">
        <v>250.70317478311699</v>
      </c>
      <c r="E9227">
        <v>0.16040159458390499</v>
      </c>
      <c r="F9227">
        <v>2.5832472778764E-2</v>
      </c>
    </row>
    <row r="9228" spans="1:6" x14ac:dyDescent="0.2">
      <c r="A9228">
        <f t="shared" si="144"/>
        <v>922.70000000014124</v>
      </c>
      <c r="B9228">
        <v>567517.95478215499</v>
      </c>
      <c r="C9228">
        <v>2900258.5623713001</v>
      </c>
      <c r="D9228">
        <v>250.70181170722901</v>
      </c>
      <c r="E9228">
        <v>0.160431750317094</v>
      </c>
      <c r="F9228">
        <v>2.57818322463144E-2</v>
      </c>
    </row>
    <row r="9229" spans="1:6" x14ac:dyDescent="0.2">
      <c r="A9229">
        <f t="shared" si="144"/>
        <v>922.80000000014127</v>
      </c>
      <c r="B9229">
        <v>567517.93878837395</v>
      </c>
      <c r="C9229">
        <v>2900258.5595026002</v>
      </c>
      <c r="D9229">
        <v>250.70045263884799</v>
      </c>
      <c r="E9229">
        <v>0.160461974787725</v>
      </c>
      <c r="F9229">
        <v>2.57312206429294E-2</v>
      </c>
    </row>
    <row r="9230" spans="1:6" x14ac:dyDescent="0.2">
      <c r="A9230">
        <f t="shared" si="144"/>
        <v>922.90000000014129</v>
      </c>
      <c r="B9230">
        <v>567517.92279348103</v>
      </c>
      <c r="C9230">
        <v>2900258.5566277402</v>
      </c>
      <c r="D9230">
        <v>250.69909758879001</v>
      </c>
      <c r="E9230">
        <v>0.16049226734027799</v>
      </c>
      <c r="F9230">
        <v>2.5680641972461799E-2</v>
      </c>
    </row>
    <row r="9231" spans="1:6" x14ac:dyDescent="0.2">
      <c r="A9231">
        <f t="shared" si="144"/>
        <v>923.00000000014131</v>
      </c>
      <c r="B9231">
        <v>567517.90679746796</v>
      </c>
      <c r="C9231">
        <v>2900258.5537467301</v>
      </c>
      <c r="D9231">
        <v>250.69774656746199</v>
      </c>
      <c r="E9231">
        <v>0.16052262732511499</v>
      </c>
      <c r="F9231">
        <v>2.5630100198373001E-2</v>
      </c>
    </row>
    <row r="9232" spans="1:6" x14ac:dyDescent="0.2">
      <c r="A9232">
        <f t="shared" si="144"/>
        <v>923.10000000014134</v>
      </c>
      <c r="B9232">
        <v>567517.89080032904</v>
      </c>
      <c r="C9232">
        <v>2900258.55085957</v>
      </c>
      <c r="D9232">
        <v>250.696399584863</v>
      </c>
      <c r="E9232">
        <v>0.16055305409842699</v>
      </c>
      <c r="F9232">
        <v>2.55795992360189E-2</v>
      </c>
    </row>
    <row r="9233" spans="1:6" x14ac:dyDescent="0.2">
      <c r="A9233">
        <f t="shared" si="144"/>
        <v>923.20000000014136</v>
      </c>
      <c r="B9233">
        <v>567517.874802056</v>
      </c>
      <c r="C9233">
        <v>2900258.54796626</v>
      </c>
      <c r="D9233">
        <v>250.69505665058401</v>
      </c>
      <c r="E9233">
        <v>0.16058354702212499</v>
      </c>
      <c r="F9233">
        <v>2.5529142953826401E-2</v>
      </c>
    </row>
    <row r="9234" spans="1:6" x14ac:dyDescent="0.2">
      <c r="A9234">
        <f t="shared" si="144"/>
        <v>923.30000000014138</v>
      </c>
      <c r="B9234">
        <v>567517.85880264104</v>
      </c>
      <c r="C9234">
        <v>2900258.5450668</v>
      </c>
      <c r="D9234">
        <v>250.693717773814</v>
      </c>
      <c r="E9234">
        <v>0.16061410546375099</v>
      </c>
      <c r="F9234">
        <v>2.5478735174341498E-2</v>
      </c>
    </row>
    <row r="9235" spans="1:6" x14ac:dyDescent="0.2">
      <c r="A9235">
        <f t="shared" si="144"/>
        <v>923.4000000001414</v>
      </c>
      <c r="B9235">
        <v>567517.84280207602</v>
      </c>
      <c r="C9235">
        <v>2900258.54216121</v>
      </c>
      <c r="D9235">
        <v>250.69238296334299</v>
      </c>
      <c r="E9235">
        <v>0.160644728796382</v>
      </c>
      <c r="F9235">
        <v>2.5428379675269501E-2</v>
      </c>
    </row>
    <row r="9236" spans="1:6" x14ac:dyDescent="0.2">
      <c r="A9236">
        <f t="shared" si="144"/>
        <v>923.50000000014143</v>
      </c>
      <c r="B9236">
        <v>567517.82680035406</v>
      </c>
      <c r="C9236">
        <v>2900258.53924947</v>
      </c>
      <c r="D9236">
        <v>250.69105222756701</v>
      </c>
      <c r="E9236">
        <v>0.16067541639854299</v>
      </c>
      <c r="F9236">
        <v>2.5378080190090999E-2</v>
      </c>
    </row>
    <row r="9237" spans="1:6" x14ac:dyDescent="0.2">
      <c r="A9237">
        <f t="shared" si="144"/>
        <v>923.60000000014145</v>
      </c>
      <c r="B9237">
        <v>567517.81079746597</v>
      </c>
      <c r="C9237">
        <v>2900258.5363316098</v>
      </c>
      <c r="D9237">
        <v>250.68972557448799</v>
      </c>
      <c r="E9237">
        <v>0.16070616765410201</v>
      </c>
      <c r="F9237">
        <v>2.53278404093433E-2</v>
      </c>
    </row>
    <row r="9238" spans="1:6" x14ac:dyDescent="0.2">
      <c r="A9238">
        <f t="shared" si="144"/>
        <v>923.70000000014147</v>
      </c>
      <c r="B9238">
        <v>567517.79479340499</v>
      </c>
      <c r="C9238">
        <v>2900258.5334076099</v>
      </c>
      <c r="D9238">
        <v>250.68840301171599</v>
      </c>
      <c r="E9238">
        <v>0.160736981952215</v>
      </c>
      <c r="F9238">
        <v>2.5277663977296399E-2</v>
      </c>
    </row>
    <row r="9239" spans="1:6" x14ac:dyDescent="0.2">
      <c r="A9239">
        <f t="shared" si="144"/>
        <v>923.80000000014149</v>
      </c>
      <c r="B9239">
        <v>567517.77878816298</v>
      </c>
      <c r="C9239">
        <v>2900258.5304774898</v>
      </c>
      <c r="D9239">
        <v>250.687084546476</v>
      </c>
      <c r="E9239">
        <v>0.160767858687204</v>
      </c>
      <c r="F9239">
        <v>2.5227554497332098E-2</v>
      </c>
    </row>
    <row r="9240" spans="1:6" x14ac:dyDescent="0.2">
      <c r="A9240">
        <f t="shared" si="144"/>
        <v>923.90000000014152</v>
      </c>
      <c r="B9240">
        <v>567517.76278173202</v>
      </c>
      <c r="C9240">
        <v>2900258.52754125</v>
      </c>
      <c r="D9240">
        <v>250.685770185607</v>
      </c>
      <c r="E9240">
        <v>0.16079879725851201</v>
      </c>
      <c r="F9240">
        <v>2.5177515528506399E-2</v>
      </c>
    </row>
    <row r="9241" spans="1:6" x14ac:dyDescent="0.2">
      <c r="A9241">
        <f t="shared" si="144"/>
        <v>924.00000000014154</v>
      </c>
      <c r="B9241">
        <v>567517.74677410303</v>
      </c>
      <c r="C9241">
        <v>2900258.5245989002</v>
      </c>
      <c r="D9241">
        <v>250.68445993556799</v>
      </c>
      <c r="E9241">
        <v>0.16082979707060399</v>
      </c>
      <c r="F9241">
        <v>2.5127550583388902E-2</v>
      </c>
    </row>
    <row r="9242" spans="1:6" x14ac:dyDescent="0.2">
      <c r="A9242">
        <f t="shared" si="144"/>
        <v>924.10000000014156</v>
      </c>
      <c r="B9242">
        <v>567517.73076526902</v>
      </c>
      <c r="C9242">
        <v>2900258.5216504401</v>
      </c>
      <c r="D9242">
        <v>250.683153802443</v>
      </c>
      <c r="E9242">
        <v>0.16086085753288301</v>
      </c>
      <c r="F9242">
        <v>2.5077663133213801E-2</v>
      </c>
    </row>
    <row r="9243" spans="1:6" x14ac:dyDescent="0.2">
      <c r="A9243">
        <f t="shared" si="144"/>
        <v>924.20000000014159</v>
      </c>
      <c r="B9243">
        <v>567517.71475522104</v>
      </c>
      <c r="C9243">
        <v>2900258.5186958802</v>
      </c>
      <c r="D9243">
        <v>250.681851791941</v>
      </c>
      <c r="E9243">
        <v>0.16089197805960301</v>
      </c>
      <c r="F9243">
        <v>2.5027856608607301E-2</v>
      </c>
    </row>
    <row r="9244" spans="1:6" x14ac:dyDescent="0.2">
      <c r="A9244">
        <f t="shared" si="144"/>
        <v>924.30000000014161</v>
      </c>
      <c r="B9244">
        <v>567517.69874395104</v>
      </c>
      <c r="C9244">
        <v>2900258.5157352299</v>
      </c>
      <c r="D9244">
        <v>250.68055390940199</v>
      </c>
      <c r="E9244">
        <v>0.160923158069812</v>
      </c>
      <c r="F9244">
        <v>2.4978134397048601E-2</v>
      </c>
    </row>
    <row r="9245" spans="1:6" x14ac:dyDescent="0.2">
      <c r="A9245">
        <f t="shared" si="144"/>
        <v>924.40000000014163</v>
      </c>
      <c r="B9245">
        <v>567517.682731451</v>
      </c>
      <c r="C9245">
        <v>2900258.5127684898</v>
      </c>
      <c r="D9245">
        <v>250.67926015979901</v>
      </c>
      <c r="E9245">
        <v>0.160954396987257</v>
      </c>
      <c r="F9245">
        <v>2.4928499844108901E-2</v>
      </c>
    </row>
    <row r="9246" spans="1:6" x14ac:dyDescent="0.2">
      <c r="A9246">
        <f t="shared" si="144"/>
        <v>924.50000000014165</v>
      </c>
      <c r="B9246">
        <v>567517.66671771195</v>
      </c>
      <c r="C9246">
        <v>2900258.5097956802</v>
      </c>
      <c r="D9246">
        <v>250.67797054773999</v>
      </c>
      <c r="E9246">
        <v>0.160985694240317</v>
      </c>
      <c r="F9246">
        <v>2.4878956254803401E-2</v>
      </c>
    </row>
    <row r="9247" spans="1:6" x14ac:dyDescent="0.2">
      <c r="A9247">
        <f t="shared" si="144"/>
        <v>924.60000000014168</v>
      </c>
      <c r="B9247">
        <v>567517.65070272505</v>
      </c>
      <c r="C9247">
        <v>2900258.50681679</v>
      </c>
      <c r="D9247">
        <v>250.67668507747501</v>
      </c>
      <c r="E9247">
        <v>0.16101704926193</v>
      </c>
      <c r="F9247">
        <v>2.4829506890887601E-2</v>
      </c>
    </row>
    <row r="9248" spans="1:6" x14ac:dyDescent="0.2">
      <c r="A9248">
        <f t="shared" si="144"/>
        <v>924.7000000001417</v>
      </c>
      <c r="B9248">
        <v>567517.63468648295</v>
      </c>
      <c r="C9248">
        <v>2900258.5038318401</v>
      </c>
      <c r="D9248">
        <v>250.67540375289701</v>
      </c>
      <c r="E9248">
        <v>0.16104846148950999</v>
      </c>
      <c r="F9248">
        <v>2.4780154976281301E-2</v>
      </c>
    </row>
    <row r="9249" spans="1:6" x14ac:dyDescent="0.2">
      <c r="A9249">
        <f t="shared" si="144"/>
        <v>924.80000000014172</v>
      </c>
      <c r="B9249">
        <v>567517.61866897705</v>
      </c>
      <c r="C9249">
        <v>2900258.5008408302</v>
      </c>
      <c r="D9249">
        <v>250.67412657754701</v>
      </c>
      <c r="E9249">
        <v>0.16107993036489501</v>
      </c>
      <c r="F9249">
        <v>2.4730903690468101E-2</v>
      </c>
    </row>
    <row r="9250" spans="1:6" x14ac:dyDescent="0.2">
      <c r="A9250">
        <f t="shared" si="144"/>
        <v>924.90000000014174</v>
      </c>
      <c r="B9250">
        <v>567517.60265019804</v>
      </c>
      <c r="C9250">
        <v>2900258.4978437801</v>
      </c>
      <c r="D9250">
        <v>250.67285355461701</v>
      </c>
      <c r="E9250">
        <v>0.161111455334257</v>
      </c>
      <c r="F9250">
        <v>2.4681756174200899E-2</v>
      </c>
    </row>
    <row r="9251" spans="1:6" x14ac:dyDescent="0.2">
      <c r="A9251">
        <f t="shared" si="144"/>
        <v>925.00000000014177</v>
      </c>
      <c r="B9251">
        <v>567517.58663013706</v>
      </c>
      <c r="C9251">
        <v>2900258.4948406899</v>
      </c>
      <c r="D9251">
        <v>250.671584686953</v>
      </c>
      <c r="E9251">
        <v>0.16114303584804099</v>
      </c>
      <c r="F9251">
        <v>2.4632715526875199E-2</v>
      </c>
    </row>
    <row r="9252" spans="1:6" x14ac:dyDescent="0.2">
      <c r="A9252">
        <f t="shared" si="144"/>
        <v>925.10000000014179</v>
      </c>
      <c r="B9252">
        <v>567517.57060878503</v>
      </c>
      <c r="C9252">
        <v>2900258.4918315699</v>
      </c>
      <c r="D9252">
        <v>250.670319977063</v>
      </c>
      <c r="E9252">
        <v>0.16117467136088301</v>
      </c>
      <c r="F9252">
        <v>2.4583784811852499E-2</v>
      </c>
    </row>
    <row r="9253" spans="1:6" x14ac:dyDescent="0.2">
      <c r="A9253">
        <f t="shared" si="144"/>
        <v>925.20000000014181</v>
      </c>
      <c r="B9253">
        <v>567517.55458613497</v>
      </c>
      <c r="C9253">
        <v>2900258.4888164401</v>
      </c>
      <c r="D9253">
        <v>250.669059427115</v>
      </c>
      <c r="E9253">
        <v>0.16120636133156099</v>
      </c>
      <c r="F9253">
        <v>2.4534967050311E-2</v>
      </c>
    </row>
    <row r="9254" spans="1:6" x14ac:dyDescent="0.2">
      <c r="A9254">
        <f t="shared" si="144"/>
        <v>925.30000000014184</v>
      </c>
      <c r="B9254">
        <v>567517.53856217605</v>
      </c>
      <c r="C9254">
        <v>2900258.4857952902</v>
      </c>
      <c r="D9254">
        <v>250.66780303894399</v>
      </c>
      <c r="E9254">
        <v>0.161238105222926</v>
      </c>
      <c r="F9254">
        <v>2.4486265222871499E-2</v>
      </c>
    </row>
    <row r="9255" spans="1:6" x14ac:dyDescent="0.2">
      <c r="A9255">
        <f t="shared" si="144"/>
        <v>925.40000000014186</v>
      </c>
      <c r="B9255">
        <v>567517.52253690094</v>
      </c>
      <c r="C9255">
        <v>2900258.48276815</v>
      </c>
      <c r="D9255">
        <v>250.666550814055</v>
      </c>
      <c r="E9255">
        <v>0.16126990250181999</v>
      </c>
      <c r="F9255">
        <v>2.4437682275208501E-2</v>
      </c>
    </row>
    <row r="9256" spans="1:6" x14ac:dyDescent="0.2">
      <c r="A9256">
        <f t="shared" si="144"/>
        <v>925.50000000014188</v>
      </c>
      <c r="B9256">
        <v>567517.50651029905</v>
      </c>
      <c r="C9256">
        <v>2900258.4797350201</v>
      </c>
      <c r="D9256">
        <v>250.665302753628</v>
      </c>
      <c r="E9256">
        <v>0.16130175263902699</v>
      </c>
      <c r="F9256">
        <v>2.4389221111785101E-2</v>
      </c>
    </row>
    <row r="9257" spans="1:6" x14ac:dyDescent="0.2">
      <c r="A9257">
        <f t="shared" si="144"/>
        <v>925.6000000001419</v>
      </c>
      <c r="B9257">
        <v>567517.49048236303</v>
      </c>
      <c r="C9257">
        <v>2900258.4766959199</v>
      </c>
      <c r="D9257">
        <v>250.66405885851901</v>
      </c>
      <c r="E9257">
        <v>0.16133365510919301</v>
      </c>
      <c r="F9257">
        <v>2.4340884601546001E-2</v>
      </c>
    </row>
    <row r="9258" spans="1:6" x14ac:dyDescent="0.2">
      <c r="A9258">
        <f t="shared" si="144"/>
        <v>925.70000000014193</v>
      </c>
      <c r="B9258">
        <v>567517.47445308301</v>
      </c>
      <c r="C9258">
        <v>2900258.4736508499</v>
      </c>
      <c r="D9258">
        <v>250.66281912926601</v>
      </c>
      <c r="E9258">
        <v>0.16136560939078101</v>
      </c>
      <c r="F9258">
        <v>2.4292675575450898E-2</v>
      </c>
    </row>
    <row r="9259" spans="1:6" x14ac:dyDescent="0.2">
      <c r="A9259">
        <f t="shared" si="144"/>
        <v>925.80000000014195</v>
      </c>
      <c r="B9259">
        <v>567517.45842245</v>
      </c>
      <c r="C9259">
        <v>2900258.4705998199</v>
      </c>
      <c r="D9259">
        <v>250.66158356609299</v>
      </c>
      <c r="E9259">
        <v>0.16139761496600599</v>
      </c>
      <c r="F9259">
        <v>2.4244596824606598E-2</v>
      </c>
    </row>
    <row r="9260" spans="1:6" x14ac:dyDescent="0.2">
      <c r="A9260">
        <f t="shared" si="144"/>
        <v>925.90000000014197</v>
      </c>
      <c r="B9260">
        <v>567517.44239045505</v>
      </c>
      <c r="C9260">
        <v>2900258.4675428602</v>
      </c>
      <c r="D9260">
        <v>250.66035216891001</v>
      </c>
      <c r="E9260">
        <v>0.161429671320759</v>
      </c>
      <c r="F9260">
        <v>2.4196651105966499E-2</v>
      </c>
    </row>
    <row r="9261" spans="1:6" x14ac:dyDescent="0.2">
      <c r="A9261">
        <f t="shared" si="144"/>
        <v>926.00000000014199</v>
      </c>
      <c r="B9261">
        <v>567517.42635708896</v>
      </c>
      <c r="C9261">
        <v>2900258.46447996</v>
      </c>
      <c r="D9261">
        <v>250.65912493732301</v>
      </c>
      <c r="E9261">
        <v>0.16146177794455399</v>
      </c>
      <c r="F9261">
        <v>2.4148841140093299E-2</v>
      </c>
    </row>
    <row r="9262" spans="1:6" x14ac:dyDescent="0.2">
      <c r="A9262">
        <f t="shared" si="144"/>
        <v>926.10000000014202</v>
      </c>
      <c r="B9262">
        <v>567517.410322343</v>
      </c>
      <c r="C9262">
        <v>2900258.4614111502</v>
      </c>
      <c r="D9262">
        <v>250.65790187063101</v>
      </c>
      <c r="E9262">
        <v>0.16149393433048301</v>
      </c>
      <c r="F9262">
        <v>2.41011696090037E-2</v>
      </c>
    </row>
    <row r="9263" spans="1:6" x14ac:dyDescent="0.2">
      <c r="A9263">
        <f t="shared" si="144"/>
        <v>926.20000000014204</v>
      </c>
      <c r="B9263">
        <v>567517.39428620599</v>
      </c>
      <c r="C9263">
        <v>2900258.4583364301</v>
      </c>
      <c r="D9263">
        <v>250.656682967835</v>
      </c>
      <c r="E9263">
        <v>0.16152613997514501</v>
      </c>
      <c r="F9263">
        <v>2.4053639158530399E-2</v>
      </c>
    </row>
    <row r="9264" spans="1:6" x14ac:dyDescent="0.2">
      <c r="A9264">
        <f t="shared" si="144"/>
        <v>926.30000000014206</v>
      </c>
      <c r="B9264">
        <v>567517.37824867095</v>
      </c>
      <c r="C9264">
        <v>2900258.45525582</v>
      </c>
      <c r="D9264">
        <v>250.65546822764</v>
      </c>
      <c r="E9264">
        <v>0.16155839437858299</v>
      </c>
      <c r="F9264">
        <v>2.4006252400132301E-2</v>
      </c>
    </row>
    <row r="9265" spans="1:6" x14ac:dyDescent="0.2">
      <c r="A9265">
        <f t="shared" si="144"/>
        <v>926.40000000014209</v>
      </c>
      <c r="B9265">
        <v>567517.36220972706</v>
      </c>
      <c r="C9265">
        <v>2900258.4521693201</v>
      </c>
      <c r="D9265">
        <v>250.65425764845801</v>
      </c>
      <c r="E9265">
        <v>0.16159069704422299</v>
      </c>
      <c r="F9265">
        <v>2.3959011912576801E-2</v>
      </c>
    </row>
    <row r="9266" spans="1:6" x14ac:dyDescent="0.2">
      <c r="A9266">
        <f t="shared" si="144"/>
        <v>926.50000000014211</v>
      </c>
      <c r="B9266">
        <v>567517.34616936604</v>
      </c>
      <c r="C9266">
        <v>2900258.4490769701</v>
      </c>
      <c r="D9266">
        <v>250.65305122841201</v>
      </c>
      <c r="E9266">
        <v>0.16162304747884201</v>
      </c>
      <c r="F9266">
        <v>2.39119202362249E-2</v>
      </c>
    </row>
    <row r="9267" spans="1:6" x14ac:dyDescent="0.2">
      <c r="A9267">
        <f t="shared" si="144"/>
        <v>926.60000000014213</v>
      </c>
      <c r="B9267">
        <v>567517.33012757695</v>
      </c>
      <c r="C9267">
        <v>2900258.44597875</v>
      </c>
      <c r="D9267">
        <v>250.65184896534001</v>
      </c>
      <c r="E9267">
        <v>0.161655445192498</v>
      </c>
      <c r="F9267">
        <v>2.3864979875133301E-2</v>
      </c>
    </row>
    <row r="9268" spans="1:6" x14ac:dyDescent="0.2">
      <c r="A9268">
        <f t="shared" si="144"/>
        <v>926.70000000014215</v>
      </c>
      <c r="B9268">
        <v>567517.31408435199</v>
      </c>
      <c r="C9268">
        <v>2900258.4428746998</v>
      </c>
      <c r="D9268">
        <v>250.65065085679799</v>
      </c>
      <c r="E9268">
        <v>0.16168788969846001</v>
      </c>
      <c r="F9268">
        <v>2.3818193303306898E-2</v>
      </c>
    </row>
    <row r="9269" spans="1:6" x14ac:dyDescent="0.2">
      <c r="A9269">
        <f t="shared" si="144"/>
        <v>926.80000000014218</v>
      </c>
      <c r="B9269">
        <v>567517.29803968</v>
      </c>
      <c r="C9269">
        <v>2900258.4397648298</v>
      </c>
      <c r="D9269">
        <v>250.649456900068</v>
      </c>
      <c r="E9269">
        <v>0.161720380513179</v>
      </c>
      <c r="F9269">
        <v>2.3771562958472801E-2</v>
      </c>
    </row>
    <row r="9270" spans="1:6" x14ac:dyDescent="0.2">
      <c r="A9270">
        <f t="shared" si="144"/>
        <v>926.9000000001422</v>
      </c>
      <c r="B9270">
        <v>567517.28199355304</v>
      </c>
      <c r="C9270">
        <v>2900258.43664914</v>
      </c>
      <c r="D9270">
        <v>250.64826709215299</v>
      </c>
      <c r="E9270">
        <v>0.16175291715621201</v>
      </c>
      <c r="F9270">
        <v>2.3725091248274099E-2</v>
      </c>
    </row>
    <row r="9271" spans="1:6" x14ac:dyDescent="0.2">
      <c r="A9271">
        <f t="shared" si="144"/>
        <v>927.00000000014222</v>
      </c>
      <c r="B9271">
        <v>567517.265945961</v>
      </c>
      <c r="C9271">
        <v>2900258.4335276601</v>
      </c>
      <c r="D9271">
        <v>250.64708142978799</v>
      </c>
      <c r="E9271">
        <v>0.161785499150188</v>
      </c>
      <c r="F9271">
        <v>2.3678780544562999E-2</v>
      </c>
    </row>
    <row r="9272" spans="1:6" x14ac:dyDescent="0.2">
      <c r="A9272">
        <f t="shared" si="144"/>
        <v>927.10000000014224</v>
      </c>
      <c r="B9272">
        <v>567517.24989689398</v>
      </c>
      <c r="C9272">
        <v>2900258.4304004</v>
      </c>
      <c r="D9272">
        <v>250.64589990943799</v>
      </c>
      <c r="E9272">
        <v>0.16181812602075299</v>
      </c>
      <c r="F9272">
        <v>2.3632633185582199E-2</v>
      </c>
    </row>
    <row r="9273" spans="1:6" x14ac:dyDescent="0.2">
      <c r="A9273">
        <f t="shared" si="144"/>
        <v>927.20000000014227</v>
      </c>
      <c r="B9273">
        <v>567517.23384634196</v>
      </c>
      <c r="C9273">
        <v>2900258.4272673698</v>
      </c>
      <c r="D9273">
        <v>250.64472252730701</v>
      </c>
      <c r="E9273">
        <v>0.16185079729650501</v>
      </c>
      <c r="F9273">
        <v>2.3586651478292201E-2</v>
      </c>
    </row>
    <row r="9274" spans="1:6" x14ac:dyDescent="0.2">
      <c r="A9274">
        <f t="shared" si="144"/>
        <v>927.30000000014229</v>
      </c>
      <c r="B9274">
        <v>567517.21779429598</v>
      </c>
      <c r="C9274">
        <v>2900258.4241285902</v>
      </c>
      <c r="D9274">
        <v>250.643549279338</v>
      </c>
      <c r="E9274">
        <v>0.16188351250895999</v>
      </c>
      <c r="F9274">
        <v>2.35408376965681E-2</v>
      </c>
    </row>
    <row r="9275" spans="1:6" x14ac:dyDescent="0.2">
      <c r="A9275">
        <f t="shared" si="144"/>
        <v>927.40000000014231</v>
      </c>
      <c r="B9275">
        <v>567517.20174074697</v>
      </c>
      <c r="C9275">
        <v>2900258.4209840801</v>
      </c>
      <c r="D9275">
        <v>250.64238016121701</v>
      </c>
      <c r="E9275">
        <v>0.16191627119249</v>
      </c>
      <c r="F9275">
        <v>2.3495194083463799E-2</v>
      </c>
    </row>
    <row r="9276" spans="1:6" x14ac:dyDescent="0.2">
      <c r="A9276">
        <f t="shared" si="144"/>
        <v>927.50000000014234</v>
      </c>
      <c r="B9276">
        <v>567517.18568568397</v>
      </c>
      <c r="C9276">
        <v>2900258.41783384</v>
      </c>
      <c r="D9276">
        <v>250.64121516837599</v>
      </c>
      <c r="E9276">
        <v>0.16194907288427901</v>
      </c>
      <c r="F9276">
        <v>2.3449722849841498E-2</v>
      </c>
    </row>
    <row r="9277" spans="1:6" x14ac:dyDescent="0.2">
      <c r="A9277">
        <f t="shared" si="144"/>
        <v>927.60000000014236</v>
      </c>
      <c r="B9277">
        <v>567517.16962909698</v>
      </c>
      <c r="C9277">
        <v>2900258.41467791</v>
      </c>
      <c r="D9277">
        <v>250.64005429600101</v>
      </c>
      <c r="E9277">
        <v>0.16198191712426699</v>
      </c>
      <c r="F9277">
        <v>2.3404426176427601E-2</v>
      </c>
    </row>
    <row r="9278" spans="1:6" x14ac:dyDescent="0.2">
      <c r="A9278">
        <f t="shared" si="144"/>
        <v>927.70000000014238</v>
      </c>
      <c r="B9278">
        <v>567517.15357097797</v>
      </c>
      <c r="C9278">
        <v>2900258.4115162799</v>
      </c>
      <c r="D9278">
        <v>250.63889753902501</v>
      </c>
      <c r="E9278">
        <v>0.162014803455102</v>
      </c>
      <c r="F9278">
        <v>2.3359306215919098E-2</v>
      </c>
    </row>
    <row r="9279" spans="1:6" x14ac:dyDescent="0.2">
      <c r="A9279">
        <f t="shared" si="144"/>
        <v>927.8000000001424</v>
      </c>
      <c r="B9279">
        <v>567517.13751131506</v>
      </c>
      <c r="C9279">
        <v>2900258.4083489799</v>
      </c>
      <c r="D9279">
        <v>250.637744892142</v>
      </c>
      <c r="E9279">
        <v>0.16204773142210999</v>
      </c>
      <c r="F9279">
        <v>2.3314365087384301E-2</v>
      </c>
    </row>
    <row r="9280" spans="1:6" x14ac:dyDescent="0.2">
      <c r="A9280">
        <f t="shared" si="144"/>
        <v>927.90000000014243</v>
      </c>
      <c r="B9280">
        <v>567517.12145009905</v>
      </c>
      <c r="C9280">
        <v>2900258.40517603</v>
      </c>
      <c r="D9280">
        <v>250.63659634979999</v>
      </c>
      <c r="E9280">
        <v>0.16208070057322899</v>
      </c>
      <c r="F9280">
        <v>2.3269604879229501E-2</v>
      </c>
    </row>
    <row r="9281" spans="1:6" x14ac:dyDescent="0.2">
      <c r="A9281">
        <f t="shared" si="144"/>
        <v>928.00000000014245</v>
      </c>
      <c r="B9281">
        <v>567517.10538732097</v>
      </c>
      <c r="C9281">
        <v>2900258.40199744</v>
      </c>
      <c r="D9281">
        <v>250.635451906214</v>
      </c>
      <c r="E9281">
        <v>0.16211371045897399</v>
      </c>
      <c r="F9281">
        <v>2.3225027651346899E-2</v>
      </c>
    </row>
    <row r="9282" spans="1:6" x14ac:dyDescent="0.2">
      <c r="A9282">
        <f t="shared" si="144"/>
        <v>928.10000000014247</v>
      </c>
      <c r="B9282">
        <v>567517.08932297002</v>
      </c>
      <c r="C9282">
        <v>2900258.39881323</v>
      </c>
      <c r="D9282">
        <v>250.63431155536401</v>
      </c>
      <c r="E9282">
        <v>0.16214676063237901</v>
      </c>
      <c r="F9282">
        <v>2.3180635433522698E-2</v>
      </c>
    </row>
    <row r="9283" spans="1:6" x14ac:dyDescent="0.2">
      <c r="A9283">
        <f t="shared" si="144"/>
        <v>928.2000000001425</v>
      </c>
      <c r="B9283">
        <v>567517.07325703697</v>
      </c>
      <c r="C9283">
        <v>2900258.3956234101</v>
      </c>
      <c r="D9283">
        <v>250.633175290998</v>
      </c>
      <c r="E9283">
        <v>0.16217985064896601</v>
      </c>
      <c r="F9283">
        <v>2.3136430224255902E-2</v>
      </c>
    </row>
    <row r="9284" spans="1:6" x14ac:dyDescent="0.2">
      <c r="A9284">
        <f t="shared" ref="A9284:A9347" si="145">A9283+0.1</f>
        <v>928.30000000014252</v>
      </c>
      <c r="B9284">
        <v>567517.05718950997</v>
      </c>
      <c r="C9284">
        <v>2900258.3924280098</v>
      </c>
      <c r="D9284">
        <v>250.63204310664</v>
      </c>
      <c r="E9284">
        <v>0.162212980066682</v>
      </c>
      <c r="F9284">
        <v>2.30924139970991E-2</v>
      </c>
    </row>
    <row r="9285" spans="1:6" x14ac:dyDescent="0.2">
      <c r="A9285">
        <f t="shared" si="145"/>
        <v>928.40000000014254</v>
      </c>
      <c r="B9285">
        <v>567517.04112038203</v>
      </c>
      <c r="C9285">
        <v>2900258.3892270401</v>
      </c>
      <c r="D9285">
        <v>250.63091499558601</v>
      </c>
      <c r="E9285">
        <v>0.16224614844586899</v>
      </c>
      <c r="F9285">
        <v>2.3048588695102401E-2</v>
      </c>
    </row>
    <row r="9286" spans="1:6" x14ac:dyDescent="0.2">
      <c r="A9286">
        <f t="shared" si="145"/>
        <v>928.50000000014256</v>
      </c>
      <c r="B9286">
        <v>567517.02504963998</v>
      </c>
      <c r="C9286">
        <v>2900258.3860205198</v>
      </c>
      <c r="D9286">
        <v>250.62979095091299</v>
      </c>
      <c r="E9286">
        <v>0.162279355349215</v>
      </c>
      <c r="F9286">
        <v>2.3004956233412199E-2</v>
      </c>
    </row>
    <row r="9287" spans="1:6" x14ac:dyDescent="0.2">
      <c r="A9287">
        <f t="shared" si="145"/>
        <v>928.60000000014259</v>
      </c>
      <c r="B9287">
        <v>567517.00897727604</v>
      </c>
      <c r="C9287">
        <v>2900258.3828084702</v>
      </c>
      <c r="D9287">
        <v>250.62867096547899</v>
      </c>
      <c r="E9287">
        <v>0.162312600341698</v>
      </c>
      <c r="F9287">
        <v>2.2961518501992999E-2</v>
      </c>
    </row>
    <row r="9288" spans="1:6" x14ac:dyDescent="0.2">
      <c r="A9288">
        <f t="shared" si="145"/>
        <v>928.70000000014261</v>
      </c>
      <c r="B9288">
        <v>567516.99290327996</v>
      </c>
      <c r="C9288">
        <v>2900258.3795909001</v>
      </c>
      <c r="D9288">
        <v>250.62755503192301</v>
      </c>
      <c r="E9288">
        <v>0.16234588299057101</v>
      </c>
      <c r="F9288">
        <v>2.29182773599051E-2</v>
      </c>
    </row>
    <row r="9289" spans="1:6" x14ac:dyDescent="0.2">
      <c r="A9289">
        <f t="shared" si="145"/>
        <v>928.80000000014263</v>
      </c>
      <c r="B9289">
        <v>567516.97682763997</v>
      </c>
      <c r="C9289">
        <v>2900258.37636784</v>
      </c>
      <c r="D9289">
        <v>250.626443142673</v>
      </c>
      <c r="E9289">
        <v>0.162379202865293</v>
      </c>
      <c r="F9289">
        <v>2.2875234642069E-2</v>
      </c>
    </row>
    <row r="9290" spans="1:6" x14ac:dyDescent="0.2">
      <c r="A9290">
        <f t="shared" si="145"/>
        <v>928.90000000014265</v>
      </c>
      <c r="B9290">
        <v>567516.96075034805</v>
      </c>
      <c r="C9290">
        <v>2900258.3731392999</v>
      </c>
      <c r="D9290">
        <v>250.625335289947</v>
      </c>
      <c r="E9290">
        <v>0.162412559537507</v>
      </c>
      <c r="F9290">
        <v>2.2832392153886799E-2</v>
      </c>
    </row>
    <row r="9291" spans="1:6" x14ac:dyDescent="0.2">
      <c r="A9291">
        <f t="shared" si="145"/>
        <v>929.00000000014268</v>
      </c>
      <c r="B9291">
        <v>567516.94467139198</v>
      </c>
      <c r="C9291">
        <v>2900258.3699052902</v>
      </c>
      <c r="D9291">
        <v>250.62423146575401</v>
      </c>
      <c r="E9291">
        <v>0.16244595258098601</v>
      </c>
      <c r="F9291">
        <v>2.2789751674163701E-2</v>
      </c>
    </row>
    <row r="9292" spans="1:6" x14ac:dyDescent="0.2">
      <c r="A9292">
        <f t="shared" si="145"/>
        <v>929.1000000001427</v>
      </c>
      <c r="B9292">
        <v>567516.92859076301</v>
      </c>
      <c r="C9292">
        <v>2900258.3666658499</v>
      </c>
      <c r="D9292">
        <v>250.623131661901</v>
      </c>
      <c r="E9292">
        <v>0.162479381571589</v>
      </c>
      <c r="F9292">
        <v>2.2747314957657801E-2</v>
      </c>
    </row>
    <row r="9293" spans="1:6" x14ac:dyDescent="0.2">
      <c r="A9293">
        <f t="shared" si="145"/>
        <v>929.20000000014272</v>
      </c>
      <c r="B9293">
        <v>567516.91250845103</v>
      </c>
      <c r="C9293">
        <v>2900258.3634209898</v>
      </c>
      <c r="D9293">
        <v>250.62203586999101</v>
      </c>
      <c r="E9293">
        <v>0.16251284608723701</v>
      </c>
      <c r="F9293">
        <v>2.2705083729824299E-2</v>
      </c>
    </row>
    <row r="9294" spans="1:6" x14ac:dyDescent="0.2">
      <c r="A9294">
        <f t="shared" si="145"/>
        <v>929.30000000014275</v>
      </c>
      <c r="B9294">
        <v>567516.89642444602</v>
      </c>
      <c r="C9294">
        <v>2900258.3601707201</v>
      </c>
      <c r="D9294">
        <v>250.620944081429</v>
      </c>
      <c r="E9294">
        <v>0.16254634570785001</v>
      </c>
      <c r="F9294">
        <v>2.2663059693325001E-2</v>
      </c>
    </row>
    <row r="9295" spans="1:6" x14ac:dyDescent="0.2">
      <c r="A9295">
        <f t="shared" si="145"/>
        <v>929.40000000014277</v>
      </c>
      <c r="B9295">
        <v>567516.88033873599</v>
      </c>
      <c r="C9295">
        <v>2900258.35691508</v>
      </c>
      <c r="D9295">
        <v>250.619856287423</v>
      </c>
      <c r="E9295">
        <v>0.162579880015328</v>
      </c>
      <c r="F9295">
        <v>2.2621244523130201E-2</v>
      </c>
    </row>
    <row r="9296" spans="1:6" x14ac:dyDescent="0.2">
      <c r="A9296">
        <f t="shared" si="145"/>
        <v>929.50000000014279</v>
      </c>
      <c r="B9296">
        <v>567516.86425131303</v>
      </c>
      <c r="C9296">
        <v>2900258.3536540698</v>
      </c>
      <c r="D9296">
        <v>250.61877247899099</v>
      </c>
      <c r="E9296">
        <v>0.16261344859349799</v>
      </c>
      <c r="F9296">
        <v>2.2579639869195901E-2</v>
      </c>
    </row>
    <row r="9297" spans="1:6" x14ac:dyDescent="0.2">
      <c r="A9297">
        <f t="shared" si="145"/>
        <v>929.60000000014281</v>
      </c>
      <c r="B9297">
        <v>567516.84816216503</v>
      </c>
      <c r="C9297">
        <v>2900258.3503877199</v>
      </c>
      <c r="D9297">
        <v>250.61769264695701</v>
      </c>
      <c r="E9297">
        <v>0.162647051028074</v>
      </c>
      <c r="F9297">
        <v>2.2538247359192E-2</v>
      </c>
    </row>
    <row r="9298" spans="1:6" x14ac:dyDescent="0.2">
      <c r="A9298">
        <f t="shared" si="145"/>
        <v>929.70000000014284</v>
      </c>
      <c r="B9298">
        <v>567516.83207128197</v>
      </c>
      <c r="C9298">
        <v>2900258.3471160401</v>
      </c>
      <c r="D9298">
        <v>250.616616781956</v>
      </c>
      <c r="E9298">
        <v>0.16268068690661899</v>
      </c>
      <c r="F9298">
        <v>2.24970685970893E-2</v>
      </c>
    </row>
    <row r="9299" spans="1:6" x14ac:dyDescent="0.2">
      <c r="A9299">
        <f t="shared" si="145"/>
        <v>929.80000000014286</v>
      </c>
      <c r="B9299">
        <v>567516.81597865501</v>
      </c>
      <c r="C9299">
        <v>2900258.34383906</v>
      </c>
      <c r="D9299">
        <v>250.615544874438</v>
      </c>
      <c r="E9299">
        <v>0.162714355818525</v>
      </c>
      <c r="F9299">
        <v>2.2456105158055299E-2</v>
      </c>
    </row>
    <row r="9300" spans="1:6" x14ac:dyDescent="0.2">
      <c r="A9300">
        <f t="shared" si="145"/>
        <v>929.90000000014288</v>
      </c>
      <c r="B9300">
        <v>567516.79988427297</v>
      </c>
      <c r="C9300">
        <v>2900258.3405567999</v>
      </c>
      <c r="D9300">
        <v>250.61447691466901</v>
      </c>
      <c r="E9300">
        <v>0.16274805735495099</v>
      </c>
      <c r="F9300">
        <v>2.2415358595727099E-2</v>
      </c>
    </row>
    <row r="9301" spans="1:6" x14ac:dyDescent="0.2">
      <c r="A9301">
        <f t="shared" si="145"/>
        <v>930.0000000001429</v>
      </c>
      <c r="B9301">
        <v>567516.78378812503</v>
      </c>
      <c r="C9301">
        <v>2900258.3372692801</v>
      </c>
      <c r="D9301">
        <v>250.613412892735</v>
      </c>
      <c r="E9301">
        <v>0.16278179110879501</v>
      </c>
      <c r="F9301">
        <v>2.2374830440494198E-2</v>
      </c>
    </row>
    <row r="9302" spans="1:6" x14ac:dyDescent="0.2">
      <c r="A9302">
        <f t="shared" si="145"/>
        <v>930.10000000014293</v>
      </c>
      <c r="B9302">
        <v>567516.76769020106</v>
      </c>
      <c r="C9302">
        <v>2900258.33397651</v>
      </c>
      <c r="D9302">
        <v>250.612352798541</v>
      </c>
      <c r="E9302">
        <v>0.162815556674659</v>
      </c>
      <c r="F9302">
        <v>2.2334522198712799E-2</v>
      </c>
    </row>
    <row r="9303" spans="1:6" x14ac:dyDescent="0.2">
      <c r="A9303">
        <f t="shared" si="145"/>
        <v>930.20000000014295</v>
      </c>
      <c r="B9303">
        <v>567516.75159049197</v>
      </c>
      <c r="C9303">
        <v>2900258.3306785198</v>
      </c>
      <c r="D9303">
        <v>250.61129662181901</v>
      </c>
      <c r="E9303">
        <v>0.16284935364879899</v>
      </c>
      <c r="F9303">
        <v>2.22944353554957E-2</v>
      </c>
    </row>
    <row r="9304" spans="1:6" x14ac:dyDescent="0.2">
      <c r="A9304">
        <f t="shared" si="145"/>
        <v>930.30000000014297</v>
      </c>
      <c r="B9304">
        <v>567516.73548898601</v>
      </c>
      <c r="C9304">
        <v>2900258.3273753398</v>
      </c>
      <c r="D9304">
        <v>250.610244352123</v>
      </c>
      <c r="E9304">
        <v>0.162883181629117</v>
      </c>
      <c r="F9304">
        <v>2.2254571369538099E-2</v>
      </c>
    </row>
    <row r="9305" spans="1:6" x14ac:dyDescent="0.2">
      <c r="A9305">
        <f t="shared" si="145"/>
        <v>930.400000000143</v>
      </c>
      <c r="B9305">
        <v>567516.71938567294</v>
      </c>
      <c r="C9305">
        <v>2900258.32406697</v>
      </c>
      <c r="D9305">
        <v>250.60919597883799</v>
      </c>
      <c r="E9305">
        <v>0.16291704021510001</v>
      </c>
      <c r="F9305">
        <v>2.2214931676314699E-2</v>
      </c>
    </row>
    <row r="9306" spans="1:6" x14ac:dyDescent="0.2">
      <c r="A9306">
        <f t="shared" si="145"/>
        <v>930.50000000014302</v>
      </c>
      <c r="B9306">
        <v>567516.70328054298</v>
      </c>
      <c r="C9306">
        <v>2900258.32075345</v>
      </c>
      <c r="D9306">
        <v>250.60815149118301</v>
      </c>
      <c r="E9306">
        <v>0.16295092900778699</v>
      </c>
      <c r="F9306">
        <v>2.2175517691201001E-2</v>
      </c>
    </row>
    <row r="9307" spans="1:6" x14ac:dyDescent="0.2">
      <c r="A9307">
        <f t="shared" si="145"/>
        <v>930.60000000014304</v>
      </c>
      <c r="B9307">
        <v>567516.68717358494</v>
      </c>
      <c r="C9307">
        <v>2900258.3174347901</v>
      </c>
      <c r="D9307">
        <v>250.60711087820599</v>
      </c>
      <c r="E9307">
        <v>0.162984847609734</v>
      </c>
      <c r="F9307">
        <v>2.2136330807925798E-2</v>
      </c>
    </row>
    <row r="9308" spans="1:6" x14ac:dyDescent="0.2">
      <c r="A9308">
        <f t="shared" si="145"/>
        <v>930.70000000014306</v>
      </c>
      <c r="B9308">
        <v>567516.67106478906</v>
      </c>
      <c r="C9308">
        <v>2900258.3141110102</v>
      </c>
      <c r="D9308">
        <v>250.606074128795</v>
      </c>
      <c r="E9308">
        <v>0.163018795624982</v>
      </c>
      <c r="F9308">
        <v>2.2097372397862299E-2</v>
      </c>
    </row>
    <row r="9309" spans="1:6" x14ac:dyDescent="0.2">
      <c r="A9309">
        <f t="shared" si="145"/>
        <v>930.80000000014309</v>
      </c>
      <c r="B9309">
        <v>567516.65495414496</v>
      </c>
      <c r="C9309">
        <v>2900258.3107821499</v>
      </c>
      <c r="D9309">
        <v>250.60504123167101</v>
      </c>
      <c r="E9309">
        <v>0.16305277265901999</v>
      </c>
      <c r="F9309">
        <v>2.20586438125966E-2</v>
      </c>
    </row>
    <row r="9310" spans="1:6" x14ac:dyDescent="0.2">
      <c r="A9310">
        <f t="shared" si="145"/>
        <v>930.90000000014311</v>
      </c>
      <c r="B9310">
        <v>567516.63884164195</v>
      </c>
      <c r="C9310">
        <v>2900258.3074482</v>
      </c>
      <c r="D9310">
        <v>250.604012175398</v>
      </c>
      <c r="E9310">
        <v>0.16308677831875601</v>
      </c>
      <c r="F9310">
        <v>2.2020146379358702E-2</v>
      </c>
    </row>
    <row r="9311" spans="1:6" x14ac:dyDescent="0.2">
      <c r="A9311">
        <f t="shared" si="145"/>
        <v>931.00000000014313</v>
      </c>
      <c r="B9311">
        <v>567516.62272727105</v>
      </c>
      <c r="C9311">
        <v>2900258.3041092101</v>
      </c>
      <c r="D9311">
        <v>250.602986948379</v>
      </c>
      <c r="E9311">
        <v>0.16312081221247901</v>
      </c>
      <c r="F9311">
        <v>2.1981881404032899E-2</v>
      </c>
    </row>
    <row r="9312" spans="1:6" x14ac:dyDescent="0.2">
      <c r="A9312">
        <f t="shared" si="145"/>
        <v>931.10000000014315</v>
      </c>
      <c r="B9312">
        <v>567516.606611019</v>
      </c>
      <c r="C9312">
        <v>2900258.3007652001</v>
      </c>
      <c r="D9312">
        <v>250.60196553886499</v>
      </c>
      <c r="E9312">
        <v>0.16315487394981801</v>
      </c>
      <c r="F9312">
        <v>2.1943850174083599E-2</v>
      </c>
    </row>
    <row r="9313" spans="1:6" x14ac:dyDescent="0.2">
      <c r="A9313">
        <f t="shared" si="145"/>
        <v>931.20000000014318</v>
      </c>
      <c r="B9313">
        <v>567516.59049287695</v>
      </c>
      <c r="C9313">
        <v>2900258.2974161701</v>
      </c>
      <c r="D9313">
        <v>250.60094793495099</v>
      </c>
      <c r="E9313">
        <v>0.16318896314171899</v>
      </c>
      <c r="F9313">
        <v>2.1906053953729299E-2</v>
      </c>
    </row>
    <row r="9314" spans="1:6" x14ac:dyDescent="0.2">
      <c r="A9314">
        <f t="shared" si="145"/>
        <v>931.3000000001432</v>
      </c>
      <c r="B9314">
        <v>567516.57437283499</v>
      </c>
      <c r="C9314">
        <v>2900258.29406216</v>
      </c>
      <c r="D9314">
        <v>250.59993412458201</v>
      </c>
      <c r="E9314">
        <v>0.16322307940039901</v>
      </c>
      <c r="F9314">
        <v>2.1868493990794501E-2</v>
      </c>
    </row>
    <row r="9315" spans="1:6" x14ac:dyDescent="0.2">
      <c r="A9315">
        <f t="shared" si="145"/>
        <v>931.40000000014322</v>
      </c>
      <c r="B9315">
        <v>567516.55825088196</v>
      </c>
      <c r="C9315">
        <v>2900258.29070319</v>
      </c>
      <c r="D9315">
        <v>250.598924095553</v>
      </c>
      <c r="E9315">
        <v>0.16325722233932999</v>
      </c>
      <c r="F9315">
        <v>2.1831171508025601E-2</v>
      </c>
    </row>
    <row r="9316" spans="1:6" x14ac:dyDescent="0.2">
      <c r="A9316">
        <f t="shared" si="145"/>
        <v>931.50000000014325</v>
      </c>
      <c r="B9316">
        <v>567516.54212700704</v>
      </c>
      <c r="C9316">
        <v>2900258.2873392901</v>
      </c>
      <c r="D9316">
        <v>250.59791783551199</v>
      </c>
      <c r="E9316">
        <v>0.16329139157319</v>
      </c>
      <c r="F9316">
        <v>2.1794087710358599E-2</v>
      </c>
    </row>
    <row r="9317" spans="1:6" x14ac:dyDescent="0.2">
      <c r="A9317">
        <f t="shared" si="145"/>
        <v>931.60000000014327</v>
      </c>
      <c r="B9317">
        <v>567516.52600120101</v>
      </c>
      <c r="C9317">
        <v>2900258.2839704598</v>
      </c>
      <c r="D9317">
        <v>250.59691533196201</v>
      </c>
      <c r="E9317">
        <v>0.16332558671783401</v>
      </c>
      <c r="F9317">
        <v>2.1757243783655799E-2</v>
      </c>
    </row>
    <row r="9318" spans="1:6" x14ac:dyDescent="0.2">
      <c r="A9318">
        <f t="shared" si="145"/>
        <v>931.70000000014329</v>
      </c>
      <c r="B9318">
        <v>567516.50987345201</v>
      </c>
      <c r="C9318">
        <v>2900258.2805967499</v>
      </c>
      <c r="D9318">
        <v>250.59591657226301</v>
      </c>
      <c r="E9318">
        <v>0.16335980739026301</v>
      </c>
      <c r="F9318">
        <v>2.1720640894027001E-2</v>
      </c>
    </row>
    <row r="9319" spans="1:6" x14ac:dyDescent="0.2">
      <c r="A9319">
        <f t="shared" si="145"/>
        <v>931.80000000014331</v>
      </c>
      <c r="B9319">
        <v>567516.49374375003</v>
      </c>
      <c r="C9319">
        <v>2900258.2772181602</v>
      </c>
      <c r="D9319">
        <v>250.594921543634</v>
      </c>
      <c r="E9319">
        <v>0.16339405320859901</v>
      </c>
      <c r="F9319">
        <v>2.1684280187074901E-2</v>
      </c>
    </row>
    <row r="9320" spans="1:6" x14ac:dyDescent="0.2">
      <c r="A9320">
        <f t="shared" si="145"/>
        <v>931.90000000014334</v>
      </c>
      <c r="B9320">
        <v>567516.47761208494</v>
      </c>
      <c r="C9320">
        <v>2900258.2738347198</v>
      </c>
      <c r="D9320">
        <v>250.59393023315499</v>
      </c>
      <c r="E9320">
        <v>0.16342832379203501</v>
      </c>
      <c r="F9320">
        <v>2.1648162791030701E-2</v>
      </c>
    </row>
    <row r="9321" spans="1:6" x14ac:dyDescent="0.2">
      <c r="A9321">
        <f t="shared" si="145"/>
        <v>932.00000000014336</v>
      </c>
      <c r="B9321">
        <v>567516.46147844603</v>
      </c>
      <c r="C9321">
        <v>2900258.27044647</v>
      </c>
      <c r="D9321">
        <v>250.59294262776999</v>
      </c>
      <c r="E9321">
        <v>0.163462618760816</v>
      </c>
      <c r="F9321">
        <v>2.16122898157609E-2</v>
      </c>
    </row>
    <row r="9322" spans="1:6" x14ac:dyDescent="0.2">
      <c r="A9322">
        <f t="shared" si="145"/>
        <v>932.10000000014338</v>
      </c>
      <c r="B9322">
        <v>567516.44534282305</v>
      </c>
      <c r="C9322">
        <v>2900258.2670534099</v>
      </c>
      <c r="D9322">
        <v>250.591958714284</v>
      </c>
      <c r="E9322">
        <v>0.16349693773620599</v>
      </c>
      <c r="F9322">
        <v>2.1576662352029801E-2</v>
      </c>
    </row>
    <row r="9323" spans="1:6" x14ac:dyDescent="0.2">
      <c r="A9323">
        <f t="shared" si="145"/>
        <v>932.2000000001434</v>
      </c>
      <c r="B9323">
        <v>567516.42920520599</v>
      </c>
      <c r="C9323">
        <v>2900258.2636555699</v>
      </c>
      <c r="D9323">
        <v>250.59097847937201</v>
      </c>
      <c r="E9323">
        <v>0.163531280340458</v>
      </c>
      <c r="F9323">
        <v>2.15412814706279E-2</v>
      </c>
    </row>
    <row r="9324" spans="1:6" x14ac:dyDescent="0.2">
      <c r="A9324">
        <f t="shared" si="145"/>
        <v>932.30000000014343</v>
      </c>
      <c r="B9324">
        <v>567516.41306558298</v>
      </c>
      <c r="C9324">
        <v>2900258.2602529698</v>
      </c>
      <c r="D9324">
        <v>250.59000190957499</v>
      </c>
      <c r="E9324">
        <v>0.16356564619677999</v>
      </c>
      <c r="F9324">
        <v>2.1506148225933101E-2</v>
      </c>
    </row>
    <row r="9325" spans="1:6" x14ac:dyDescent="0.2">
      <c r="A9325">
        <f t="shared" si="145"/>
        <v>932.40000000014345</v>
      </c>
      <c r="B9325">
        <v>567516.396923944</v>
      </c>
      <c r="C9325">
        <v>2900258.2568456498</v>
      </c>
      <c r="D9325">
        <v>250.589028991308</v>
      </c>
      <c r="E9325">
        <v>0.16360003492929701</v>
      </c>
      <c r="F9325">
        <v>2.1471263654705499E-2</v>
      </c>
    </row>
    <row r="9326" spans="1:6" x14ac:dyDescent="0.2">
      <c r="A9326">
        <f t="shared" si="145"/>
        <v>932.50000000014347</v>
      </c>
      <c r="B9326">
        <v>567516.38078027905</v>
      </c>
      <c r="C9326">
        <v>2900258.2534336201</v>
      </c>
      <c r="D9326">
        <v>250.58805971085499</v>
      </c>
      <c r="E9326">
        <v>0.16363444616304301</v>
      </c>
      <c r="F9326">
        <v>2.1436628771906101E-2</v>
      </c>
    </row>
    <row r="9327" spans="1:6" x14ac:dyDescent="0.2">
      <c r="A9327">
        <f t="shared" si="145"/>
        <v>932.6000000001435</v>
      </c>
      <c r="B9327">
        <v>567516.364634578</v>
      </c>
      <c r="C9327">
        <v>2900258.25001691</v>
      </c>
      <c r="D9327">
        <v>250.58709405437699</v>
      </c>
      <c r="E9327">
        <v>0.163668879523894</v>
      </c>
      <c r="F9327">
        <v>2.1402244581629998E-2</v>
      </c>
    </row>
    <row r="9328" spans="1:6" x14ac:dyDescent="0.2">
      <c r="A9328">
        <f t="shared" si="145"/>
        <v>932.70000000014352</v>
      </c>
      <c r="B9328">
        <v>567516.34848682897</v>
      </c>
      <c r="C9328">
        <v>2900258.2465955298</v>
      </c>
      <c r="D9328">
        <v>250.58613200790899</v>
      </c>
      <c r="E9328">
        <v>0.163703334638575</v>
      </c>
      <c r="F9328">
        <v>2.1368112064214798E-2</v>
      </c>
    </row>
    <row r="9329" spans="1:6" x14ac:dyDescent="0.2">
      <c r="A9329">
        <f t="shared" si="145"/>
        <v>932.80000000014354</v>
      </c>
      <c r="B9329">
        <v>567516.33233702299</v>
      </c>
      <c r="C9329">
        <v>2900258.2431695298</v>
      </c>
      <c r="D9329">
        <v>250.58517355736601</v>
      </c>
      <c r="E9329">
        <v>0.16373781113460301</v>
      </c>
      <c r="F9329">
        <v>2.1334232187997199E-2</v>
      </c>
    </row>
    <row r="9330" spans="1:6" x14ac:dyDescent="0.2">
      <c r="A9330">
        <f t="shared" si="145"/>
        <v>932.90000000014356</v>
      </c>
      <c r="B9330">
        <v>567516.31618514797</v>
      </c>
      <c r="C9330">
        <v>2900258.23973891</v>
      </c>
      <c r="D9330">
        <v>250.58421868854199</v>
      </c>
      <c r="E9330">
        <v>0.16377230864027001</v>
      </c>
      <c r="F9330">
        <v>2.1300605900345999E-2</v>
      </c>
    </row>
    <row r="9331" spans="1:6" x14ac:dyDescent="0.2">
      <c r="A9331">
        <f t="shared" si="145"/>
        <v>933.00000000014359</v>
      </c>
      <c r="B9331">
        <v>567516.30003119505</v>
      </c>
      <c r="C9331">
        <v>2900258.2363037001</v>
      </c>
      <c r="D9331">
        <v>250.58326738711301</v>
      </c>
      <c r="E9331">
        <v>0.16380682678461</v>
      </c>
      <c r="F9331">
        <v>2.12672341351034E-2</v>
      </c>
    </row>
    <row r="9332" spans="1:6" x14ac:dyDescent="0.2">
      <c r="A9332">
        <f t="shared" si="145"/>
        <v>933.10000000014361</v>
      </c>
      <c r="B9332">
        <v>567516.28387515305</v>
      </c>
      <c r="C9332">
        <v>2900258.2328639301</v>
      </c>
      <c r="D9332">
        <v>250.58231963863801</v>
      </c>
      <c r="E9332">
        <v>0.163841365197367</v>
      </c>
      <c r="F9332">
        <v>2.12341178078032E-2</v>
      </c>
    </row>
    <row r="9333" spans="1:6" x14ac:dyDescent="0.2">
      <c r="A9333">
        <f t="shared" si="145"/>
        <v>933.20000000014363</v>
      </c>
      <c r="B9333">
        <v>567516.26771701197</v>
      </c>
      <c r="C9333">
        <v>2900258.2294196198</v>
      </c>
      <c r="D9333">
        <v>250.58137542856099</v>
      </c>
      <c r="E9333">
        <v>0.16387592350896499</v>
      </c>
      <c r="F9333">
        <v>2.1201257819086002E-2</v>
      </c>
    </row>
    <row r="9334" spans="1:6" x14ac:dyDescent="0.2">
      <c r="A9334">
        <f t="shared" si="145"/>
        <v>933.30000000014365</v>
      </c>
      <c r="B9334">
        <v>567516.25155676005</v>
      </c>
      <c r="C9334">
        <v>2900258.2259707898</v>
      </c>
      <c r="D9334">
        <v>250.58043474221401</v>
      </c>
      <c r="E9334">
        <v>0.16391050135048099</v>
      </c>
      <c r="F9334">
        <v>2.1168655053927E-2</v>
      </c>
    </row>
    <row r="9335" spans="1:6" x14ac:dyDescent="0.2">
      <c r="A9335">
        <f t="shared" si="145"/>
        <v>933.40000000014368</v>
      </c>
      <c r="B9335">
        <v>567516.23539438797</v>
      </c>
      <c r="C9335">
        <v>2900258.2225174801</v>
      </c>
      <c r="D9335">
        <v>250.579497564815</v>
      </c>
      <c r="E9335">
        <v>0.163945098353621</v>
      </c>
      <c r="F9335">
        <v>2.11363103808636E-2</v>
      </c>
    </row>
    <row r="9336" spans="1:6" x14ac:dyDescent="0.2">
      <c r="A9336">
        <f t="shared" si="145"/>
        <v>933.5000000001437</v>
      </c>
      <c r="B9336">
        <v>567516.21922988503</v>
      </c>
      <c r="C9336">
        <v>2900258.2190597001</v>
      </c>
      <c r="D9336">
        <v>250.578563881473</v>
      </c>
      <c r="E9336">
        <v>0.16397971415068399</v>
      </c>
      <c r="F9336">
        <v>2.1104224651874798E-2</v>
      </c>
    </row>
    <row r="9337" spans="1:6" x14ac:dyDescent="0.2">
      <c r="A9337">
        <f t="shared" si="145"/>
        <v>933.60000000014372</v>
      </c>
      <c r="B9337">
        <v>567516.20306324097</v>
      </c>
      <c r="C9337">
        <v>2900258.2155974801</v>
      </c>
      <c r="D9337">
        <v>250.577633677189</v>
      </c>
      <c r="E9337">
        <v>0.16401434837454101</v>
      </c>
      <c r="F9337">
        <v>2.10723987017448E-2</v>
      </c>
    </row>
    <row r="9338" spans="1:6" x14ac:dyDescent="0.2">
      <c r="A9338">
        <f t="shared" si="145"/>
        <v>933.70000000014375</v>
      </c>
      <c r="B9338">
        <v>567516.18689444498</v>
      </c>
      <c r="C9338">
        <v>2900258.2121308502</v>
      </c>
      <c r="D9338">
        <v>250.57670693686001</v>
      </c>
      <c r="E9338">
        <v>0.16404900065858399</v>
      </c>
      <c r="F9338">
        <v>2.1040833355216899E-2</v>
      </c>
    </row>
    <row r="9339" spans="1:6" x14ac:dyDescent="0.2">
      <c r="A9339">
        <f t="shared" si="145"/>
        <v>933.80000000014377</v>
      </c>
      <c r="B9339">
        <v>567516.17072348599</v>
      </c>
      <c r="C9339">
        <v>2900258.2086598198</v>
      </c>
      <c r="D9339">
        <v>250.57578364527299</v>
      </c>
      <c r="E9339">
        <v>0.16408367063672799</v>
      </c>
      <c r="F9339">
        <v>2.1009529418228E-2</v>
      </c>
    </row>
    <row r="9340" spans="1:6" x14ac:dyDescent="0.2">
      <c r="A9340">
        <f t="shared" si="145"/>
        <v>933.90000000014379</v>
      </c>
      <c r="B9340">
        <v>567516.15455035504</v>
      </c>
      <c r="C9340">
        <v>2900258.2051844299</v>
      </c>
      <c r="D9340">
        <v>250.57486378711599</v>
      </c>
      <c r="E9340">
        <v>0.16411835794336599</v>
      </c>
      <c r="F9340">
        <v>2.09784876817703E-2</v>
      </c>
    </row>
    <row r="9341" spans="1:6" x14ac:dyDescent="0.2">
      <c r="A9341">
        <f t="shared" si="145"/>
        <v>934.00000000014381</v>
      </c>
      <c r="B9341">
        <v>567516.13837504096</v>
      </c>
      <c r="C9341">
        <v>2900258.2017047</v>
      </c>
      <c r="D9341">
        <v>250.57394734697499</v>
      </c>
      <c r="E9341">
        <v>0.164153062213344</v>
      </c>
      <c r="F9341">
        <v>2.0947708921386001E-2</v>
      </c>
    </row>
    <row r="9342" spans="1:6" x14ac:dyDescent="0.2">
      <c r="A9342">
        <f t="shared" si="145"/>
        <v>934.10000000014384</v>
      </c>
      <c r="B9342">
        <v>567516.12219753303</v>
      </c>
      <c r="C9342">
        <v>2900258.1982206502</v>
      </c>
      <c r="D9342">
        <v>250.57303430933601</v>
      </c>
      <c r="E9342">
        <v>0.164187783081924</v>
      </c>
      <c r="F9342">
        <v>2.0917193900527101E-2</v>
      </c>
    </row>
    <row r="9343" spans="1:6" x14ac:dyDescent="0.2">
      <c r="A9343">
        <f t="shared" si="145"/>
        <v>934.20000000014386</v>
      </c>
      <c r="B9343">
        <v>567516.10601782205</v>
      </c>
      <c r="C9343">
        <v>2900258.1947323098</v>
      </c>
      <c r="D9343">
        <v>250.572124658587</v>
      </c>
      <c r="E9343">
        <v>0.16422252018476199</v>
      </c>
      <c r="F9343">
        <v>2.0886943369647099E-2</v>
      </c>
    </row>
    <row r="9344" spans="1:6" x14ac:dyDescent="0.2">
      <c r="A9344">
        <f t="shared" si="145"/>
        <v>934.30000000014388</v>
      </c>
      <c r="B9344">
        <v>567516.08983589604</v>
      </c>
      <c r="C9344">
        <v>2900258.19123971</v>
      </c>
      <c r="D9344">
        <v>250.57121837901701</v>
      </c>
      <c r="E9344">
        <v>0.16425727315789199</v>
      </c>
      <c r="F9344">
        <v>2.0856958061976998E-2</v>
      </c>
    </row>
    <row r="9345" spans="1:6" x14ac:dyDescent="0.2">
      <c r="A9345">
        <f t="shared" si="145"/>
        <v>934.4000000001439</v>
      </c>
      <c r="B9345">
        <v>567516.07365174498</v>
      </c>
      <c r="C9345">
        <v>2900258.1877428698</v>
      </c>
      <c r="D9345">
        <v>250.57031545482201</v>
      </c>
      <c r="E9345">
        <v>0.164292041637674</v>
      </c>
      <c r="F9345">
        <v>2.08272387007962E-2</v>
      </c>
    </row>
    <row r="9346" spans="1:6" x14ac:dyDescent="0.2">
      <c r="A9346">
        <f t="shared" si="145"/>
        <v>934.50000000014393</v>
      </c>
      <c r="B9346">
        <v>567516.05746535899</v>
      </c>
      <c r="C9346">
        <v>2900258.1842418099</v>
      </c>
      <c r="D9346">
        <v>250.56941587010101</v>
      </c>
      <c r="E9346">
        <v>0.164326825260798</v>
      </c>
      <c r="F9346">
        <v>2.0797785991163099E-2</v>
      </c>
    </row>
    <row r="9347" spans="1:6" x14ac:dyDescent="0.2">
      <c r="A9347">
        <f t="shared" si="145"/>
        <v>934.60000000014395</v>
      </c>
      <c r="B9347">
        <v>567516.04127672804</v>
      </c>
      <c r="C9347">
        <v>2900258.1807365599</v>
      </c>
      <c r="D9347">
        <v>250.56851960886101</v>
      </c>
      <c r="E9347">
        <v>0.16436162366422899</v>
      </c>
      <c r="F9347">
        <v>2.07686006273709E-2</v>
      </c>
    </row>
    <row r="9348" spans="1:6" x14ac:dyDescent="0.2">
      <c r="A9348">
        <f t="shared" ref="A9348:A9411" si="146">A9347+0.1</f>
        <v>934.70000000014397</v>
      </c>
      <c r="B9348">
        <v>567516.02508584096</v>
      </c>
      <c r="C9348">
        <v>2900258.1772271502</v>
      </c>
      <c r="D9348">
        <v>250.56762665501901</v>
      </c>
      <c r="E9348">
        <v>0.164396436485196</v>
      </c>
      <c r="F9348">
        <v>2.0739683288407602E-2</v>
      </c>
    </row>
    <row r="9349" spans="1:6" x14ac:dyDescent="0.2">
      <c r="A9349">
        <f t="shared" si="146"/>
        <v>934.800000000144</v>
      </c>
      <c r="B9349">
        <v>567516.00889268704</v>
      </c>
      <c r="C9349">
        <v>2900258.17371361</v>
      </c>
      <c r="D9349">
        <v>250.56673699240301</v>
      </c>
      <c r="E9349">
        <v>0.16443126336115399</v>
      </c>
      <c r="F9349">
        <v>2.0711034641742201E-2</v>
      </c>
    </row>
    <row r="9350" spans="1:6" x14ac:dyDescent="0.2">
      <c r="A9350">
        <f t="shared" si="146"/>
        <v>934.90000000014402</v>
      </c>
      <c r="B9350">
        <v>567515.99269725697</v>
      </c>
      <c r="C9350">
        <v>2900258.1701959502</v>
      </c>
      <c r="D9350">
        <v>250.565850604752</v>
      </c>
      <c r="E9350">
        <v>0.16446610392976899</v>
      </c>
      <c r="F9350">
        <v>2.0682655338598501E-2</v>
      </c>
    </row>
    <row r="9351" spans="1:6" x14ac:dyDescent="0.2">
      <c r="A9351">
        <f t="shared" si="146"/>
        <v>935.00000000014404</v>
      </c>
      <c r="B9351">
        <v>567515.97649954003</v>
      </c>
      <c r="C9351">
        <v>2900258.1666742</v>
      </c>
      <c r="D9351">
        <v>250.56496747571899</v>
      </c>
      <c r="E9351">
        <v>0.164500957828874</v>
      </c>
      <c r="F9351">
        <v>2.0654546021825902E-2</v>
      </c>
    </row>
    <row r="9352" spans="1:6" x14ac:dyDescent="0.2">
      <c r="A9352">
        <f t="shared" si="146"/>
        <v>935.10000000014406</v>
      </c>
      <c r="B9352">
        <v>567515.96029952599</v>
      </c>
      <c r="C9352">
        <v>2900258.1631483999</v>
      </c>
      <c r="D9352">
        <v>250.56408758887301</v>
      </c>
      <c r="E9352">
        <v>0.16453582469645101</v>
      </c>
      <c r="F9352">
        <v>2.0626707321006799E-2</v>
      </c>
    </row>
    <row r="9353" spans="1:6" x14ac:dyDescent="0.2">
      <c r="A9353">
        <f t="shared" si="146"/>
        <v>935.20000000014409</v>
      </c>
      <c r="B9353">
        <v>567515.94409720495</v>
      </c>
      <c r="C9353">
        <v>2900258.1596185602</v>
      </c>
      <c r="D9353">
        <v>250.56321092769701</v>
      </c>
      <c r="E9353">
        <v>0.16457070417061101</v>
      </c>
      <c r="F9353">
        <v>2.0599139852057299E-2</v>
      </c>
    </row>
    <row r="9354" spans="1:6" x14ac:dyDescent="0.2">
      <c r="A9354">
        <f t="shared" si="146"/>
        <v>935.30000000014411</v>
      </c>
      <c r="B9354">
        <v>567515.92789256503</v>
      </c>
      <c r="C9354">
        <v>2900258.1560847098</v>
      </c>
      <c r="D9354">
        <v>250.56233747559099</v>
      </c>
      <c r="E9354">
        <v>0.164605595889562</v>
      </c>
      <c r="F9354">
        <v>2.0571844217163002E-2</v>
      </c>
    </row>
    <row r="9355" spans="1:6" x14ac:dyDescent="0.2">
      <c r="A9355">
        <f t="shared" si="146"/>
        <v>935.40000000014413</v>
      </c>
      <c r="B9355">
        <v>567515.91168559797</v>
      </c>
      <c r="C9355">
        <v>2900258.1525468798</v>
      </c>
      <c r="D9355">
        <v>250.56146721587501</v>
      </c>
      <c r="E9355">
        <v>0.16464049949158299</v>
      </c>
      <c r="F9355">
        <v>2.0544821008318601E-2</v>
      </c>
    </row>
    <row r="9356" spans="1:6" x14ac:dyDescent="0.2">
      <c r="A9356">
        <f t="shared" si="146"/>
        <v>935.50000000014415</v>
      </c>
      <c r="B9356">
        <v>567515.895476292</v>
      </c>
      <c r="C9356">
        <v>2900258.1490051001</v>
      </c>
      <c r="D9356">
        <v>250.560600131792</v>
      </c>
      <c r="E9356">
        <v>0.164675414614988</v>
      </c>
      <c r="F9356">
        <v>2.0518070806570098E-2</v>
      </c>
    </row>
    <row r="9357" spans="1:6" x14ac:dyDescent="0.2">
      <c r="A9357">
        <f t="shared" si="146"/>
        <v>935.60000000014418</v>
      </c>
      <c r="B9357">
        <v>567515.87926463794</v>
      </c>
      <c r="C9357">
        <v>2900258.14545938</v>
      </c>
      <c r="D9357">
        <v>250.55973620649999</v>
      </c>
      <c r="E9357">
        <v>0.16471034089811901</v>
      </c>
      <c r="F9357">
        <v>2.0491594178044699E-2</v>
      </c>
    </row>
    <row r="9358" spans="1:6" x14ac:dyDescent="0.2">
      <c r="A9358">
        <f t="shared" si="146"/>
        <v>935.7000000001442</v>
      </c>
      <c r="B9358">
        <v>567515.86305062496</v>
      </c>
      <c r="C9358">
        <v>2900258.1419097702</v>
      </c>
      <c r="D9358">
        <v>250.55887542308699</v>
      </c>
      <c r="E9358">
        <v>0.16474527797930899</v>
      </c>
      <c r="F9358">
        <v>2.04653916775559E-2</v>
      </c>
    </row>
    <row r="9359" spans="1:6" x14ac:dyDescent="0.2">
      <c r="A9359">
        <f t="shared" si="146"/>
        <v>935.80000000014422</v>
      </c>
      <c r="B9359">
        <v>567515.84683424199</v>
      </c>
      <c r="C9359">
        <v>2900258.1383562698</v>
      </c>
      <c r="D9359">
        <v>250.55801776456201</v>
      </c>
      <c r="E9359">
        <v>0.16478022549684501</v>
      </c>
      <c r="F9359">
        <v>2.0439463851968501E-2</v>
      </c>
    </row>
    <row r="9360" spans="1:6" x14ac:dyDescent="0.2">
      <c r="A9360">
        <f t="shared" si="146"/>
        <v>935.90000000014425</v>
      </c>
      <c r="B9360">
        <v>567515.83061548101</v>
      </c>
      <c r="C9360">
        <v>2900258.1347989198</v>
      </c>
      <c r="D9360">
        <v>250.55716321386001</v>
      </c>
      <c r="E9360">
        <v>0.16481518308895499</v>
      </c>
      <c r="F9360">
        <v>2.0413811235885201E-2</v>
      </c>
    </row>
    <row r="9361" spans="1:6" x14ac:dyDescent="0.2">
      <c r="A9361">
        <f t="shared" si="146"/>
        <v>936.00000000014427</v>
      </c>
      <c r="B9361">
        <v>567515.81439433002</v>
      </c>
      <c r="C9361">
        <v>2900258.1312377499</v>
      </c>
      <c r="D9361">
        <v>250.55631175384201</v>
      </c>
      <c r="E9361">
        <v>0.16485015039378501</v>
      </c>
      <c r="F9361">
        <v>2.0388434351224099E-2</v>
      </c>
    </row>
    <row r="9362" spans="1:6" x14ac:dyDescent="0.2">
      <c r="A9362">
        <f t="shared" si="146"/>
        <v>936.10000000014429</v>
      </c>
      <c r="B9362">
        <v>567515.79817077902</v>
      </c>
      <c r="C9362">
        <v>2900258.1276727798</v>
      </c>
      <c r="D9362">
        <v>250.55546336729699</v>
      </c>
      <c r="E9362">
        <v>0.16488512704937699</v>
      </c>
      <c r="F9362">
        <v>2.0363333707174299E-2</v>
      </c>
    </row>
    <row r="9363" spans="1:6" x14ac:dyDescent="0.2">
      <c r="A9363">
        <f t="shared" si="146"/>
        <v>936.20000000014431</v>
      </c>
      <c r="B9363">
        <v>567515.78194481903</v>
      </c>
      <c r="C9363">
        <v>2900258.1241040402</v>
      </c>
      <c r="D9363">
        <v>250.55461803694499</v>
      </c>
      <c r="E9363">
        <v>0.16492011269361101</v>
      </c>
      <c r="F9363">
        <v>2.0338509807687099E-2</v>
      </c>
    </row>
    <row r="9364" spans="1:6" x14ac:dyDescent="0.2">
      <c r="A9364">
        <f t="shared" si="146"/>
        <v>936.30000000014434</v>
      </c>
      <c r="B9364">
        <v>567515.76571643795</v>
      </c>
      <c r="C9364">
        <v>2900258.1205315501</v>
      </c>
      <c r="D9364">
        <v>250.553775745434</v>
      </c>
      <c r="E9364">
        <v>0.16495510696422899</v>
      </c>
      <c r="F9364">
        <v>2.0313963139116899E-2</v>
      </c>
    </row>
    <row r="9365" spans="1:6" x14ac:dyDescent="0.2">
      <c r="A9365">
        <f t="shared" si="146"/>
        <v>936.40000000014436</v>
      </c>
      <c r="B9365">
        <v>567515.74948562798</v>
      </c>
      <c r="C9365">
        <v>2900258.1169553502</v>
      </c>
      <c r="D9365">
        <v>250.55293647534799</v>
      </c>
      <c r="E9365">
        <v>0.164990109498766</v>
      </c>
      <c r="F9365">
        <v>2.0289694182207899E-2</v>
      </c>
    </row>
    <row r="9366" spans="1:6" x14ac:dyDescent="0.2">
      <c r="A9366">
        <f t="shared" si="146"/>
        <v>936.50000000014438</v>
      </c>
      <c r="B9366">
        <v>567515.73325237702</v>
      </c>
      <c r="C9366">
        <v>2900258.11337545</v>
      </c>
      <c r="D9366">
        <v>250.55210020920001</v>
      </c>
      <c r="E9366">
        <v>0.165025119934539</v>
      </c>
      <c r="F9366">
        <v>2.02657034073013E-2</v>
      </c>
    </row>
    <row r="9367" spans="1:6" x14ac:dyDescent="0.2">
      <c r="A9367">
        <f t="shared" si="146"/>
        <v>936.60000000014441</v>
      </c>
      <c r="B9367">
        <v>567515.71701667598</v>
      </c>
      <c r="C9367">
        <v>2900258.1097918898</v>
      </c>
      <c r="D9367">
        <v>250.55126692944199</v>
      </c>
      <c r="E9367">
        <v>0.165060137908628</v>
      </c>
      <c r="F9367">
        <v>2.0241991274182799E-2</v>
      </c>
    </row>
    <row r="9368" spans="1:6" x14ac:dyDescent="0.2">
      <c r="A9368">
        <f t="shared" si="146"/>
        <v>936.70000000014443</v>
      </c>
      <c r="B9368">
        <v>567515.70077851496</v>
      </c>
      <c r="C9368">
        <v>2900258.1062047002</v>
      </c>
      <c r="D9368">
        <v>250.550436618454</v>
      </c>
      <c r="E9368">
        <v>0.16509516305785299</v>
      </c>
      <c r="F9368">
        <v>2.02185582318169E-2</v>
      </c>
    </row>
    <row r="9369" spans="1:6" x14ac:dyDescent="0.2">
      <c r="A9369">
        <f t="shared" si="146"/>
        <v>936.80000000014445</v>
      </c>
      <c r="B9369">
        <v>567515.68453788303</v>
      </c>
      <c r="C9369">
        <v>2900258.1026138901</v>
      </c>
      <c r="D9369">
        <v>250.54960925856</v>
      </c>
      <c r="E9369">
        <v>0.165130195018728</v>
      </c>
      <c r="F9369">
        <v>2.01954047219851E-2</v>
      </c>
    </row>
    <row r="9370" spans="1:6" x14ac:dyDescent="0.2">
      <c r="A9370">
        <f t="shared" si="146"/>
        <v>936.90000000014447</v>
      </c>
      <c r="B9370">
        <v>567515.66829477099</v>
      </c>
      <c r="C9370">
        <v>2900258.0990194902</v>
      </c>
      <c r="D9370">
        <v>250.54878483201401</v>
      </c>
      <c r="E9370">
        <v>0.165165233427462</v>
      </c>
      <c r="F9370">
        <v>2.0172531174983601E-2</v>
      </c>
    </row>
    <row r="9371" spans="1:6" x14ac:dyDescent="0.2">
      <c r="A9371">
        <f t="shared" si="146"/>
        <v>937.0000000001445</v>
      </c>
      <c r="B9371">
        <v>567515.65204916894</v>
      </c>
      <c r="C9371">
        <v>2900258.0954215401</v>
      </c>
      <c r="D9371">
        <v>250.54796332101299</v>
      </c>
      <c r="E9371">
        <v>0.165200277919924</v>
      </c>
      <c r="F9371">
        <v>2.01499380094609E-2</v>
      </c>
    </row>
    <row r="9372" spans="1:6" x14ac:dyDescent="0.2">
      <c r="A9372">
        <f t="shared" si="146"/>
        <v>937.10000000014452</v>
      </c>
      <c r="B9372">
        <v>567515.63580106595</v>
      </c>
      <c r="C9372">
        <v>2900258.0918200598</v>
      </c>
      <c r="D9372">
        <v>250.54714470769201</v>
      </c>
      <c r="E9372">
        <v>0.16523532813161401</v>
      </c>
      <c r="F9372">
        <v>2.0127625636378901E-2</v>
      </c>
    </row>
    <row r="9373" spans="1:6" x14ac:dyDescent="0.2">
      <c r="A9373">
        <f t="shared" si="146"/>
        <v>937.20000000014454</v>
      </c>
      <c r="B9373">
        <v>567515.61955045303</v>
      </c>
      <c r="C9373">
        <v>2900258.0882150698</v>
      </c>
      <c r="D9373">
        <v>250.54632897412901</v>
      </c>
      <c r="E9373">
        <v>0.165270383697636</v>
      </c>
      <c r="F9373">
        <v>2.01055944582504E-2</v>
      </c>
    </row>
    <row r="9374" spans="1:6" x14ac:dyDescent="0.2">
      <c r="A9374">
        <f t="shared" si="146"/>
        <v>937.30000000014456</v>
      </c>
      <c r="B9374">
        <v>567515.60329731903</v>
      </c>
      <c r="C9374">
        <v>2900258.0846066098</v>
      </c>
      <c r="D9374">
        <v>250.54551610234299</v>
      </c>
      <c r="E9374">
        <v>0.16530544425267199</v>
      </c>
      <c r="F9374">
        <v>2.0083844869193498E-2</v>
      </c>
    </row>
    <row r="9375" spans="1:6" x14ac:dyDescent="0.2">
      <c r="A9375">
        <f t="shared" si="146"/>
        <v>937.40000000014459</v>
      </c>
      <c r="B9375">
        <v>567515.58704165497</v>
      </c>
      <c r="C9375">
        <v>2900258.0809947001</v>
      </c>
      <c r="D9375">
        <v>250.54470607429499</v>
      </c>
      <c r="E9375">
        <v>0.165340509430981</v>
      </c>
      <c r="F9375">
        <v>2.0062377250617099E-2</v>
      </c>
    </row>
    <row r="9376" spans="1:6" x14ac:dyDescent="0.2">
      <c r="A9376">
        <f t="shared" si="146"/>
        <v>937.50000000014461</v>
      </c>
      <c r="B9376">
        <v>567515.57078345097</v>
      </c>
      <c r="C9376">
        <v>2900258.0773793701</v>
      </c>
      <c r="D9376">
        <v>250.54389887189299</v>
      </c>
      <c r="E9376">
        <v>0.165375578866333</v>
      </c>
      <c r="F9376">
        <v>2.00411919792692E-2</v>
      </c>
    </row>
    <row r="9377" spans="1:6" x14ac:dyDescent="0.2">
      <c r="A9377">
        <f t="shared" si="146"/>
        <v>937.60000000014463</v>
      </c>
      <c r="B9377">
        <v>567515.55452269595</v>
      </c>
      <c r="C9377">
        <v>2900258.0737606399</v>
      </c>
      <c r="D9377">
        <v>250.54309447698901</v>
      </c>
      <c r="E9377">
        <v>0.16541065219201401</v>
      </c>
      <c r="F9377">
        <v>2.0020289422519801E-2</v>
      </c>
    </row>
    <row r="9378" spans="1:6" x14ac:dyDescent="0.2">
      <c r="A9378">
        <f t="shared" si="146"/>
        <v>937.70000000014466</v>
      </c>
      <c r="B9378">
        <v>567515.53825938201</v>
      </c>
      <c r="C9378">
        <v>2900258.0701385499</v>
      </c>
      <c r="D9378">
        <v>250.542292871379</v>
      </c>
      <c r="E9378">
        <v>0.16544572904079599</v>
      </c>
      <c r="F9378">
        <v>1.99996699382552E-2</v>
      </c>
    </row>
    <row r="9379" spans="1:6" x14ac:dyDescent="0.2">
      <c r="A9379">
        <f t="shared" si="146"/>
        <v>937.80000000014468</v>
      </c>
      <c r="B9379">
        <v>567515.52199349797</v>
      </c>
      <c r="C9379">
        <v>2900258.0665131202</v>
      </c>
      <c r="D9379">
        <v>250.54149403681001</v>
      </c>
      <c r="E9379">
        <v>0.16548080904490101</v>
      </c>
      <c r="F9379">
        <v>1.99793338786401E-2</v>
      </c>
    </row>
    <row r="9380" spans="1:6" x14ac:dyDescent="0.2">
      <c r="A9380">
        <f t="shared" si="146"/>
        <v>937.9000000001447</v>
      </c>
      <c r="B9380">
        <v>567515.50572503405</v>
      </c>
      <c r="C9380">
        <v>2900258.0628843699</v>
      </c>
      <c r="D9380">
        <v>250.54069795497301</v>
      </c>
      <c r="E9380">
        <v>0.16551589183600601</v>
      </c>
      <c r="F9380">
        <v>1.9959281582085799E-2</v>
      </c>
    </row>
    <row r="9381" spans="1:6" x14ac:dyDescent="0.2">
      <c r="A9381">
        <f t="shared" si="146"/>
        <v>938.00000000014472</v>
      </c>
      <c r="B9381">
        <v>567515.48945398105</v>
      </c>
      <c r="C9381">
        <v>2900258.0592523399</v>
      </c>
      <c r="D9381">
        <v>250.539904607511</v>
      </c>
      <c r="E9381">
        <v>0.16555097704517399</v>
      </c>
      <c r="F9381">
        <v>1.9939513385049099E-2</v>
      </c>
    </row>
    <row r="9382" spans="1:6" x14ac:dyDescent="0.2">
      <c r="A9382">
        <f t="shared" si="146"/>
        <v>938.10000000014475</v>
      </c>
      <c r="B9382">
        <v>567515.47318032803</v>
      </c>
      <c r="C9382">
        <v>2900258.0556170498</v>
      </c>
      <c r="D9382">
        <v>250.53911397601701</v>
      </c>
      <c r="E9382">
        <v>0.16558606430286299</v>
      </c>
      <c r="F9382">
        <v>1.9920029613615602E-2</v>
      </c>
    </row>
    <row r="9383" spans="1:6" x14ac:dyDescent="0.2">
      <c r="A9383">
        <f t="shared" si="146"/>
        <v>938.20000000014477</v>
      </c>
      <c r="B9383">
        <v>567515.45690406696</v>
      </c>
      <c r="C9383">
        <v>2900258.0519785201</v>
      </c>
      <c r="D9383">
        <v>250.53832604203501</v>
      </c>
      <c r="E9383">
        <v>0.16562115323888499</v>
      </c>
      <c r="F9383">
        <v>1.9900830587309098E-2</v>
      </c>
    </row>
    <row r="9384" spans="1:6" x14ac:dyDescent="0.2">
      <c r="A9384">
        <f t="shared" si="146"/>
        <v>938.30000000014479</v>
      </c>
      <c r="B9384">
        <v>567515.44062518701</v>
      </c>
      <c r="C9384">
        <v>2900258.0483368002</v>
      </c>
      <c r="D9384">
        <v>250.53754078705899</v>
      </c>
      <c r="E9384">
        <v>0.16565624348240601</v>
      </c>
      <c r="F9384">
        <v>1.9881916615021301E-2</v>
      </c>
    </row>
    <row r="9385" spans="1:6" x14ac:dyDescent="0.2">
      <c r="A9385">
        <f t="shared" si="146"/>
        <v>938.40000000014481</v>
      </c>
      <c r="B9385">
        <v>567515.42434367805</v>
      </c>
      <c r="C9385">
        <v>2900258.0446918998</v>
      </c>
      <c r="D9385">
        <v>250.536758192539</v>
      </c>
      <c r="E9385">
        <v>0.16569133466188099</v>
      </c>
      <c r="F9385">
        <v>1.9863288002718599E-2</v>
      </c>
    </row>
    <row r="9386" spans="1:6" x14ac:dyDescent="0.2">
      <c r="A9386">
        <f t="shared" si="146"/>
        <v>938.50000000014484</v>
      </c>
      <c r="B9386">
        <v>567515.40805953206</v>
      </c>
      <c r="C9386">
        <v>2900258.0410438501</v>
      </c>
      <c r="D9386">
        <v>250.53597823987701</v>
      </c>
      <c r="E9386">
        <v>0.16572642640506499</v>
      </c>
      <c r="F9386">
        <v>1.9844945045336501E-2</v>
      </c>
    </row>
    <row r="9387" spans="1:6" x14ac:dyDescent="0.2">
      <c r="A9387">
        <f t="shared" si="146"/>
        <v>938.60000000014486</v>
      </c>
      <c r="B9387">
        <v>567515.39177273703</v>
      </c>
      <c r="C9387">
        <v>2900258.0373926801</v>
      </c>
      <c r="D9387">
        <v>250.53520091042901</v>
      </c>
      <c r="E9387">
        <v>0.16576151833898101</v>
      </c>
      <c r="F9387">
        <v>1.9826888030627401E-2</v>
      </c>
    </row>
    <row r="9388" spans="1:6" x14ac:dyDescent="0.2">
      <c r="A9388">
        <f t="shared" si="146"/>
        <v>938.70000000014488</v>
      </c>
      <c r="B9388">
        <v>567515.37548328598</v>
      </c>
      <c r="C9388">
        <v>2900258.0337384199</v>
      </c>
      <c r="D9388">
        <v>250.53442618551</v>
      </c>
      <c r="E9388">
        <v>0.16579661008987301</v>
      </c>
      <c r="F9388">
        <v>1.98091172430063E-2</v>
      </c>
    </row>
    <row r="9389" spans="1:6" x14ac:dyDescent="0.2">
      <c r="A9389">
        <f t="shared" si="146"/>
        <v>938.80000000014491</v>
      </c>
      <c r="B9389">
        <v>567515.35919116705</v>
      </c>
      <c r="C9389">
        <v>2900258.0300810901</v>
      </c>
      <c r="D9389">
        <v>250.53365404639001</v>
      </c>
      <c r="E9389">
        <v>0.165831701283217</v>
      </c>
      <c r="F9389">
        <v>1.9791632955328899E-2</v>
      </c>
    </row>
    <row r="9390" spans="1:6" x14ac:dyDescent="0.2">
      <c r="A9390">
        <f t="shared" si="146"/>
        <v>938.90000000014493</v>
      </c>
      <c r="B9390">
        <v>567515.34289637196</v>
      </c>
      <c r="C9390">
        <v>2900258.0264207302</v>
      </c>
      <c r="D9390">
        <v>250.53288447429699</v>
      </c>
      <c r="E9390">
        <v>0.16586679154366901</v>
      </c>
      <c r="F9390">
        <v>1.9774435436843301E-2</v>
      </c>
    </row>
    <row r="9391" spans="1:6" x14ac:dyDescent="0.2">
      <c r="A9391">
        <f t="shared" si="146"/>
        <v>939.00000000014495</v>
      </c>
      <c r="B9391">
        <v>567515.32659889001</v>
      </c>
      <c r="C9391">
        <v>2900258.0227573598</v>
      </c>
      <c r="D9391">
        <v>250.532117450416</v>
      </c>
      <c r="E9391">
        <v>0.165901880495051</v>
      </c>
      <c r="F9391">
        <v>1.9757524948946899E-2</v>
      </c>
    </row>
    <row r="9392" spans="1:6" x14ac:dyDescent="0.2">
      <c r="A9392">
        <f t="shared" si="146"/>
        <v>939.10000000014497</v>
      </c>
      <c r="B9392">
        <v>567515.31029871304</v>
      </c>
      <c r="C9392">
        <v>2900258.0190909998</v>
      </c>
      <c r="D9392">
        <v>250.53135295589601</v>
      </c>
      <c r="E9392">
        <v>0.16593696776032199</v>
      </c>
      <c r="F9392">
        <v>1.9740901748863001E-2</v>
      </c>
    </row>
    <row r="9393" spans="1:6" x14ac:dyDescent="0.2">
      <c r="A9393">
        <f t="shared" si="146"/>
        <v>939.200000000145</v>
      </c>
      <c r="B9393">
        <v>567515.29399583105</v>
      </c>
      <c r="C9393">
        <v>2900258.01542169</v>
      </c>
      <c r="D9393">
        <v>250.53059097184001</v>
      </c>
      <c r="E9393">
        <v>0.165972052961563</v>
      </c>
      <c r="F9393">
        <v>1.9724566085621099E-2</v>
      </c>
    </row>
    <row r="9394" spans="1:6" x14ac:dyDescent="0.2">
      <c r="A9394">
        <f t="shared" si="146"/>
        <v>939.30000000014502</v>
      </c>
      <c r="B9394">
        <v>567515.27769023401</v>
      </c>
      <c r="C9394">
        <v>2900258.0117494599</v>
      </c>
      <c r="D9394">
        <v>250.529831479314</v>
      </c>
      <c r="E9394">
        <v>0.16600713571994599</v>
      </c>
      <c r="F9394">
        <v>1.9708518203846798E-2</v>
      </c>
    </row>
    <row r="9395" spans="1:6" x14ac:dyDescent="0.2">
      <c r="A9395">
        <f t="shared" si="146"/>
        <v>939.40000000014504</v>
      </c>
      <c r="B9395">
        <v>567515.26138191298</v>
      </c>
      <c r="C9395">
        <v>2900258.0080743199</v>
      </c>
      <c r="D9395">
        <v>250.52907445934599</v>
      </c>
      <c r="E9395">
        <v>0.166042215655717</v>
      </c>
      <c r="F9395">
        <v>1.9692758339515701E-2</v>
      </c>
    </row>
    <row r="9396" spans="1:6" x14ac:dyDescent="0.2">
      <c r="A9396">
        <f t="shared" si="146"/>
        <v>939.50000000014506</v>
      </c>
      <c r="B9396">
        <v>567515.24507085897</v>
      </c>
      <c r="C9396">
        <v>2900258.0043963101</v>
      </c>
      <c r="D9396">
        <v>250.528319892925</v>
      </c>
      <c r="E9396">
        <v>0.16607729238816199</v>
      </c>
      <c r="F9396">
        <v>1.9677286724048299E-2</v>
      </c>
    </row>
    <row r="9397" spans="1:6" x14ac:dyDescent="0.2">
      <c r="A9397">
        <f t="shared" si="146"/>
        <v>939.60000000014509</v>
      </c>
      <c r="B9397">
        <v>567515.22875706095</v>
      </c>
      <c r="C9397">
        <v>2900258.0007154699</v>
      </c>
      <c r="D9397">
        <v>250.527567761005</v>
      </c>
      <c r="E9397">
        <v>0.166112365535593</v>
      </c>
      <c r="F9397">
        <v>1.9662103584120499E-2</v>
      </c>
    </row>
    <row r="9398" spans="1:6" x14ac:dyDescent="0.2">
      <c r="A9398">
        <f t="shared" si="146"/>
        <v>939.70000000014511</v>
      </c>
      <c r="B9398">
        <v>567515.21244051203</v>
      </c>
      <c r="C9398">
        <v>2900257.9970318</v>
      </c>
      <c r="D9398">
        <v>250.526818044501</v>
      </c>
      <c r="E9398">
        <v>0.16614743471531901</v>
      </c>
      <c r="F9398">
        <v>1.9647209137381601E-2</v>
      </c>
    </row>
    <row r="9399" spans="1:6" x14ac:dyDescent="0.2">
      <c r="A9399">
        <f t="shared" si="146"/>
        <v>939.80000000014513</v>
      </c>
      <c r="B9399">
        <v>567515.19612120104</v>
      </c>
      <c r="C9399">
        <v>2900257.99334535</v>
      </c>
      <c r="D9399">
        <v>250.52607072429601</v>
      </c>
      <c r="E9399">
        <v>0.16618249954362599</v>
      </c>
      <c r="F9399">
        <v>1.9632603596842699E-2</v>
      </c>
    </row>
    <row r="9400" spans="1:6" x14ac:dyDescent="0.2">
      <c r="A9400">
        <f t="shared" si="146"/>
        <v>939.90000000014516</v>
      </c>
      <c r="B9400">
        <v>567515.17979911796</v>
      </c>
      <c r="C9400">
        <v>2900257.9896561499</v>
      </c>
      <c r="D9400">
        <v>250.525325781238</v>
      </c>
      <c r="E9400">
        <v>0.16621755963573001</v>
      </c>
      <c r="F9400">
        <v>1.9618287174103799E-2</v>
      </c>
    </row>
    <row r="9401" spans="1:6" x14ac:dyDescent="0.2">
      <c r="A9401">
        <f t="shared" si="146"/>
        <v>940.00000000014518</v>
      </c>
      <c r="B9401">
        <v>567515.16347425606</v>
      </c>
      <c r="C9401">
        <v>2900257.9859642098</v>
      </c>
      <c r="D9401">
        <v>250.52458319613999</v>
      </c>
      <c r="E9401">
        <v>0.16625261460578999</v>
      </c>
      <c r="F9401">
        <v>1.9604260071545799E-2</v>
      </c>
    </row>
    <row r="9402" spans="1:6" x14ac:dyDescent="0.2">
      <c r="A9402">
        <f t="shared" si="146"/>
        <v>940.1000000001452</v>
      </c>
      <c r="B9402">
        <v>567515.14714660496</v>
      </c>
      <c r="C9402">
        <v>2900257.98226956</v>
      </c>
      <c r="D9402">
        <v>250.52384294978299</v>
      </c>
      <c r="E9402">
        <v>0.16628766406686499</v>
      </c>
      <c r="F9402">
        <v>1.95905224861046E-2</v>
      </c>
    </row>
    <row r="9403" spans="1:6" x14ac:dyDescent="0.2">
      <c r="A9403">
        <f t="shared" si="146"/>
        <v>940.20000000014522</v>
      </c>
      <c r="B9403">
        <v>567515.13081615395</v>
      </c>
      <c r="C9403">
        <v>2900257.9785722499</v>
      </c>
      <c r="D9403">
        <v>250.52310502291701</v>
      </c>
      <c r="E9403">
        <v>0.16632270763087501</v>
      </c>
      <c r="F9403">
        <v>1.9577074613348101E-2</v>
      </c>
    </row>
    <row r="9404" spans="1:6" x14ac:dyDescent="0.2">
      <c r="A9404">
        <f t="shared" si="146"/>
        <v>940.30000000014525</v>
      </c>
      <c r="B9404">
        <v>567515.11448289605</v>
      </c>
      <c r="C9404">
        <v>2900257.9748722799</v>
      </c>
      <c r="D9404">
        <v>250.522369396258</v>
      </c>
      <c r="E9404">
        <v>0.16635774490861399</v>
      </c>
      <c r="F9404">
        <v>1.9563916639323099E-2</v>
      </c>
    </row>
    <row r="9405" spans="1:6" x14ac:dyDescent="0.2">
      <c r="A9405">
        <f t="shared" si="146"/>
        <v>940.40000000014527</v>
      </c>
      <c r="B9405">
        <v>567515.09814682102</v>
      </c>
      <c r="C9405">
        <v>2900257.9711696999</v>
      </c>
      <c r="D9405">
        <v>250.521636050491</v>
      </c>
      <c r="E9405">
        <v>0.166392775509691</v>
      </c>
      <c r="F9405">
        <v>1.9551048748251001E-2</v>
      </c>
    </row>
    <row r="9406" spans="1:6" x14ac:dyDescent="0.2">
      <c r="A9406">
        <f t="shared" si="146"/>
        <v>940.50000000014529</v>
      </c>
      <c r="B9406">
        <v>567515.08180792001</v>
      </c>
      <c r="C9406">
        <v>2900257.9674645299</v>
      </c>
      <c r="D9406">
        <v>250.520904966275</v>
      </c>
      <c r="E9406">
        <v>0.166427799042525</v>
      </c>
      <c r="F9406">
        <v>1.9538471118668799E-2</v>
      </c>
    </row>
    <row r="9407" spans="1:6" x14ac:dyDescent="0.2">
      <c r="A9407">
        <f t="shared" si="146"/>
        <v>940.60000000014531</v>
      </c>
      <c r="B9407">
        <v>567515.06546618405</v>
      </c>
      <c r="C9407">
        <v>2900257.9637567899</v>
      </c>
      <c r="D9407">
        <v>250.520176124236</v>
      </c>
      <c r="E9407">
        <v>0.166462815114304</v>
      </c>
      <c r="F9407">
        <v>1.9526183927086001E-2</v>
      </c>
    </row>
    <row r="9408" spans="1:6" x14ac:dyDescent="0.2">
      <c r="A9408">
        <f t="shared" si="146"/>
        <v>940.70000000014534</v>
      </c>
      <c r="B9408">
        <v>567515.04912160302</v>
      </c>
      <c r="C9408">
        <v>2900257.9600465298</v>
      </c>
      <c r="D9408">
        <v>250.51944950497</v>
      </c>
      <c r="E9408">
        <v>0.16649782333098301</v>
      </c>
      <c r="F9408">
        <v>1.95141873439467E-2</v>
      </c>
    </row>
    <row r="9409" spans="1:6" x14ac:dyDescent="0.2">
      <c r="A9409">
        <f t="shared" si="146"/>
        <v>940.80000000014536</v>
      </c>
      <c r="B9409">
        <v>567515.03277417005</v>
      </c>
      <c r="C9409">
        <v>2900257.9563337499</v>
      </c>
      <c r="D9409">
        <v>250.518725089047</v>
      </c>
      <c r="E9409">
        <v>0.16653282329725999</v>
      </c>
      <c r="F9409">
        <v>1.9502481533581799E-2</v>
      </c>
    </row>
    <row r="9410" spans="1:6" x14ac:dyDescent="0.2">
      <c r="A9410">
        <f t="shared" si="146"/>
        <v>940.90000000014538</v>
      </c>
      <c r="B9410">
        <v>567515.01642387302</v>
      </c>
      <c r="C9410">
        <v>2900257.9526185002</v>
      </c>
      <c r="D9410">
        <v>250.51800285700699</v>
      </c>
      <c r="E9410">
        <v>0.166567814616529</v>
      </c>
      <c r="F9410">
        <v>1.9491066658134701E-2</v>
      </c>
    </row>
    <row r="9411" spans="1:6" x14ac:dyDescent="0.2">
      <c r="A9411">
        <f t="shared" si="146"/>
        <v>941.00000000014541</v>
      </c>
      <c r="B9411">
        <v>567515.00007070601</v>
      </c>
      <c r="C9411">
        <v>2900257.9489008002</v>
      </c>
      <c r="D9411">
        <v>250.517282789365</v>
      </c>
      <c r="E9411">
        <v>0.16660279689087901</v>
      </c>
      <c r="F9411">
        <v>1.9479942873572902E-2</v>
      </c>
    </row>
    <row r="9412" spans="1:6" x14ac:dyDescent="0.2">
      <c r="A9412">
        <f t="shared" ref="A9412:A9475" si="147">A9411+0.1</f>
        <v>941.10000000014543</v>
      </c>
      <c r="B9412">
        <v>567514.98371465795</v>
      </c>
      <c r="C9412">
        <v>2900257.9451806801</v>
      </c>
      <c r="D9412">
        <v>250.516564866609</v>
      </c>
      <c r="E9412">
        <v>0.16663776972105501</v>
      </c>
      <c r="F9412">
        <v>1.94691103336125E-2</v>
      </c>
    </row>
    <row r="9413" spans="1:6" x14ac:dyDescent="0.2">
      <c r="A9413">
        <f t="shared" si="147"/>
        <v>941.20000000014545</v>
      </c>
      <c r="B9413">
        <v>567514.96735572105</v>
      </c>
      <c r="C9413">
        <v>2900257.9414581601</v>
      </c>
      <c r="D9413">
        <v>250.515849069203</v>
      </c>
      <c r="E9413">
        <v>0.16667273270643401</v>
      </c>
      <c r="F9413">
        <v>1.9458569189375201E-2</v>
      </c>
    </row>
    <row r="9414" spans="1:6" x14ac:dyDescent="0.2">
      <c r="A9414">
        <f t="shared" si="147"/>
        <v>941.30000000014547</v>
      </c>
      <c r="B9414">
        <v>567514.95099388703</v>
      </c>
      <c r="C9414">
        <v>2900257.93773328</v>
      </c>
      <c r="D9414">
        <v>250.51513537758299</v>
      </c>
      <c r="E9414">
        <v>0.16670768544501999</v>
      </c>
      <c r="F9414">
        <v>1.9448319585442402E-2</v>
      </c>
    </row>
    <row r="9415" spans="1:6" x14ac:dyDescent="0.2">
      <c r="A9415">
        <f t="shared" si="147"/>
        <v>941.4000000001455</v>
      </c>
      <c r="B9415">
        <v>567514.93462914496</v>
      </c>
      <c r="C9415">
        <v>2900257.9340060698</v>
      </c>
      <c r="D9415">
        <v>250.51442377216301</v>
      </c>
      <c r="E9415">
        <v>0.166742627533398</v>
      </c>
      <c r="F9415">
        <v>1.94383616637634E-2</v>
      </c>
    </row>
    <row r="9416" spans="1:6" x14ac:dyDescent="0.2">
      <c r="A9416">
        <f t="shared" si="147"/>
        <v>941.50000000014552</v>
      </c>
      <c r="B9416">
        <v>567514.91826148797</v>
      </c>
      <c r="C9416">
        <v>2900257.9302765499</v>
      </c>
      <c r="D9416">
        <v>250.513714233331</v>
      </c>
      <c r="E9416">
        <v>0.166777558566718</v>
      </c>
      <c r="F9416">
        <v>1.94286961274753E-2</v>
      </c>
    </row>
    <row r="9417" spans="1:6" x14ac:dyDescent="0.2">
      <c r="A9417">
        <f t="shared" si="147"/>
        <v>941.60000000014554</v>
      </c>
      <c r="B9417">
        <v>567514.90189090697</v>
      </c>
      <c r="C9417">
        <v>2900257.9265447501</v>
      </c>
      <c r="D9417">
        <v>250.51300674145401</v>
      </c>
      <c r="E9417">
        <v>0.166812478138744</v>
      </c>
      <c r="F9417">
        <v>1.9419323324304998E-2</v>
      </c>
    </row>
    <row r="9418" spans="1:6" x14ac:dyDescent="0.2">
      <c r="A9418">
        <f t="shared" si="147"/>
        <v>941.70000000014556</v>
      </c>
      <c r="B9418">
        <v>567514.88551739196</v>
      </c>
      <c r="C9418">
        <v>2900257.92281069</v>
      </c>
      <c r="D9418">
        <v>250.51230127687199</v>
      </c>
      <c r="E9418">
        <v>0.166847385841802</v>
      </c>
      <c r="F9418">
        <v>1.9410243379052498E-2</v>
      </c>
    </row>
    <row r="9419" spans="1:6" x14ac:dyDescent="0.2">
      <c r="A9419">
        <f t="shared" si="147"/>
        <v>941.80000000014559</v>
      </c>
      <c r="B9419">
        <v>567514.86914093501</v>
      </c>
      <c r="C9419">
        <v>2900257.9190744199</v>
      </c>
      <c r="D9419">
        <v>250.51159781990501</v>
      </c>
      <c r="E9419">
        <v>0.16688228126669</v>
      </c>
      <c r="F9419">
        <v>1.9401456417779999E-2</v>
      </c>
    </row>
    <row r="9420" spans="1:6" x14ac:dyDescent="0.2">
      <c r="A9420">
        <f t="shared" si="147"/>
        <v>941.90000000014561</v>
      </c>
      <c r="B9420">
        <v>567514.85276152799</v>
      </c>
      <c r="C9420">
        <v>2900257.91533595</v>
      </c>
      <c r="D9420">
        <v>250.51089635084699</v>
      </c>
      <c r="E9420">
        <v>0.16691716400269599</v>
      </c>
      <c r="F9420">
        <v>1.93929625597359E-2</v>
      </c>
    </row>
    <row r="9421" spans="1:6" x14ac:dyDescent="0.2">
      <c r="A9421">
        <f t="shared" si="147"/>
        <v>942.00000000014563</v>
      </c>
      <c r="B9421">
        <v>567514.83637916099</v>
      </c>
      <c r="C9421">
        <v>2900257.9115953199</v>
      </c>
      <c r="D9421">
        <v>250.510196849972</v>
      </c>
      <c r="E9421">
        <v>0.166952033637536</v>
      </c>
      <c r="F9421">
        <v>1.9384761925179701E-2</v>
      </c>
    </row>
    <row r="9422" spans="1:6" x14ac:dyDescent="0.2">
      <c r="A9422">
        <f t="shared" si="147"/>
        <v>942.10000000014566</v>
      </c>
      <c r="B9422">
        <v>567514.81999382703</v>
      </c>
      <c r="C9422">
        <v>2900257.90785255</v>
      </c>
      <c r="D9422">
        <v>250.50949929753099</v>
      </c>
      <c r="E9422">
        <v>0.16698688975735501</v>
      </c>
      <c r="F9422">
        <v>1.93768546309162E-2</v>
      </c>
    </row>
    <row r="9423" spans="1:6" x14ac:dyDescent="0.2">
      <c r="A9423">
        <f t="shared" si="147"/>
        <v>942.20000000014568</v>
      </c>
      <c r="B9423">
        <v>567514.80360551598</v>
      </c>
      <c r="C9423">
        <v>2900257.9041076698</v>
      </c>
      <c r="D9423">
        <v>250.508803673751</v>
      </c>
      <c r="E9423">
        <v>0.16702173194668299</v>
      </c>
      <c r="F9423">
        <v>1.9369240794464899E-2</v>
      </c>
    </row>
    <row r="9424" spans="1:6" x14ac:dyDescent="0.2">
      <c r="A9424">
        <f t="shared" si="147"/>
        <v>942.3000000001457</v>
      </c>
      <c r="B9424">
        <v>567514.78721422004</v>
      </c>
      <c r="C9424">
        <v>2900257.9003607202</v>
      </c>
      <c r="D9424">
        <v>250.508109958837</v>
      </c>
      <c r="E9424">
        <v>0.16705655978844799</v>
      </c>
      <c r="F9424">
        <v>1.9361920525837899E-2</v>
      </c>
    </row>
    <row r="9425" spans="1:6" x14ac:dyDescent="0.2">
      <c r="A9425">
        <f t="shared" si="147"/>
        <v>942.40000000014572</v>
      </c>
      <c r="B9425">
        <v>567514.77081993106</v>
      </c>
      <c r="C9425">
        <v>2900257.8966117101</v>
      </c>
      <c r="D9425">
        <v>250.507418132971</v>
      </c>
      <c r="E9425">
        <v>0.16709137286392001</v>
      </c>
      <c r="F9425">
        <v>1.9354893935497001E-2</v>
      </c>
    </row>
    <row r="9426" spans="1:6" x14ac:dyDescent="0.2">
      <c r="A9426">
        <f t="shared" si="147"/>
        <v>942.50000000014575</v>
      </c>
      <c r="B9426">
        <v>567514.75442263903</v>
      </c>
      <c r="C9426">
        <v>2900257.8928606799</v>
      </c>
      <c r="D9426">
        <v>250.50672817631701</v>
      </c>
      <c r="E9426">
        <v>0.16712617075268099</v>
      </c>
      <c r="F9426">
        <v>1.93481611340467E-2</v>
      </c>
    </row>
    <row r="9427" spans="1:6" x14ac:dyDescent="0.2">
      <c r="A9427">
        <f t="shared" si="147"/>
        <v>942.60000000014577</v>
      </c>
      <c r="B9427">
        <v>567514.73802233697</v>
      </c>
      <c r="C9427">
        <v>2900257.8891076599</v>
      </c>
      <c r="D9427">
        <v>250.50604006901301</v>
      </c>
      <c r="E9427">
        <v>0.16716095303265299</v>
      </c>
      <c r="F9427">
        <v>1.9341722224222299E-2</v>
      </c>
    </row>
    <row r="9428" spans="1:6" x14ac:dyDescent="0.2">
      <c r="A9428">
        <f t="shared" si="147"/>
        <v>942.70000000014579</v>
      </c>
      <c r="B9428">
        <v>567514.72161901603</v>
      </c>
      <c r="C9428">
        <v>2900257.8853526702</v>
      </c>
      <c r="D9428">
        <v>250.50535379118</v>
      </c>
      <c r="E9428">
        <v>0.16719571928000301</v>
      </c>
      <c r="F9428">
        <v>1.93355773127738E-2</v>
      </c>
    </row>
    <row r="9429" spans="1:6" x14ac:dyDescent="0.2">
      <c r="A9429">
        <f t="shared" si="147"/>
        <v>942.80000000014581</v>
      </c>
      <c r="B9429">
        <v>567514.70521266805</v>
      </c>
      <c r="C9429">
        <v>2900257.8815957499</v>
      </c>
      <c r="D9429">
        <v>250.50466932291499</v>
      </c>
      <c r="E9429">
        <v>0.16723046906918601</v>
      </c>
      <c r="F9429">
        <v>1.9329726498590601E-2</v>
      </c>
    </row>
    <row r="9430" spans="1:6" x14ac:dyDescent="0.2">
      <c r="A9430">
        <f t="shared" si="147"/>
        <v>942.90000000014584</v>
      </c>
      <c r="B9430">
        <v>567514.68880328396</v>
      </c>
      <c r="C9430">
        <v>2900257.8778369199</v>
      </c>
      <c r="D9430">
        <v>250.50398664429801</v>
      </c>
      <c r="E9430">
        <v>0.16726520197286401</v>
      </c>
      <c r="F9430">
        <v>1.9324169884113802E-2</v>
      </c>
    </row>
    <row r="9431" spans="1:6" x14ac:dyDescent="0.2">
      <c r="A9431">
        <f t="shared" si="147"/>
        <v>943.00000000014586</v>
      </c>
      <c r="B9431">
        <v>567514.67239085701</v>
      </c>
      <c r="C9431">
        <v>2900257.87407621</v>
      </c>
      <c r="D9431">
        <v>250.50330573538699</v>
      </c>
      <c r="E9431">
        <v>0.167299917561921</v>
      </c>
      <c r="F9431">
        <v>1.9318907567663E-2</v>
      </c>
    </row>
    <row r="9432" spans="1:6" x14ac:dyDescent="0.2">
      <c r="A9432">
        <f t="shared" si="147"/>
        <v>943.10000000014588</v>
      </c>
      <c r="B9432">
        <v>567514.65597537695</v>
      </c>
      <c r="C9432">
        <v>2900257.87031365</v>
      </c>
      <c r="D9432">
        <v>250.50262657622201</v>
      </c>
      <c r="E9432">
        <v>0.16733461540543801</v>
      </c>
      <c r="F9432">
        <v>1.9313939643173801E-2</v>
      </c>
    </row>
    <row r="9433" spans="1:6" x14ac:dyDescent="0.2">
      <c r="A9433">
        <f t="shared" si="147"/>
        <v>943.20000000014591</v>
      </c>
      <c r="B9433">
        <v>567514.63955683704</v>
      </c>
      <c r="C9433">
        <v>2900257.8665492702</v>
      </c>
      <c r="D9433">
        <v>250.50194914682299</v>
      </c>
      <c r="E9433">
        <v>0.16736929507065099</v>
      </c>
      <c r="F9433">
        <v>1.9309266204247201E-2</v>
      </c>
    </row>
    <row r="9434" spans="1:6" x14ac:dyDescent="0.2">
      <c r="A9434">
        <f t="shared" si="147"/>
        <v>943.30000000014593</v>
      </c>
      <c r="B9434">
        <v>567514.62313522794</v>
      </c>
      <c r="C9434">
        <v>2900257.8627831</v>
      </c>
      <c r="D9434">
        <v>250.501273427196</v>
      </c>
      <c r="E9434">
        <v>0.167403956122926</v>
      </c>
      <c r="F9434">
        <v>1.93048873441144E-2</v>
      </c>
    </row>
    <row r="9435" spans="1:6" x14ac:dyDescent="0.2">
      <c r="A9435">
        <f t="shared" si="147"/>
        <v>943.40000000014595</v>
      </c>
      <c r="B9435">
        <v>567514.60671054199</v>
      </c>
      <c r="C9435">
        <v>2900257.8590151598</v>
      </c>
      <c r="D9435">
        <v>250.500599397326</v>
      </c>
      <c r="E9435">
        <v>0.16743859812574199</v>
      </c>
      <c r="F9435">
        <v>1.9300803155266499E-2</v>
      </c>
    </row>
    <row r="9436" spans="1:6" x14ac:dyDescent="0.2">
      <c r="A9436">
        <f t="shared" si="147"/>
        <v>943.50000000014597</v>
      </c>
      <c r="B9436">
        <v>567514.59028277197</v>
      </c>
      <c r="C9436">
        <v>2900257.8552454901</v>
      </c>
      <c r="D9436">
        <v>250.49992703717999</v>
      </c>
      <c r="E9436">
        <v>0.167473220640665</v>
      </c>
      <c r="F9436">
        <v>1.9297013729365702E-2</v>
      </c>
    </row>
    <row r="9437" spans="1:6" x14ac:dyDescent="0.2">
      <c r="A9437">
        <f t="shared" si="147"/>
        <v>943.600000000146</v>
      </c>
      <c r="B9437">
        <v>567514.57385190798</v>
      </c>
      <c r="C9437">
        <v>2900257.8514741198</v>
      </c>
      <c r="D9437">
        <v>250.499256326709</v>
      </c>
      <c r="E9437">
        <v>0.16750782322734301</v>
      </c>
      <c r="F9437">
        <v>1.9293519153266301E-2</v>
      </c>
    </row>
    <row r="9438" spans="1:6" x14ac:dyDescent="0.2">
      <c r="A9438">
        <f t="shared" si="147"/>
        <v>943.70000000014602</v>
      </c>
      <c r="B9438">
        <v>567514.55741794396</v>
      </c>
      <c r="C9438">
        <v>2900257.8477010699</v>
      </c>
      <c r="D9438">
        <v>250.49858724584399</v>
      </c>
      <c r="E9438">
        <v>0.16754240544346399</v>
      </c>
      <c r="F9438">
        <v>1.92903195131277E-2</v>
      </c>
    </row>
    <row r="9439" spans="1:6" x14ac:dyDescent="0.2">
      <c r="A9439">
        <f t="shared" si="147"/>
        <v>943.80000000014604</v>
      </c>
      <c r="B9439">
        <v>567514.54098087002</v>
      </c>
      <c r="C9439">
        <v>2900257.8439263701</v>
      </c>
      <c r="D9439">
        <v>250.49791977450599</v>
      </c>
      <c r="E9439">
        <v>0.167576966844733</v>
      </c>
      <c r="F9439">
        <v>1.9287414894323601E-2</v>
      </c>
    </row>
    <row r="9440" spans="1:6" x14ac:dyDescent="0.2">
      <c r="A9440">
        <f t="shared" si="147"/>
        <v>943.90000000014606</v>
      </c>
      <c r="B9440">
        <v>567514.52454067999</v>
      </c>
      <c r="C9440">
        <v>2900257.8401500499</v>
      </c>
      <c r="D9440">
        <v>250.497253892597</v>
      </c>
      <c r="E9440">
        <v>0.16761150698484301</v>
      </c>
      <c r="F9440">
        <v>1.9284805381251401E-2</v>
      </c>
    </row>
    <row r="9441" spans="1:6" x14ac:dyDescent="0.2">
      <c r="A9441">
        <f t="shared" si="147"/>
        <v>944.00000000014609</v>
      </c>
      <c r="B9441">
        <v>567514.50809736503</v>
      </c>
      <c r="C9441">
        <v>2900257.8363721399</v>
      </c>
      <c r="D9441">
        <v>250.49658958000501</v>
      </c>
      <c r="E9441">
        <v>0.167646025415464</v>
      </c>
      <c r="F9441">
        <v>1.9282491057282001E-2</v>
      </c>
    </row>
    <row r="9442" spans="1:6" x14ac:dyDescent="0.2">
      <c r="A9442">
        <f t="shared" si="147"/>
        <v>944.10000000014611</v>
      </c>
      <c r="B9442">
        <v>567514.49165091699</v>
      </c>
      <c r="C9442">
        <v>2900257.8325926699</v>
      </c>
      <c r="D9442">
        <v>250.49592681660201</v>
      </c>
      <c r="E9442">
        <v>0.16768052168620501</v>
      </c>
      <c r="F9442">
        <v>1.9280472004769299E-2</v>
      </c>
    </row>
    <row r="9443" spans="1:6" x14ac:dyDescent="0.2">
      <c r="A9443">
        <f t="shared" si="147"/>
        <v>944.20000000014613</v>
      </c>
      <c r="B9443">
        <v>567514.47520132898</v>
      </c>
      <c r="C9443">
        <v>2900257.8288116599</v>
      </c>
      <c r="D9443">
        <v>250.49526558225</v>
      </c>
      <c r="E9443">
        <v>0.16771499534460099</v>
      </c>
      <c r="F9443">
        <v>1.9278748304929798E-2</v>
      </c>
    </row>
    <row r="9444" spans="1:6" x14ac:dyDescent="0.2">
      <c r="A9444">
        <f t="shared" si="147"/>
        <v>944.30000000014616</v>
      </c>
      <c r="B9444">
        <v>567514.45874859195</v>
      </c>
      <c r="C9444">
        <v>2900257.8250291599</v>
      </c>
      <c r="D9444">
        <v>250.49460585679299</v>
      </c>
      <c r="E9444">
        <v>0.16774944593608901</v>
      </c>
      <c r="F9444">
        <v>1.9277320037804101E-2</v>
      </c>
    </row>
    <row r="9445" spans="1:6" x14ac:dyDescent="0.2">
      <c r="A9445">
        <f t="shared" si="147"/>
        <v>944.40000000014618</v>
      </c>
      <c r="B9445">
        <v>567514.44229269901</v>
      </c>
      <c r="C9445">
        <v>2900257.82124518</v>
      </c>
      <c r="D9445">
        <v>250.49394762006301</v>
      </c>
      <c r="E9445">
        <v>0.167783873003957</v>
      </c>
      <c r="F9445">
        <v>1.9276187286123899E-2</v>
      </c>
    </row>
    <row r="9446" spans="1:6" x14ac:dyDescent="0.2">
      <c r="A9446">
        <f t="shared" si="147"/>
        <v>944.5000000001462</v>
      </c>
      <c r="B9446">
        <v>567514.42583364295</v>
      </c>
      <c r="C9446">
        <v>2900257.81745975</v>
      </c>
      <c r="D9446">
        <v>250.493290851881</v>
      </c>
      <c r="E9446">
        <v>0.167818276089373</v>
      </c>
      <c r="F9446">
        <v>1.92753501271925E-2</v>
      </c>
    </row>
    <row r="9447" spans="1:6" x14ac:dyDescent="0.2">
      <c r="A9447">
        <f t="shared" si="147"/>
        <v>944.60000000014622</v>
      </c>
      <c r="B9447">
        <v>567514.40937141504</v>
      </c>
      <c r="C9447">
        <v>2900257.81367291</v>
      </c>
      <c r="D9447">
        <v>250.492635532051</v>
      </c>
      <c r="E9447">
        <v>0.167852654731313</v>
      </c>
      <c r="F9447">
        <v>1.9274808640999199E-2</v>
      </c>
    </row>
    <row r="9448" spans="1:6" x14ac:dyDescent="0.2">
      <c r="A9448">
        <f t="shared" si="147"/>
        <v>944.70000000014625</v>
      </c>
      <c r="B9448">
        <v>567514.39290600701</v>
      </c>
      <c r="C9448">
        <v>2900257.80988468</v>
      </c>
      <c r="D9448">
        <v>250.491981640369</v>
      </c>
      <c r="E9448">
        <v>0.167887008466576</v>
      </c>
      <c r="F9448">
        <v>1.92745629023858E-2</v>
      </c>
    </row>
    <row r="9449" spans="1:6" x14ac:dyDescent="0.2">
      <c r="A9449">
        <f t="shared" si="147"/>
        <v>944.80000000014627</v>
      </c>
      <c r="B9449">
        <v>567514.37643741304</v>
      </c>
      <c r="C9449">
        <v>2900257.8060950902</v>
      </c>
      <c r="D9449">
        <v>250.491329156619</v>
      </c>
      <c r="E9449">
        <v>0.16792133682972299</v>
      </c>
      <c r="F9449">
        <v>1.9274612988877601E-2</v>
      </c>
    </row>
    <row r="9450" spans="1:6" x14ac:dyDescent="0.2">
      <c r="A9450">
        <f t="shared" si="147"/>
        <v>944.90000000014629</v>
      </c>
      <c r="B9450">
        <v>567514.35996562499</v>
      </c>
      <c r="C9450">
        <v>2900257.8023041701</v>
      </c>
      <c r="D9450">
        <v>250.49067806057499</v>
      </c>
      <c r="E9450">
        <v>0.16795563935305299</v>
      </c>
      <c r="F9450">
        <v>1.9274958980362401E-2</v>
      </c>
    </row>
    <row r="9451" spans="1:6" x14ac:dyDescent="0.2">
      <c r="A9451">
        <f t="shared" si="147"/>
        <v>945.00000000014631</v>
      </c>
      <c r="B9451">
        <v>567514.34349063504</v>
      </c>
      <c r="C9451">
        <v>2900257.7985119601</v>
      </c>
      <c r="D9451">
        <v>250.49002833199901</v>
      </c>
      <c r="E9451">
        <v>0.167989915566605</v>
      </c>
      <c r="F9451">
        <v>1.9275600954861999E-2</v>
      </c>
    </row>
    <row r="9452" spans="1:6" x14ac:dyDescent="0.2">
      <c r="A9452">
        <f t="shared" si="147"/>
        <v>945.10000000014634</v>
      </c>
      <c r="B9452">
        <v>567514.327012436</v>
      </c>
      <c r="C9452">
        <v>2900257.79471847</v>
      </c>
      <c r="D9452">
        <v>250.48937995064</v>
      </c>
      <c r="E9452">
        <v>0.168024164998134</v>
      </c>
      <c r="F9452">
        <v>1.92765389889448E-2</v>
      </c>
    </row>
    <row r="9453" spans="1:6" x14ac:dyDescent="0.2">
      <c r="A9453">
        <f t="shared" si="147"/>
        <v>945.20000000014636</v>
      </c>
      <c r="B9453">
        <v>567514.31053102005</v>
      </c>
      <c r="C9453">
        <v>2900257.7909237398</v>
      </c>
      <c r="D9453">
        <v>250.488732896241</v>
      </c>
      <c r="E9453">
        <v>0.168058387173079</v>
      </c>
      <c r="F9453">
        <v>1.9277773157604702E-2</v>
      </c>
    </row>
    <row r="9454" spans="1:6" x14ac:dyDescent="0.2">
      <c r="A9454">
        <f t="shared" si="147"/>
        <v>945.30000000014638</v>
      </c>
      <c r="B9454">
        <v>567514.29404637998</v>
      </c>
      <c r="C9454">
        <v>2900257.78712779</v>
      </c>
      <c r="D9454">
        <v>250.488087148533</v>
      </c>
      <c r="E9454">
        <v>0.16809258161452401</v>
      </c>
      <c r="F9454">
        <v>1.9279303538426201E-2</v>
      </c>
    </row>
    <row r="9455" spans="1:6" x14ac:dyDescent="0.2">
      <c r="A9455">
        <f t="shared" si="147"/>
        <v>945.40000000014641</v>
      </c>
      <c r="B9455">
        <v>567514.27755850903</v>
      </c>
      <c r="C9455">
        <v>2900257.7833306701</v>
      </c>
      <c r="D9455">
        <v>250.487442687239</v>
      </c>
      <c r="E9455">
        <v>0.16812674784317999</v>
      </c>
      <c r="F9455">
        <v>1.92811302108634E-2</v>
      </c>
    </row>
    <row r="9456" spans="1:6" x14ac:dyDescent="0.2">
      <c r="A9456">
        <f t="shared" si="147"/>
        <v>945.50000000014643</v>
      </c>
      <c r="B9456">
        <v>567514.26106739906</v>
      </c>
      <c r="C9456">
        <v>2900257.7795323902</v>
      </c>
      <c r="D9456">
        <v>250.486799492073</v>
      </c>
      <c r="E9456">
        <v>0.168160885377377</v>
      </c>
      <c r="F9456">
        <v>1.9283253252474899E-2</v>
      </c>
    </row>
    <row r="9457" spans="1:6" x14ac:dyDescent="0.2">
      <c r="A9457">
        <f t="shared" si="147"/>
        <v>945.60000000014645</v>
      </c>
      <c r="B9457">
        <v>567514.24457304203</v>
      </c>
      <c r="C9457">
        <v>2900257.7757329801</v>
      </c>
      <c r="D9457">
        <v>250.486157542737</v>
      </c>
      <c r="E9457">
        <v>0.168194993733045</v>
      </c>
      <c r="F9457">
        <v>1.9285672739028301E-2</v>
      </c>
    </row>
    <row r="9458" spans="1:6" x14ac:dyDescent="0.2">
      <c r="A9458">
        <f t="shared" si="147"/>
        <v>945.70000000014647</v>
      </c>
      <c r="B9458">
        <v>567514.22807543306</v>
      </c>
      <c r="C9458">
        <v>2900257.7719324799</v>
      </c>
      <c r="D9458">
        <v>250.48551681892801</v>
      </c>
      <c r="E9458">
        <v>0.16822907242366</v>
      </c>
      <c r="F9458">
        <v>1.9288388748674001E-2</v>
      </c>
    </row>
    <row r="9459" spans="1:6" x14ac:dyDescent="0.2">
      <c r="A9459">
        <f t="shared" si="147"/>
        <v>945.8000000001465</v>
      </c>
      <c r="B9459">
        <v>567514.21157456399</v>
      </c>
      <c r="C9459">
        <v>2900257.7681309101</v>
      </c>
      <c r="D9459">
        <v>250.484877300335</v>
      </c>
      <c r="E9459">
        <v>0.16826312096022999</v>
      </c>
      <c r="F9459">
        <v>1.9291401361326399E-2</v>
      </c>
    </row>
    <row r="9460" spans="1:6" x14ac:dyDescent="0.2">
      <c r="A9460">
        <f t="shared" si="147"/>
        <v>945.90000000014652</v>
      </c>
      <c r="B9460">
        <v>567514.19507042703</v>
      </c>
      <c r="C9460">
        <v>2900257.7643283</v>
      </c>
      <c r="D9460">
        <v>250.484238966638</v>
      </c>
      <c r="E9460">
        <v>0.16829713885127501</v>
      </c>
      <c r="F9460">
        <v>1.92947106587536E-2</v>
      </c>
    </row>
    <row r="9461" spans="1:6" x14ac:dyDescent="0.2">
      <c r="A9461">
        <f t="shared" si="147"/>
        <v>946.00000000014654</v>
      </c>
      <c r="B9461">
        <v>567514.17856301495</v>
      </c>
      <c r="C9461">
        <v>2900257.7605246799</v>
      </c>
      <c r="D9461">
        <v>250.48360179750699</v>
      </c>
      <c r="E9461">
        <v>0.16833112560282401</v>
      </c>
      <c r="F9461">
        <v>1.92983167203193E-2</v>
      </c>
    </row>
    <row r="9462" spans="1:6" x14ac:dyDescent="0.2">
      <c r="A9462">
        <f t="shared" si="147"/>
        <v>946.10000000014657</v>
      </c>
      <c r="B9462">
        <v>567514.16205232195</v>
      </c>
      <c r="C9462">
        <v>2900257.7567200898</v>
      </c>
      <c r="D9462">
        <v>250.48296577260501</v>
      </c>
      <c r="E9462">
        <v>0.16836508071836201</v>
      </c>
      <c r="F9462">
        <v>1.9302219627288002E-2</v>
      </c>
    </row>
    <row r="9463" spans="1:6" x14ac:dyDescent="0.2">
      <c r="A9463">
        <f t="shared" si="147"/>
        <v>946.20000000014659</v>
      </c>
      <c r="B9463">
        <v>567514.14553833997</v>
      </c>
      <c r="C9463">
        <v>2900257.7529145498</v>
      </c>
      <c r="D9463">
        <v>250.48233087158999</v>
      </c>
      <c r="E9463">
        <v>0.16839900369884001</v>
      </c>
      <c r="F9463">
        <v>1.9306419458878399E-2</v>
      </c>
    </row>
    <row r="9464" spans="1:6" x14ac:dyDescent="0.2">
      <c r="A9464">
        <f t="shared" si="147"/>
        <v>946.30000000014661</v>
      </c>
      <c r="B9464">
        <v>567514.12902106298</v>
      </c>
      <c r="C9464">
        <v>2900257.7491080798</v>
      </c>
      <c r="D9464">
        <v>250.48169707410901</v>
      </c>
      <c r="E9464">
        <v>0.16843289404259701</v>
      </c>
      <c r="F9464">
        <v>1.93109162998382E-2</v>
      </c>
    </row>
    <row r="9465" spans="1:6" x14ac:dyDescent="0.2">
      <c r="A9465">
        <f t="shared" si="147"/>
        <v>946.40000000014663</v>
      </c>
      <c r="B9465">
        <v>567514.11250048305</v>
      </c>
      <c r="C9465">
        <v>2900257.74530072</v>
      </c>
      <c r="D9465">
        <v>250.48106435980699</v>
      </c>
      <c r="E9465">
        <v>0.16846675124539401</v>
      </c>
      <c r="F9465">
        <v>1.9315710232323799E-2</v>
      </c>
    </row>
    <row r="9466" spans="1:6" x14ac:dyDescent="0.2">
      <c r="A9466">
        <f t="shared" si="147"/>
        <v>946.50000000014666</v>
      </c>
      <c r="B9466">
        <v>567514.09597659402</v>
      </c>
      <c r="C9466">
        <v>2900257.7414925098</v>
      </c>
      <c r="D9466">
        <v>250.48043270831801</v>
      </c>
      <c r="E9466">
        <v>0.16850057480034</v>
      </c>
      <c r="F9466">
        <v>1.9320801344002901E-2</v>
      </c>
    </row>
    <row r="9467" spans="1:6" x14ac:dyDescent="0.2">
      <c r="A9467">
        <f t="shared" si="147"/>
        <v>946.60000000014668</v>
      </c>
      <c r="B9467">
        <v>567514.07944938901</v>
      </c>
      <c r="C9467">
        <v>2900257.7376834601</v>
      </c>
      <c r="D9467">
        <v>250.47980209926899</v>
      </c>
      <c r="E9467">
        <v>0.168534364197921</v>
      </c>
      <c r="F9467">
        <v>1.9326189719685E-2</v>
      </c>
    </row>
    <row r="9468" spans="1:6" x14ac:dyDescent="0.2">
      <c r="A9468">
        <f t="shared" si="147"/>
        <v>946.7000000001467</v>
      </c>
      <c r="B9468">
        <v>567514.06291886105</v>
      </c>
      <c r="C9468">
        <v>2900257.7338736001</v>
      </c>
      <c r="D9468">
        <v>250.47917251228199</v>
      </c>
      <c r="E9468">
        <v>0.168568118925944</v>
      </c>
      <c r="F9468">
        <v>1.9331875445706401E-2</v>
      </c>
    </row>
    <row r="9469" spans="1:6" x14ac:dyDescent="0.2">
      <c r="A9469">
        <f t="shared" si="147"/>
        <v>946.80000000014672</v>
      </c>
      <c r="B9469">
        <v>567514.04638500395</v>
      </c>
      <c r="C9469">
        <v>2900257.7300629802</v>
      </c>
      <c r="D9469">
        <v>250.47854392697201</v>
      </c>
      <c r="E9469">
        <v>0.168601838469527</v>
      </c>
      <c r="F9469">
        <v>1.9337858609485101E-2</v>
      </c>
    </row>
    <row r="9470" spans="1:6" x14ac:dyDescent="0.2">
      <c r="A9470">
        <f t="shared" si="147"/>
        <v>946.90000000014675</v>
      </c>
      <c r="B9470">
        <v>567514.02984781004</v>
      </c>
      <c r="C9470">
        <v>2900257.7262515998</v>
      </c>
      <c r="D9470">
        <v>250.47791632294701</v>
      </c>
      <c r="E9470">
        <v>0.168635522311046</v>
      </c>
      <c r="F9470">
        <v>1.93441393034855E-2</v>
      </c>
    </row>
    <row r="9471" spans="1:6" x14ac:dyDescent="0.2">
      <c r="A9471">
        <f t="shared" si="147"/>
        <v>947.00000000014677</v>
      </c>
      <c r="B9471">
        <v>567514.01330727397</v>
      </c>
      <c r="C9471">
        <v>2900257.7224395201</v>
      </c>
      <c r="D9471">
        <v>250.47728967980899</v>
      </c>
      <c r="E9471">
        <v>0.16866916993016601</v>
      </c>
      <c r="F9471">
        <v>1.9350717617030101E-2</v>
      </c>
    </row>
    <row r="9472" spans="1:6" x14ac:dyDescent="0.2">
      <c r="A9472">
        <f t="shared" si="147"/>
        <v>947.10000000014679</v>
      </c>
      <c r="B9472">
        <v>567513.99676338804</v>
      </c>
      <c r="C9472">
        <v>2900257.7186267502</v>
      </c>
      <c r="D9472">
        <v>250.476663977154</v>
      </c>
      <c r="E9472">
        <v>0.16870278080376999</v>
      </c>
      <c r="F9472">
        <v>1.9357593644367701E-2</v>
      </c>
    </row>
    <row r="9473" spans="1:6" x14ac:dyDescent="0.2">
      <c r="A9473">
        <f t="shared" si="147"/>
        <v>947.20000000014682</v>
      </c>
      <c r="B9473">
        <v>567513.98021614598</v>
      </c>
      <c r="C9473">
        <v>2900257.71481332</v>
      </c>
      <c r="D9473">
        <v>250.47603919456799</v>
      </c>
      <c r="E9473">
        <v>0.168736354405984</v>
      </c>
      <c r="F9473">
        <v>1.9364767476517501E-2</v>
      </c>
    </row>
    <row r="9474" spans="1:6" x14ac:dyDescent="0.2">
      <c r="A9474">
        <f t="shared" si="147"/>
        <v>947.30000000014684</v>
      </c>
      <c r="B9474">
        <v>567513.96366554103</v>
      </c>
      <c r="C9474">
        <v>2900257.71099927</v>
      </c>
      <c r="D9474">
        <v>250.47541531163699</v>
      </c>
      <c r="E9474">
        <v>0.16876989020810601</v>
      </c>
      <c r="F9474">
        <v>1.9372239209300202E-2</v>
      </c>
    </row>
    <row r="9475" spans="1:6" x14ac:dyDescent="0.2">
      <c r="A9475">
        <f t="shared" si="147"/>
        <v>947.40000000014686</v>
      </c>
      <c r="B9475">
        <v>567513.94711156795</v>
      </c>
      <c r="C9475">
        <v>2900257.7071846202</v>
      </c>
      <c r="D9475">
        <v>250.47479230793701</v>
      </c>
      <c r="E9475">
        <v>0.16880338767859099</v>
      </c>
      <c r="F9475">
        <v>1.93800089428788E-2</v>
      </c>
    </row>
    <row r="9476" spans="1:6" x14ac:dyDescent="0.2">
      <c r="A9476">
        <f t="shared" ref="A9476:A9539" si="148">A9475+0.1</f>
        <v>947.50000000014688</v>
      </c>
      <c r="B9476">
        <v>567513.93055421906</v>
      </c>
      <c r="C9476">
        <v>2900257.7033694</v>
      </c>
      <c r="D9476">
        <v>250.474170163038</v>
      </c>
      <c r="E9476">
        <v>0.16883684628307499</v>
      </c>
      <c r="F9476">
        <v>1.9388076773794002E-2</v>
      </c>
    </row>
    <row r="9477" spans="1:6" x14ac:dyDescent="0.2">
      <c r="A9477">
        <f t="shared" si="148"/>
        <v>947.60000000014691</v>
      </c>
      <c r="B9477">
        <v>567513.913993489</v>
      </c>
      <c r="C9477">
        <v>2900257.6995536401</v>
      </c>
      <c r="D9477">
        <v>250.47354885650299</v>
      </c>
      <c r="E9477">
        <v>0.168870265484309</v>
      </c>
      <c r="F9477">
        <v>1.9396442802810301E-2</v>
      </c>
    </row>
    <row r="9478" spans="1:6" x14ac:dyDescent="0.2">
      <c r="A9478">
        <f t="shared" si="148"/>
        <v>947.70000000014693</v>
      </c>
      <c r="B9478">
        <v>567513.89742936997</v>
      </c>
      <c r="C9478">
        <v>2900257.6957373801</v>
      </c>
      <c r="D9478">
        <v>250.472928367891</v>
      </c>
      <c r="E9478">
        <v>0.16890364474213301</v>
      </c>
      <c r="F9478">
        <v>1.9405107134738E-2</v>
      </c>
    </row>
    <row r="9479" spans="1:6" x14ac:dyDescent="0.2">
      <c r="A9479">
        <f t="shared" si="148"/>
        <v>947.80000000014695</v>
      </c>
      <c r="B9479">
        <v>567513.88086185697</v>
      </c>
      <c r="C9479">
        <v>2900257.6919206399</v>
      </c>
      <c r="D9479">
        <v>250.47230867675299</v>
      </c>
      <c r="E9479">
        <v>0.16893698351351499</v>
      </c>
      <c r="F9479">
        <v>1.94140698704648E-2</v>
      </c>
    </row>
    <row r="9480" spans="1:6" x14ac:dyDescent="0.2">
      <c r="A9480">
        <f t="shared" si="148"/>
        <v>947.90000000014697</v>
      </c>
      <c r="B9480">
        <v>567513.86429094395</v>
      </c>
      <c r="C9480">
        <v>2900257.68810345</v>
      </c>
      <c r="D9480">
        <v>250.47168976263299</v>
      </c>
      <c r="E9480">
        <v>0.16897028125244701</v>
      </c>
      <c r="F9480">
        <v>1.9423331118592301E-2</v>
      </c>
    </row>
    <row r="9481" spans="1:6" x14ac:dyDescent="0.2">
      <c r="A9481">
        <f t="shared" si="148"/>
        <v>948.000000000147</v>
      </c>
      <c r="B9481">
        <v>567513.84771662496</v>
      </c>
      <c r="C9481">
        <v>2900257.68428584</v>
      </c>
      <c r="D9481">
        <v>250.471071605069</v>
      </c>
      <c r="E9481">
        <v>0.16900353740998</v>
      </c>
      <c r="F9481">
        <v>1.9432890987376199E-2</v>
      </c>
    </row>
    <row r="9482" spans="1:6" x14ac:dyDescent="0.2">
      <c r="A9482">
        <f t="shared" si="148"/>
        <v>948.10000000014702</v>
      </c>
      <c r="B9482">
        <v>567513.83113889303</v>
      </c>
      <c r="C9482">
        <v>2900257.6804678398</v>
      </c>
      <c r="D9482">
        <v>250.47045418359301</v>
      </c>
      <c r="E9482">
        <v>0.16903675143420699</v>
      </c>
      <c r="F9482">
        <v>1.9442749584578301E-2</v>
      </c>
    </row>
    <row r="9483" spans="1:6" x14ac:dyDescent="0.2">
      <c r="A9483">
        <f t="shared" si="148"/>
        <v>948.20000000014704</v>
      </c>
      <c r="B9483">
        <v>567513.81455774198</v>
      </c>
      <c r="C9483">
        <v>2900257.6766494801</v>
      </c>
      <c r="D9483">
        <v>250.46983747773001</v>
      </c>
      <c r="E9483">
        <v>0.16906992277021499</v>
      </c>
      <c r="F9483">
        <v>1.9452907021424701E-2</v>
      </c>
    </row>
    <row r="9484" spans="1:6" x14ac:dyDescent="0.2">
      <c r="A9484">
        <f t="shared" si="148"/>
        <v>948.30000000014707</v>
      </c>
      <c r="B9484">
        <v>567513.79797316599</v>
      </c>
      <c r="C9484">
        <v>2900257.6728307898</v>
      </c>
      <c r="D9484">
        <v>250.46922146699899</v>
      </c>
      <c r="E9484">
        <v>0.169103050860063</v>
      </c>
      <c r="F9484">
        <v>1.94633634123185E-2</v>
      </c>
    </row>
    <row r="9485" spans="1:6" x14ac:dyDescent="0.2">
      <c r="A9485">
        <f t="shared" si="148"/>
        <v>948.40000000014709</v>
      </c>
      <c r="B9485">
        <v>567513.781385159</v>
      </c>
      <c r="C9485">
        <v>2900257.6690118001</v>
      </c>
      <c r="D9485">
        <v>250.468606130913</v>
      </c>
      <c r="E9485">
        <v>0.16913613514279799</v>
      </c>
      <c r="F9485">
        <v>1.94741188708915E-2</v>
      </c>
    </row>
    <row r="9486" spans="1:6" x14ac:dyDescent="0.2">
      <c r="A9486">
        <f t="shared" si="148"/>
        <v>948.50000000014711</v>
      </c>
      <c r="B9486">
        <v>567513.76479371602</v>
      </c>
      <c r="C9486">
        <v>2900257.6651925398</v>
      </c>
      <c r="D9486">
        <v>250.46799144897801</v>
      </c>
      <c r="E9486">
        <v>0.16916917505437801</v>
      </c>
      <c r="F9486">
        <v>1.9485173517542899E-2</v>
      </c>
    </row>
    <row r="9487" spans="1:6" x14ac:dyDescent="0.2">
      <c r="A9487">
        <f t="shared" si="148"/>
        <v>948.60000000014713</v>
      </c>
      <c r="B9487">
        <v>567513.74819883099</v>
      </c>
      <c r="C9487">
        <v>2900257.6613730402</v>
      </c>
      <c r="D9487">
        <v>250.46737740069301</v>
      </c>
      <c r="E9487">
        <v>0.16920217002771701</v>
      </c>
      <c r="F9487">
        <v>1.9496527471125898E-2</v>
      </c>
    </row>
    <row r="9488" spans="1:6" x14ac:dyDescent="0.2">
      <c r="A9488">
        <f t="shared" si="148"/>
        <v>948.70000000014716</v>
      </c>
      <c r="B9488">
        <v>567513.73160049703</v>
      </c>
      <c r="C9488">
        <v>2900257.6575533198</v>
      </c>
      <c r="D9488">
        <v>250.46676396554901</v>
      </c>
      <c r="E9488">
        <v>0.16923511949263101</v>
      </c>
      <c r="F9488">
        <v>1.95081808531932E-2</v>
      </c>
    </row>
    <row r="9489" spans="1:6" x14ac:dyDescent="0.2">
      <c r="A9489">
        <f t="shared" si="148"/>
        <v>948.80000000014718</v>
      </c>
      <c r="B9489">
        <v>567513.71499870904</v>
      </c>
      <c r="C9489">
        <v>2900257.65373343</v>
      </c>
      <c r="D9489">
        <v>250.46615112303101</v>
      </c>
      <c r="E9489">
        <v>0.16926802287582601</v>
      </c>
      <c r="F9489">
        <v>1.95201337874569E-2</v>
      </c>
    </row>
    <row r="9490" spans="1:6" x14ac:dyDescent="0.2">
      <c r="A9490">
        <f t="shared" si="148"/>
        <v>948.9000000001472</v>
      </c>
      <c r="B9490">
        <v>567513.69839346095</v>
      </c>
      <c r="C9490">
        <v>2900257.6499133902</v>
      </c>
      <c r="D9490">
        <v>250.46553885261599</v>
      </c>
      <c r="E9490">
        <v>0.169300879600882</v>
      </c>
      <c r="F9490">
        <v>1.95323863998259E-2</v>
      </c>
    </row>
    <row r="9491" spans="1:6" x14ac:dyDescent="0.2">
      <c r="A9491">
        <f t="shared" si="148"/>
        <v>949.00000000014722</v>
      </c>
      <c r="B9491">
        <v>567513.68178474798</v>
      </c>
      <c r="C9491">
        <v>2900257.64609322</v>
      </c>
      <c r="D9491">
        <v>250.46492713377401</v>
      </c>
      <c r="E9491">
        <v>0.16933368908823701</v>
      </c>
      <c r="F9491">
        <v>1.9544938818106102E-2</v>
      </c>
    </row>
    <row r="9492" spans="1:6" x14ac:dyDescent="0.2">
      <c r="A9492">
        <f t="shared" si="148"/>
        <v>949.10000000014725</v>
      </c>
      <c r="B9492">
        <v>567513.66517256398</v>
      </c>
      <c r="C9492">
        <v>2900257.6422729599</v>
      </c>
      <c r="D9492">
        <v>250.464315945968</v>
      </c>
      <c r="E9492">
        <v>0.16936645075517201</v>
      </c>
      <c r="F9492">
        <v>1.9557791171722998E-2</v>
      </c>
    </row>
    <row r="9493" spans="1:6" x14ac:dyDescent="0.2">
      <c r="A9493">
        <f t="shared" si="148"/>
        <v>949.20000000014727</v>
      </c>
      <c r="B9493">
        <v>567513.648556903</v>
      </c>
      <c r="C9493">
        <v>2900257.63845265</v>
      </c>
      <c r="D9493">
        <v>250.46370526865201</v>
      </c>
      <c r="E9493">
        <v>0.169399164015795</v>
      </c>
      <c r="F9493">
        <v>1.95709435916958E-2</v>
      </c>
    </row>
    <row r="9494" spans="1:6" x14ac:dyDescent="0.2">
      <c r="A9494">
        <f t="shared" si="148"/>
        <v>949.30000000014729</v>
      </c>
      <c r="B9494">
        <v>567513.63193776004</v>
      </c>
      <c r="C9494">
        <v>2900257.6346322899</v>
      </c>
      <c r="D9494">
        <v>250.46309508127499</v>
      </c>
      <c r="E9494">
        <v>0.16943182828102801</v>
      </c>
      <c r="F9494">
        <v>1.9584396210494799E-2</v>
      </c>
    </row>
    <row r="9495" spans="1:6" x14ac:dyDescent="0.2">
      <c r="A9495">
        <f t="shared" si="148"/>
        <v>949.40000000014732</v>
      </c>
      <c r="B9495">
        <v>567513.61531512998</v>
      </c>
      <c r="C9495">
        <v>2900257.6308119399</v>
      </c>
      <c r="D9495">
        <v>250.46248536327599</v>
      </c>
      <c r="E9495">
        <v>0.169464442958562</v>
      </c>
      <c r="F9495">
        <v>1.9598149165413099E-2</v>
      </c>
    </row>
    <row r="9496" spans="1:6" x14ac:dyDescent="0.2">
      <c r="A9496">
        <f t="shared" si="148"/>
        <v>949.50000000014734</v>
      </c>
      <c r="B9496">
        <v>567513.59868900594</v>
      </c>
      <c r="C9496">
        <v>2900257.6269916198</v>
      </c>
      <c r="D9496">
        <v>250.46187609408901</v>
      </c>
      <c r="E9496">
        <v>0.16949700745287999</v>
      </c>
      <c r="F9496">
        <v>1.96122025946922E-2</v>
      </c>
    </row>
    <row r="9497" spans="1:6" x14ac:dyDescent="0.2">
      <c r="A9497">
        <f t="shared" si="148"/>
        <v>949.60000000014736</v>
      </c>
      <c r="B9497">
        <v>567513.58205938397</v>
      </c>
      <c r="C9497">
        <v>2900257.62317135</v>
      </c>
      <c r="D9497">
        <v>250.46126725313599</v>
      </c>
      <c r="E9497">
        <v>0.16952952116524</v>
      </c>
      <c r="F9497">
        <v>1.9626556637127202E-2</v>
      </c>
    </row>
    <row r="9498" spans="1:6" x14ac:dyDescent="0.2">
      <c r="A9498">
        <f t="shared" si="148"/>
        <v>949.70000000014738</v>
      </c>
      <c r="B9498">
        <v>567513.56542625895</v>
      </c>
      <c r="C9498">
        <v>2900257.6193511798</v>
      </c>
      <c r="D9498">
        <v>250.46065881983299</v>
      </c>
      <c r="E9498">
        <v>0.169561983493632</v>
      </c>
      <c r="F9498">
        <v>1.9641211435865301E-2</v>
      </c>
    </row>
    <row r="9499" spans="1:6" x14ac:dyDescent="0.2">
      <c r="A9499">
        <f t="shared" si="148"/>
        <v>949.80000000014741</v>
      </c>
      <c r="B9499">
        <v>567513.54878962506</v>
      </c>
      <c r="C9499">
        <v>2900257.61553112</v>
      </c>
      <c r="D9499">
        <v>250.460050773586</v>
      </c>
      <c r="E9499">
        <v>0.169594393832807</v>
      </c>
      <c r="F9499">
        <v>1.9656167134021199E-2</v>
      </c>
    </row>
    <row r="9500" spans="1:6" x14ac:dyDescent="0.2">
      <c r="A9500">
        <f t="shared" si="148"/>
        <v>949.90000000014743</v>
      </c>
      <c r="B9500">
        <v>567513.53214947705</v>
      </c>
      <c r="C9500">
        <v>2900257.6117112101</v>
      </c>
      <c r="D9500">
        <v>250.459443093792</v>
      </c>
      <c r="E9500">
        <v>0.16962675157422299</v>
      </c>
      <c r="F9500">
        <v>1.9671423878627699E-2</v>
      </c>
    </row>
    <row r="9501" spans="1:6" x14ac:dyDescent="0.2">
      <c r="A9501">
        <f t="shared" si="148"/>
        <v>950.00000000014745</v>
      </c>
      <c r="B9501">
        <v>567513.51550581004</v>
      </c>
      <c r="C9501">
        <v>2900257.60789148</v>
      </c>
      <c r="D9501">
        <v>250.45883575984001</v>
      </c>
      <c r="E9501">
        <v>0.16965905610607901</v>
      </c>
      <c r="F9501">
        <v>1.9686981816052801E-2</v>
      </c>
    </row>
    <row r="9502" spans="1:6" x14ac:dyDescent="0.2">
      <c r="A9502">
        <f t="shared" si="148"/>
        <v>950.10000000014747</v>
      </c>
      <c r="B9502">
        <v>567513.49885861797</v>
      </c>
      <c r="C9502">
        <v>2900257.6040719599</v>
      </c>
      <c r="D9502">
        <v>250.45822875110699</v>
      </c>
      <c r="E9502">
        <v>0.16969130681326899</v>
      </c>
      <c r="F9502">
        <v>1.9702841096102999E-2</v>
      </c>
    </row>
    <row r="9503" spans="1:6" x14ac:dyDescent="0.2">
      <c r="A9503">
        <f t="shared" si="148"/>
        <v>950.2000000001475</v>
      </c>
      <c r="B9503">
        <v>567513.482207897</v>
      </c>
      <c r="C9503">
        <v>2900257.60025268</v>
      </c>
      <c r="D9503">
        <v>250.45762204696399</v>
      </c>
      <c r="E9503">
        <v>0.16972350307737599</v>
      </c>
      <c r="F9503">
        <v>1.97190018715033E-2</v>
      </c>
    </row>
    <row r="9504" spans="1:6" x14ac:dyDescent="0.2">
      <c r="A9504">
        <f t="shared" si="148"/>
        <v>950.30000000014752</v>
      </c>
      <c r="B9504">
        <v>567513.46555364097</v>
      </c>
      <c r="C9504">
        <v>2900257.5964336698</v>
      </c>
      <c r="D9504">
        <v>250.457015626768</v>
      </c>
      <c r="E9504">
        <v>0.16975564427669901</v>
      </c>
      <c r="F9504">
        <v>1.9735464293474499E-2</v>
      </c>
    </row>
    <row r="9505" spans="1:6" x14ac:dyDescent="0.2">
      <c r="A9505">
        <f t="shared" si="148"/>
        <v>950.40000000014754</v>
      </c>
      <c r="B9505">
        <v>567513.44889584696</v>
      </c>
      <c r="C9505">
        <v>2900257.5926149599</v>
      </c>
      <c r="D9505">
        <v>250.45640946986799</v>
      </c>
      <c r="E9505">
        <v>0.16978772978618201</v>
      </c>
      <c r="F9505">
        <v>1.9752228519728101E-2</v>
      </c>
    </row>
    <row r="9506" spans="1:6" x14ac:dyDescent="0.2">
      <c r="A9506">
        <f t="shared" si="148"/>
        <v>950.50000000014757</v>
      </c>
      <c r="B9506">
        <v>567513.43223450799</v>
      </c>
      <c r="C9506">
        <v>2900257.5887965802</v>
      </c>
      <c r="D9506">
        <v>250.45580355560099</v>
      </c>
      <c r="E9506">
        <v>0.169819758977482</v>
      </c>
      <c r="F9506">
        <v>1.9769294705674501E-2</v>
      </c>
    </row>
    <row r="9507" spans="1:6" x14ac:dyDescent="0.2">
      <c r="A9507">
        <f t="shared" si="148"/>
        <v>950.60000000014759</v>
      </c>
      <c r="B9507">
        <v>567513.41556962102</v>
      </c>
      <c r="C9507">
        <v>2900257.58497856</v>
      </c>
      <c r="D9507">
        <v>250.45519786329299</v>
      </c>
      <c r="E9507">
        <v>0.169851731218917</v>
      </c>
      <c r="F9507">
        <v>1.9786663008748501E-2</v>
      </c>
    </row>
    <row r="9508" spans="1:6" x14ac:dyDescent="0.2">
      <c r="A9508">
        <f t="shared" si="148"/>
        <v>950.70000000014761</v>
      </c>
      <c r="B9508">
        <v>567513.39890118001</v>
      </c>
      <c r="C9508">
        <v>2900257.58116093</v>
      </c>
      <c r="D9508">
        <v>250.45459237226001</v>
      </c>
      <c r="E9508">
        <v>0.16988364574692899</v>
      </c>
      <c r="F9508">
        <v>1.9804334022755801E-2</v>
      </c>
    </row>
    <row r="9509" spans="1:6" x14ac:dyDescent="0.2">
      <c r="A9509">
        <f t="shared" si="148"/>
        <v>950.80000000014763</v>
      </c>
      <c r="B9509">
        <v>567513.38222917996</v>
      </c>
      <c r="C9509">
        <v>2900257.57734372</v>
      </c>
      <c r="D9509">
        <v>250.45398706190801</v>
      </c>
      <c r="E9509">
        <v>0.169915501511371</v>
      </c>
      <c r="F9509">
        <v>1.98223093084498E-2</v>
      </c>
    </row>
    <row r="9510" spans="1:6" x14ac:dyDescent="0.2">
      <c r="A9510">
        <f t="shared" si="148"/>
        <v>950.90000000014766</v>
      </c>
      <c r="B9510">
        <v>567513.36555361701</v>
      </c>
      <c r="C9510">
        <v>2900257.5735269599</v>
      </c>
      <c r="D9510">
        <v>250.45338191195901</v>
      </c>
      <c r="E9510">
        <v>0.16994729746326101</v>
      </c>
      <c r="F9510">
        <v>1.98405904298566E-2</v>
      </c>
    </row>
    <row r="9511" spans="1:6" x14ac:dyDescent="0.2">
      <c r="A9511">
        <f t="shared" si="148"/>
        <v>951.00000000014768</v>
      </c>
      <c r="B9511">
        <v>567513.34887448698</v>
      </c>
      <c r="C9511">
        <v>2900257.5697106901</v>
      </c>
      <c r="D9511">
        <v>250.45277690244501</v>
      </c>
      <c r="E9511">
        <v>0.16997903256597199</v>
      </c>
      <c r="F9511">
        <v>1.9859178909521699E-2</v>
      </c>
    </row>
    <row r="9512" spans="1:6" x14ac:dyDescent="0.2">
      <c r="A9512">
        <f t="shared" si="148"/>
        <v>951.1000000001477</v>
      </c>
      <c r="B9512">
        <v>567513.33219178405</v>
      </c>
      <c r="C9512">
        <v>2900257.5658949302</v>
      </c>
      <c r="D9512">
        <v>250.452172013687</v>
      </c>
      <c r="E9512">
        <v>0.17001070579494801</v>
      </c>
      <c r="F9512">
        <v>1.9878076239784399E-2</v>
      </c>
    </row>
    <row r="9513" spans="1:6" x14ac:dyDescent="0.2">
      <c r="A9513">
        <f t="shared" si="148"/>
        <v>951.20000000014772</v>
      </c>
      <c r="B9513">
        <v>567513.31550550496</v>
      </c>
      <c r="C9513">
        <v>2900257.5620797202</v>
      </c>
      <c r="D9513">
        <v>250.45156722628201</v>
      </c>
      <c r="E9513">
        <v>0.17004231613749499</v>
      </c>
      <c r="F9513">
        <v>1.9897283885506399E-2</v>
      </c>
    </row>
    <row r="9514" spans="1:6" x14ac:dyDescent="0.2">
      <c r="A9514">
        <f t="shared" si="148"/>
        <v>951.30000000014775</v>
      </c>
      <c r="B9514">
        <v>567513.298815644</v>
      </c>
      <c r="C9514">
        <v>2900257.5582650802</v>
      </c>
      <c r="D9514">
        <v>250.45096252107899</v>
      </c>
      <c r="E9514">
        <v>0.170073862592584</v>
      </c>
      <c r="F9514">
        <v>1.99168032857839E-2</v>
      </c>
    </row>
    <row r="9515" spans="1:6" x14ac:dyDescent="0.2">
      <c r="A9515">
        <f t="shared" si="148"/>
        <v>951.40000000014777</v>
      </c>
      <c r="B9515">
        <v>567513.28212219803</v>
      </c>
      <c r="C9515">
        <v>2900257.5544510498</v>
      </c>
      <c r="D9515">
        <v>250.450357879156</v>
      </c>
      <c r="E9515">
        <v>0.17010534417067399</v>
      </c>
      <c r="F9515">
        <v>1.9936635855567798E-2</v>
      </c>
    </row>
    <row r="9516" spans="1:6" x14ac:dyDescent="0.2">
      <c r="A9516">
        <f t="shared" si="148"/>
        <v>951.50000000014779</v>
      </c>
      <c r="B9516">
        <v>567513.26542516204</v>
      </c>
      <c r="C9516">
        <v>2900257.5506376601</v>
      </c>
      <c r="D9516">
        <v>250.44975328179601</v>
      </c>
      <c r="E9516">
        <v>0.17013675989346499</v>
      </c>
      <c r="F9516">
        <v>1.9956782994418099E-2</v>
      </c>
    </row>
    <row r="9517" spans="1:6" x14ac:dyDescent="0.2">
      <c r="A9517">
        <f t="shared" si="148"/>
        <v>951.60000000014782</v>
      </c>
      <c r="B9517">
        <v>567513.24872453103</v>
      </c>
      <c r="C9517">
        <v>2900257.54682494</v>
      </c>
      <c r="D9517">
        <v>250.44914871046501</v>
      </c>
      <c r="E9517">
        <v>0.170168108793808</v>
      </c>
      <c r="F9517">
        <v>1.9977246078956099E-2</v>
      </c>
    </row>
    <row r="9518" spans="1:6" x14ac:dyDescent="0.2">
      <c r="A9518">
        <f t="shared" si="148"/>
        <v>951.70000000014784</v>
      </c>
      <c r="B9518">
        <v>567513.23202030105</v>
      </c>
      <c r="C9518">
        <v>2900257.5430129198</v>
      </c>
      <c r="D9518">
        <v>250.44854414678301</v>
      </c>
      <c r="E9518">
        <v>0.170199389915479</v>
      </c>
      <c r="F9518">
        <v>1.9998026470777301E-2</v>
      </c>
    </row>
    <row r="9519" spans="1:6" x14ac:dyDescent="0.2">
      <c r="A9519">
        <f t="shared" si="148"/>
        <v>951.80000000014786</v>
      </c>
      <c r="B9519">
        <v>567513.21531246905</v>
      </c>
      <c r="C9519">
        <v>2900257.5392016401</v>
      </c>
      <c r="D9519">
        <v>250.44793957249999</v>
      </c>
      <c r="E9519">
        <v>0.17023060231304399</v>
      </c>
      <c r="F9519">
        <v>2.0019125515628601E-2</v>
      </c>
    </row>
    <row r="9520" spans="1:6" x14ac:dyDescent="0.2">
      <c r="A9520">
        <f t="shared" si="148"/>
        <v>951.90000000014788</v>
      </c>
      <c r="B9520">
        <v>567513.198601029</v>
      </c>
      <c r="C9520">
        <v>2900257.53539113</v>
      </c>
      <c r="D9520">
        <v>250.447334969466</v>
      </c>
      <c r="E9520">
        <v>0.17026174505171501</v>
      </c>
      <c r="F9520">
        <v>2.0040544542778801E-2</v>
      </c>
    </row>
    <row r="9521" spans="1:6" x14ac:dyDescent="0.2">
      <c r="A9521">
        <f t="shared" si="148"/>
        <v>952.00000000014791</v>
      </c>
      <c r="B9521">
        <v>567513.18188597797</v>
      </c>
      <c r="C9521">
        <v>2900257.5315814102</v>
      </c>
      <c r="D9521">
        <v>250.44673031961199</v>
      </c>
      <c r="E9521">
        <v>0.170292817207194</v>
      </c>
      <c r="F9521">
        <v>2.0062284867560402E-2</v>
      </c>
    </row>
    <row r="9522" spans="1:6" x14ac:dyDescent="0.2">
      <c r="A9522">
        <f t="shared" si="148"/>
        <v>952.10000000014793</v>
      </c>
      <c r="B9522">
        <v>567513.16516731202</v>
      </c>
      <c r="C9522">
        <v>2900257.52777253</v>
      </c>
      <c r="D9522">
        <v>250.44612560491501</v>
      </c>
      <c r="E9522">
        <v>0.170323817865558</v>
      </c>
      <c r="F9522">
        <v>2.0084347789546798E-2</v>
      </c>
    </row>
    <row r="9523" spans="1:6" x14ac:dyDescent="0.2">
      <c r="A9523">
        <f t="shared" si="148"/>
        <v>952.20000000014795</v>
      </c>
      <c r="B9523">
        <v>567513.14844502602</v>
      </c>
      <c r="C9523">
        <v>2900257.5239645098</v>
      </c>
      <c r="D9523">
        <v>250.44552080737901</v>
      </c>
      <c r="E9523">
        <v>0.170354746123145</v>
      </c>
      <c r="F9523">
        <v>2.01067345908181E-2</v>
      </c>
    </row>
    <row r="9524" spans="1:6" x14ac:dyDescent="0.2">
      <c r="A9524">
        <f t="shared" si="148"/>
        <v>952.30000000014797</v>
      </c>
      <c r="B9524">
        <v>567513.13171911705</v>
      </c>
      <c r="C9524">
        <v>2900257.5201573898</v>
      </c>
      <c r="D9524">
        <v>250.444915909005</v>
      </c>
      <c r="E9524">
        <v>0.17038560108643799</v>
      </c>
      <c r="F9524">
        <v>2.0129446534276101E-2</v>
      </c>
    </row>
    <row r="9525" spans="1:6" x14ac:dyDescent="0.2">
      <c r="A9525">
        <f t="shared" si="148"/>
        <v>952.400000000148</v>
      </c>
      <c r="B9525">
        <v>567513.11498958</v>
      </c>
      <c r="C9525">
        <v>2900257.5163512002</v>
      </c>
      <c r="D9525">
        <v>250.444310891773</v>
      </c>
      <c r="E9525">
        <v>0.170416381871937</v>
      </c>
      <c r="F9525">
        <v>2.0152484865217E-2</v>
      </c>
    </row>
    <row r="9526" spans="1:6" x14ac:dyDescent="0.2">
      <c r="A9526">
        <f t="shared" si="148"/>
        <v>952.50000000014802</v>
      </c>
      <c r="B9526">
        <v>567513.09825641196</v>
      </c>
      <c r="C9526">
        <v>2900257.51254598</v>
      </c>
      <c r="D9526">
        <v>250.443705737616</v>
      </c>
      <c r="E9526">
        <v>0.17044708760603</v>
      </c>
      <c r="F9526">
        <v>2.0175850812986999E-2</v>
      </c>
    </row>
    <row r="9527" spans="1:6" x14ac:dyDescent="0.2">
      <c r="A9527">
        <f t="shared" si="148"/>
        <v>952.60000000014804</v>
      </c>
      <c r="B9527">
        <v>567513.08151960804</v>
      </c>
      <c r="C9527">
        <v>2900257.5087417499</v>
      </c>
      <c r="D9527">
        <v>250.443100428398</v>
      </c>
      <c r="E9527">
        <v>0.17047771742494</v>
      </c>
      <c r="F9527">
        <v>2.01995455840689E-2</v>
      </c>
    </row>
    <row r="9528" spans="1:6" x14ac:dyDescent="0.2">
      <c r="A9528">
        <f t="shared" si="148"/>
        <v>952.70000000014807</v>
      </c>
      <c r="B9528">
        <v>567513.06477916497</v>
      </c>
      <c r="C9528">
        <v>2900257.5049385498</v>
      </c>
      <c r="D9528">
        <v>250.44249494588999</v>
      </c>
      <c r="E9528">
        <v>0.17050827047460501</v>
      </c>
      <c r="F9528">
        <v>2.0223570363651602E-2</v>
      </c>
    </row>
    <row r="9529" spans="1:6" x14ac:dyDescent="0.2">
      <c r="A9529">
        <f t="shared" si="148"/>
        <v>952.80000000014809</v>
      </c>
      <c r="B9529">
        <v>567513.04803507903</v>
      </c>
      <c r="C9529">
        <v>2900257.5011364198</v>
      </c>
      <c r="D9529">
        <v>250.441889271756</v>
      </c>
      <c r="E9529">
        <v>0.170538745910599</v>
      </c>
      <c r="F9529">
        <v>2.0247926312908799E-2</v>
      </c>
    </row>
    <row r="9530" spans="1:6" x14ac:dyDescent="0.2">
      <c r="A9530">
        <f t="shared" si="148"/>
        <v>952.90000000014811</v>
      </c>
      <c r="B9530">
        <v>567513.03128734604</v>
      </c>
      <c r="C9530">
        <v>2900257.4973353902</v>
      </c>
      <c r="D9530">
        <v>250.44128338753001</v>
      </c>
      <c r="E9530">
        <v>0.17056914289802499</v>
      </c>
      <c r="F9530">
        <v>2.0272614570226499E-2</v>
      </c>
    </row>
    <row r="9531" spans="1:6" x14ac:dyDescent="0.2">
      <c r="A9531">
        <f t="shared" si="148"/>
        <v>953.00000000014813</v>
      </c>
      <c r="B9531">
        <v>567513.01453596202</v>
      </c>
      <c r="C9531">
        <v>2900257.49353548</v>
      </c>
      <c r="D9531">
        <v>250.44067727459799</v>
      </c>
      <c r="E9531">
        <v>0.17059946061147699</v>
      </c>
      <c r="F9531">
        <v>2.0297636244358399E-2</v>
      </c>
    </row>
    <row r="9532" spans="1:6" x14ac:dyDescent="0.2">
      <c r="A9532">
        <f t="shared" si="148"/>
        <v>953.10000000014816</v>
      </c>
      <c r="B9532">
        <v>567512.99778092396</v>
      </c>
      <c r="C9532">
        <v>2900257.4897367498</v>
      </c>
      <c r="D9532">
        <v>250.44007091418601</v>
      </c>
      <c r="E9532">
        <v>0.17062969823490601</v>
      </c>
      <c r="F9532">
        <v>2.0322992419467101E-2</v>
      </c>
    </row>
    <row r="9533" spans="1:6" x14ac:dyDescent="0.2">
      <c r="A9533">
        <f t="shared" si="148"/>
        <v>953.20000000014818</v>
      </c>
      <c r="B9533">
        <v>567512.98102222802</v>
      </c>
      <c r="C9533">
        <v>2900257.4859392098</v>
      </c>
      <c r="D9533">
        <v>250.43946428734199</v>
      </c>
      <c r="E9533">
        <v>0.170659854961623</v>
      </c>
      <c r="F9533">
        <v>2.0348684144864401E-2</v>
      </c>
    </row>
    <row r="9534" spans="1:6" x14ac:dyDescent="0.2">
      <c r="A9534">
        <f t="shared" si="148"/>
        <v>953.3000000001482</v>
      </c>
      <c r="B9534">
        <v>567512.96425987105</v>
      </c>
      <c r="C9534">
        <v>2900257.4821429001</v>
      </c>
      <c r="D9534">
        <v>250.43885737492801</v>
      </c>
      <c r="E9534">
        <v>0.17068992999532201</v>
      </c>
      <c r="F9534">
        <v>2.0374712434804501E-2</v>
      </c>
    </row>
    <row r="9535" spans="1:6" x14ac:dyDescent="0.2">
      <c r="A9535">
        <f t="shared" si="148"/>
        <v>953.40000000014822</v>
      </c>
      <c r="B9535">
        <v>567512.94749384804</v>
      </c>
      <c r="C9535">
        <v>2900257.4783478701</v>
      </c>
      <c r="D9535">
        <v>250.43825015760001</v>
      </c>
      <c r="E9535">
        <v>0.17071992283342199</v>
      </c>
      <c r="F9535">
        <v>2.0401076976511098E-2</v>
      </c>
    </row>
    <row r="9536" spans="1:6" x14ac:dyDescent="0.2">
      <c r="A9536">
        <f t="shared" si="148"/>
        <v>953.50000000014825</v>
      </c>
      <c r="B9536">
        <v>567512.93072415702</v>
      </c>
      <c r="C9536">
        <v>2900257.4745541401</v>
      </c>
      <c r="D9536">
        <v>250.437642615496</v>
      </c>
      <c r="E9536">
        <v>0.17074983320118201</v>
      </c>
      <c r="F9536">
        <v>2.04277764201127E-2</v>
      </c>
    </row>
    <row r="9537" spans="1:6" x14ac:dyDescent="0.2">
      <c r="A9537">
        <f t="shared" si="148"/>
        <v>953.60000000014827</v>
      </c>
      <c r="B9537">
        <v>567512.91395079403</v>
      </c>
      <c r="C9537">
        <v>2900257.4707617401</v>
      </c>
      <c r="D9537">
        <v>250.437034727997</v>
      </c>
      <c r="E9537">
        <v>0.170779660831125</v>
      </c>
      <c r="F9537">
        <v>2.04548093850455E-2</v>
      </c>
    </row>
    <row r="9538" spans="1:6" x14ac:dyDescent="0.2">
      <c r="A9538">
        <f t="shared" si="148"/>
        <v>953.70000000014829</v>
      </c>
      <c r="B9538">
        <v>567512.89717375499</v>
      </c>
      <c r="C9538">
        <v>2900257.4669707101</v>
      </c>
      <c r="D9538">
        <v>250.43642647373599</v>
      </c>
      <c r="E9538">
        <v>0.170809405462995</v>
      </c>
      <c r="F9538">
        <v>2.04821744620741E-2</v>
      </c>
    </row>
    <row r="9539" spans="1:6" x14ac:dyDescent="0.2">
      <c r="A9539">
        <f t="shared" si="148"/>
        <v>953.80000000014832</v>
      </c>
      <c r="B9539">
        <v>567512.88039303699</v>
      </c>
      <c r="C9539">
        <v>2900257.4631810901</v>
      </c>
      <c r="D9539">
        <v>250.435817830595</v>
      </c>
      <c r="E9539">
        <v>0.17083906684391201</v>
      </c>
      <c r="F9539">
        <v>2.0509870193838101E-2</v>
      </c>
    </row>
    <row r="9540" spans="1:6" x14ac:dyDescent="0.2">
      <c r="A9540">
        <f t="shared" ref="A9540:A9603" si="149">A9539+0.1</f>
        <v>953.90000000014834</v>
      </c>
      <c r="B9540">
        <v>567512.86360863701</v>
      </c>
      <c r="C9540">
        <v>2900257.4593929099</v>
      </c>
      <c r="D9540">
        <v>250.43520877572999</v>
      </c>
      <c r="E9540">
        <v>0.17086864472833699</v>
      </c>
      <c r="F9540">
        <v>2.0537895076938002E-2</v>
      </c>
    </row>
    <row r="9541" spans="1:6" x14ac:dyDescent="0.2">
      <c r="A9541">
        <f t="shared" si="149"/>
        <v>954.00000000014836</v>
      </c>
      <c r="B9541">
        <v>567512.84682055202</v>
      </c>
      <c r="C9541">
        <v>2900257.45560619</v>
      </c>
      <c r="D9541">
        <v>250.43459928557999</v>
      </c>
      <c r="E9541">
        <v>0.17089813887812</v>
      </c>
      <c r="F9541">
        <v>2.05662475557482E-2</v>
      </c>
    </row>
    <row r="9542" spans="1:6" x14ac:dyDescent="0.2">
      <c r="A9542">
        <f t="shared" si="149"/>
        <v>954.10000000014838</v>
      </c>
      <c r="B9542">
        <v>567512.83002877899</v>
      </c>
      <c r="C9542">
        <v>2900257.4518209901</v>
      </c>
      <c r="D9542">
        <v>250.43398933588901</v>
      </c>
      <c r="E9542">
        <v>0.170927549062588</v>
      </c>
      <c r="F9542">
        <v>2.05949260103735E-2</v>
      </c>
    </row>
    <row r="9543" spans="1:6" x14ac:dyDescent="0.2">
      <c r="A9543">
        <f t="shared" si="149"/>
        <v>954.20000000014841</v>
      </c>
      <c r="B9543">
        <v>567512.81323331397</v>
      </c>
      <c r="C9543">
        <v>2900257.4480373198</v>
      </c>
      <c r="D9543">
        <v>250.43337890173299</v>
      </c>
      <c r="E9543">
        <v>0.17095687505857601</v>
      </c>
      <c r="F9543">
        <v>2.0623928753324201E-2</v>
      </c>
    </row>
    <row r="9544" spans="1:6" x14ac:dyDescent="0.2">
      <c r="A9544">
        <f t="shared" si="149"/>
        <v>954.30000000014843</v>
      </c>
      <c r="B9544">
        <v>567512.79643415497</v>
      </c>
      <c r="C9544">
        <v>2900257.4442552198</v>
      </c>
      <c r="D9544">
        <v>250.43276795755099</v>
      </c>
      <c r="E9544">
        <v>0.170986116650409</v>
      </c>
      <c r="F9544">
        <v>2.0653254030624801E-2</v>
      </c>
    </row>
    <row r="9545" spans="1:6" x14ac:dyDescent="0.2">
      <c r="A9545">
        <f t="shared" si="149"/>
        <v>954.40000000014845</v>
      </c>
      <c r="B9545">
        <v>567512.77963129897</v>
      </c>
      <c r="C9545">
        <v>2900257.44047473</v>
      </c>
      <c r="D9545">
        <v>250.432156477174</v>
      </c>
      <c r="E9545">
        <v>0.17101527362999</v>
      </c>
      <c r="F9545">
        <v>2.0682900012071102E-2</v>
      </c>
    </row>
    <row r="9546" spans="1:6" x14ac:dyDescent="0.2">
      <c r="A9546">
        <f t="shared" si="149"/>
        <v>954.50000000014848</v>
      </c>
      <c r="B9546">
        <v>567512.76282474305</v>
      </c>
      <c r="C9546">
        <v>2900257.4366958798</v>
      </c>
      <c r="D9546">
        <v>250.43154443385799</v>
      </c>
      <c r="E9546">
        <v>0.17104434579677799</v>
      </c>
      <c r="F9546">
        <v>2.0712864794267701E-2</v>
      </c>
    </row>
    <row r="9547" spans="1:6" x14ac:dyDescent="0.2">
      <c r="A9547">
        <f t="shared" si="149"/>
        <v>954.6000000001485</v>
      </c>
      <c r="B9547">
        <v>567512.74601448397</v>
      </c>
      <c r="C9547">
        <v>2900257.4329186901</v>
      </c>
      <c r="D9547">
        <v>250.430931800325</v>
      </c>
      <c r="E9547">
        <v>0.171073332957841</v>
      </c>
      <c r="F9547">
        <v>2.0743146396248899E-2</v>
      </c>
    </row>
    <row r="9548" spans="1:6" x14ac:dyDescent="0.2">
      <c r="A9548">
        <f t="shared" si="149"/>
        <v>954.70000000014852</v>
      </c>
      <c r="B9548">
        <v>567512.72920052102</v>
      </c>
      <c r="C9548">
        <v>2900257.4291432099</v>
      </c>
      <c r="D9548">
        <v>250.43031854879399</v>
      </c>
      <c r="E9548">
        <v>0.17110223492783</v>
      </c>
      <c r="F9548">
        <v>2.0773742763179202E-2</v>
      </c>
    </row>
    <row r="9549" spans="1:6" x14ac:dyDescent="0.2">
      <c r="A9549">
        <f t="shared" si="149"/>
        <v>954.80000000014854</v>
      </c>
      <c r="B9549">
        <v>567512.71238285</v>
      </c>
      <c r="C9549">
        <v>2900257.4253694601</v>
      </c>
      <c r="D9549">
        <v>250.42970465101899</v>
      </c>
      <c r="E9549">
        <v>0.17113105152911501</v>
      </c>
      <c r="F9549">
        <v>2.0804651755765201E-2</v>
      </c>
    </row>
    <row r="9550" spans="1:6" x14ac:dyDescent="0.2">
      <c r="A9550">
        <f t="shared" si="149"/>
        <v>954.90000000014857</v>
      </c>
      <c r="B9550">
        <v>567512.69556146802</v>
      </c>
      <c r="C9550">
        <v>2900257.4215974798</v>
      </c>
      <c r="D9550">
        <v>250.42909007833001</v>
      </c>
      <c r="E9550">
        <v>0.17115978259171299</v>
      </c>
      <c r="F9550">
        <v>2.0835871159583099E-2</v>
      </c>
    </row>
    <row r="9551" spans="1:6" x14ac:dyDescent="0.2">
      <c r="A9551">
        <f t="shared" si="149"/>
        <v>955.00000000014859</v>
      </c>
      <c r="B9551">
        <v>567512.67873637401</v>
      </c>
      <c r="C9551">
        <v>2900257.4178272998</v>
      </c>
      <c r="D9551">
        <v>250.42847480167401</v>
      </c>
      <c r="E9551">
        <v>0.17118842795339601</v>
      </c>
      <c r="F9551">
        <v>2.0867398678827399E-2</v>
      </c>
    </row>
    <row r="9552" spans="1:6" x14ac:dyDescent="0.2">
      <c r="A9552">
        <f t="shared" si="149"/>
        <v>955.10000000014861</v>
      </c>
      <c r="B9552">
        <v>567512.66190756601</v>
      </c>
      <c r="C9552">
        <v>2900257.4140589498</v>
      </c>
      <c r="D9552">
        <v>250.42785879164899</v>
      </c>
      <c r="E9552">
        <v>0.17121698745966599</v>
      </c>
      <c r="F9552">
        <v>2.0899231942638999E-2</v>
      </c>
    </row>
    <row r="9553" spans="1:6" x14ac:dyDescent="0.2">
      <c r="A9553">
        <f t="shared" si="149"/>
        <v>955.20000000014863</v>
      </c>
      <c r="B9553">
        <v>567512.64507504099</v>
      </c>
      <c r="C9553">
        <v>2900257.4102924601</v>
      </c>
      <c r="D9553">
        <v>250.42724201854699</v>
      </c>
      <c r="E9553">
        <v>0.17124546096386201</v>
      </c>
      <c r="F9553">
        <v>2.0931368500222799E-2</v>
      </c>
    </row>
    <row r="9554" spans="1:6" x14ac:dyDescent="0.2">
      <c r="A9554">
        <f t="shared" si="149"/>
        <v>955.30000000014866</v>
      </c>
      <c r="B9554">
        <v>567512.62823879695</v>
      </c>
      <c r="C9554">
        <v>2900257.4065278699</v>
      </c>
      <c r="D9554">
        <v>250.42662445238901</v>
      </c>
      <c r="E9554">
        <v>0.17127384832714901</v>
      </c>
      <c r="F9554">
        <v>2.09638058275773E-2</v>
      </c>
    </row>
    <row r="9555" spans="1:6" x14ac:dyDescent="0.2">
      <c r="A9555">
        <f t="shared" si="149"/>
        <v>955.40000000014868</v>
      </c>
      <c r="B9555">
        <v>567512.61139883206</v>
      </c>
      <c r="C9555">
        <v>2900257.4027651902</v>
      </c>
      <c r="D9555">
        <v>250.426006062966</v>
      </c>
      <c r="E9555">
        <v>0.17130214943521899</v>
      </c>
      <c r="F9555">
        <v>2.0996541203997601E-2</v>
      </c>
    </row>
    <row r="9556" spans="1:6" x14ac:dyDescent="0.2">
      <c r="A9556">
        <f t="shared" si="149"/>
        <v>955.5000000001487</v>
      </c>
      <c r="B9556">
        <v>567512.59455514397</v>
      </c>
      <c r="C9556">
        <v>2900257.3990044799</v>
      </c>
      <c r="D9556">
        <v>250.42538681984701</v>
      </c>
      <c r="E9556">
        <v>0.171330364212923</v>
      </c>
      <c r="F9556">
        <v>2.10295716156692E-2</v>
      </c>
    </row>
    <row r="9557" spans="1:6" x14ac:dyDescent="0.2">
      <c r="A9557">
        <f t="shared" si="149"/>
        <v>955.60000000014873</v>
      </c>
      <c r="B9557">
        <v>567512.57770773198</v>
      </c>
      <c r="C9557">
        <v>2900257.3952457402</v>
      </c>
      <c r="D9557">
        <v>250.424766692361</v>
      </c>
      <c r="E9557">
        <v>0.17135849259330199</v>
      </c>
      <c r="F9557">
        <v>2.10628939798056E-2</v>
      </c>
    </row>
    <row r="9558" spans="1:6" x14ac:dyDescent="0.2">
      <c r="A9558">
        <f t="shared" si="149"/>
        <v>955.70000000014875</v>
      </c>
      <c r="B9558">
        <v>567512.56085659401</v>
      </c>
      <c r="C9558">
        <v>2900257.3914890201</v>
      </c>
      <c r="D9558">
        <v>250.424145649633</v>
      </c>
      <c r="E9558">
        <v>0.17138653451689101</v>
      </c>
      <c r="F9558">
        <v>2.1096505153633201E-2</v>
      </c>
    </row>
    <row r="9559" spans="1:6" x14ac:dyDescent="0.2">
      <c r="A9559">
        <f t="shared" si="149"/>
        <v>955.80000000014877</v>
      </c>
      <c r="B9559">
        <v>567512.54400172795</v>
      </c>
      <c r="C9559">
        <v>2900257.3877343498</v>
      </c>
      <c r="D9559">
        <v>250.42352366062099</v>
      </c>
      <c r="E9559">
        <v>0.17141448993186101</v>
      </c>
      <c r="F9559">
        <v>2.1130401929793902E-2</v>
      </c>
    </row>
    <row r="9560" spans="1:6" x14ac:dyDescent="0.2">
      <c r="A9560">
        <f t="shared" si="149"/>
        <v>955.90000000014879</v>
      </c>
      <c r="B9560">
        <v>567512.52714313404</v>
      </c>
      <c r="C9560">
        <v>2900257.3839817499</v>
      </c>
      <c r="D9560">
        <v>250.42290069414901</v>
      </c>
      <c r="E9560">
        <v>0.17144235879410399</v>
      </c>
      <c r="F9560">
        <v>2.1164581040380302E-2</v>
      </c>
    </row>
    <row r="9561" spans="1:6" x14ac:dyDescent="0.2">
      <c r="A9561">
        <f t="shared" si="149"/>
        <v>956.00000000014882</v>
      </c>
      <c r="B9561">
        <v>567512.51028080902</v>
      </c>
      <c r="C9561">
        <v>2900257.3802312599</v>
      </c>
      <c r="D9561">
        <v>250.42227671894901</v>
      </c>
      <c r="E9561">
        <v>0.17147014106731501</v>
      </c>
      <c r="F9561">
        <v>2.1199039160902301E-2</v>
      </c>
    </row>
    <row r="9562" spans="1:6" x14ac:dyDescent="0.2">
      <c r="A9562">
        <f t="shared" si="149"/>
        <v>956.10000000014884</v>
      </c>
      <c r="B9562">
        <v>567512.493414753</v>
      </c>
      <c r="C9562">
        <v>2900257.37648289</v>
      </c>
      <c r="D9562">
        <v>250.42165170368401</v>
      </c>
      <c r="E9562">
        <v>0.17149783672314001</v>
      </c>
      <c r="F9562">
        <v>2.12337729099428E-2</v>
      </c>
    </row>
    <row r="9563" spans="1:6" x14ac:dyDescent="0.2">
      <c r="A9563">
        <f t="shared" si="149"/>
        <v>956.20000000014886</v>
      </c>
      <c r="B9563">
        <v>567512.47654496401</v>
      </c>
      <c r="C9563">
        <v>2900257.3727366901</v>
      </c>
      <c r="D9563">
        <v>250.421025616988</v>
      </c>
      <c r="E9563">
        <v>0.17152544574133499</v>
      </c>
      <c r="F9563">
        <v>2.12687788496101E-2</v>
      </c>
    </row>
    <row r="9564" spans="1:6" x14ac:dyDescent="0.2">
      <c r="A9564">
        <f t="shared" si="149"/>
        <v>956.30000000014888</v>
      </c>
      <c r="B9564">
        <v>567512.45967144205</v>
      </c>
      <c r="C9564">
        <v>2900257.36899267</v>
      </c>
      <c r="D9564">
        <v>250.42039842749301</v>
      </c>
      <c r="E9564">
        <v>0.17155296810988499</v>
      </c>
      <c r="F9564">
        <v>2.13040534901206E-2</v>
      </c>
    </row>
    <row r="9565" spans="1:6" x14ac:dyDescent="0.2">
      <c r="A9565">
        <f t="shared" si="149"/>
        <v>956.40000000014891</v>
      </c>
      <c r="B9565">
        <v>567512.44279418595</v>
      </c>
      <c r="C9565">
        <v>2900257.3652508701</v>
      </c>
      <c r="D9565">
        <v>250.41977010385801</v>
      </c>
      <c r="E9565">
        <v>0.17158040382523601</v>
      </c>
      <c r="F9565">
        <v>2.1339593285985298E-2</v>
      </c>
    </row>
    <row r="9566" spans="1:6" x14ac:dyDescent="0.2">
      <c r="A9566">
        <f t="shared" si="149"/>
        <v>956.50000000014893</v>
      </c>
      <c r="B9566">
        <v>567512.42591319501</v>
      </c>
      <c r="C9566">
        <v>2900257.3615113199</v>
      </c>
      <c r="D9566">
        <v>250.41914061479801</v>
      </c>
      <c r="E9566">
        <v>0.17160775289240199</v>
      </c>
      <c r="F9566">
        <v>2.1375394644936201E-2</v>
      </c>
    </row>
    <row r="9567" spans="1:6" x14ac:dyDescent="0.2">
      <c r="A9567">
        <f t="shared" si="149"/>
        <v>956.60000000014895</v>
      </c>
      <c r="B9567">
        <v>567512.40902846796</v>
      </c>
      <c r="C9567">
        <v>2900257.3577740402</v>
      </c>
      <c r="D9567">
        <v>250.41850992911</v>
      </c>
      <c r="E9567">
        <v>0.17163501532522901</v>
      </c>
      <c r="F9567">
        <v>2.1411453924221599E-2</v>
      </c>
    </row>
    <row r="9568" spans="1:6" x14ac:dyDescent="0.2">
      <c r="A9568">
        <f t="shared" si="149"/>
        <v>956.70000000014898</v>
      </c>
      <c r="B9568">
        <v>567512.39214000502</v>
      </c>
      <c r="C9568">
        <v>2900257.3540390502</v>
      </c>
      <c r="D9568">
        <v>250.417878015697</v>
      </c>
      <c r="E9568">
        <v>0.17166219114658099</v>
      </c>
      <c r="F9568">
        <v>2.1447767435121199E-2</v>
      </c>
    </row>
    <row r="9569" spans="1:6" x14ac:dyDescent="0.2">
      <c r="A9569">
        <f t="shared" si="149"/>
        <v>956.800000000149</v>
      </c>
      <c r="B9569">
        <v>567512.37524780596</v>
      </c>
      <c r="C9569">
        <v>2900257.3503063899</v>
      </c>
      <c r="D9569">
        <v>250.41724484359099</v>
      </c>
      <c r="E9569">
        <v>0.17168928038863199</v>
      </c>
      <c r="F9569">
        <v>2.14843314400044E-2</v>
      </c>
    </row>
    <row r="9570" spans="1:6" x14ac:dyDescent="0.2">
      <c r="A9570">
        <f t="shared" si="149"/>
        <v>956.90000000014902</v>
      </c>
      <c r="B9570">
        <v>567512.35835187102</v>
      </c>
      <c r="C9570">
        <v>2900257.3465760802</v>
      </c>
      <c r="D9570">
        <v>250.41661038197401</v>
      </c>
      <c r="E9570">
        <v>0.17171628309301201</v>
      </c>
      <c r="F9570">
        <v>2.15211421643971E-2</v>
      </c>
    </row>
    <row r="9571" spans="1:6" x14ac:dyDescent="0.2">
      <c r="A9571">
        <f t="shared" si="149"/>
        <v>957.00000000014904</v>
      </c>
      <c r="B9571">
        <v>567512.34145219903</v>
      </c>
      <c r="C9571">
        <v>2900257.3428481398</v>
      </c>
      <c r="D9571">
        <v>250.41597460019599</v>
      </c>
      <c r="E9571">
        <v>0.171743199311229</v>
      </c>
      <c r="F9571">
        <v>2.1558195785319E-2</v>
      </c>
    </row>
    <row r="9572" spans="1:6" x14ac:dyDescent="0.2">
      <c r="A9572">
        <f t="shared" si="149"/>
        <v>957.10000000014907</v>
      </c>
      <c r="B9572">
        <v>567512.32454879105</v>
      </c>
      <c r="C9572">
        <v>2900257.3391226102</v>
      </c>
      <c r="D9572">
        <v>250.41533746779501</v>
      </c>
      <c r="E9572">
        <v>0.171770029104894</v>
      </c>
      <c r="F9572">
        <v>2.15954884402592E-2</v>
      </c>
    </row>
    <row r="9573" spans="1:6" x14ac:dyDescent="0.2">
      <c r="A9573">
        <f t="shared" si="149"/>
        <v>957.20000000014909</v>
      </c>
      <c r="B9573">
        <v>567512.30764164601</v>
      </c>
      <c r="C9573">
        <v>2900257.3353995001</v>
      </c>
      <c r="D9573">
        <v>250.41469895451101</v>
      </c>
      <c r="E9573">
        <v>0.171796772546015</v>
      </c>
      <c r="F9573">
        <v>2.16330162306607E-2</v>
      </c>
    </row>
    <row r="9574" spans="1:6" x14ac:dyDescent="0.2">
      <c r="A9574">
        <f t="shared" si="149"/>
        <v>957.30000000014911</v>
      </c>
      <c r="B9574">
        <v>567512.29073076497</v>
      </c>
      <c r="C9574">
        <v>2900257.3316788399</v>
      </c>
      <c r="D9574">
        <v>250.4140590303</v>
      </c>
      <c r="E9574">
        <v>0.17182342971745601</v>
      </c>
      <c r="F9574">
        <v>2.16707752143597E-2</v>
      </c>
    </row>
    <row r="9575" spans="1:6" x14ac:dyDescent="0.2">
      <c r="A9575">
        <f t="shared" si="149"/>
        <v>957.40000000014913</v>
      </c>
      <c r="B9575">
        <v>567512.27381614805</v>
      </c>
      <c r="C9575">
        <v>2900257.3279606602</v>
      </c>
      <c r="D9575">
        <v>250.413417665347</v>
      </c>
      <c r="E9575">
        <v>0.17185000071322801</v>
      </c>
      <c r="F9575">
        <v>2.1708761413679601E-2</v>
      </c>
    </row>
    <row r="9576" spans="1:6" x14ac:dyDescent="0.2">
      <c r="A9576">
        <f t="shared" si="149"/>
        <v>957.50000000014916</v>
      </c>
      <c r="B9576">
        <v>567512.25689779595</v>
      </c>
      <c r="C9576">
        <v>2900257.3242449798</v>
      </c>
      <c r="D9576">
        <v>250.41277483007701</v>
      </c>
      <c r="E9576">
        <v>0.17187648563895799</v>
      </c>
      <c r="F9576">
        <v>2.1746970811068699E-2</v>
      </c>
    </row>
    <row r="9577" spans="1:6" x14ac:dyDescent="0.2">
      <c r="A9577">
        <f t="shared" si="149"/>
        <v>957.60000000014918</v>
      </c>
      <c r="B9577">
        <v>567512.23997571005</v>
      </c>
      <c r="C9577">
        <v>2900257.3205318199</v>
      </c>
      <c r="D9577">
        <v>250.412130495166</v>
      </c>
      <c r="E9577">
        <v>0.17190288461228401</v>
      </c>
      <c r="F9577">
        <v>2.1785399352998499E-2</v>
      </c>
    </row>
    <row r="9578" spans="1:6" x14ac:dyDescent="0.2">
      <c r="A9578">
        <f t="shared" si="149"/>
        <v>957.7000000001492</v>
      </c>
      <c r="B9578">
        <v>567512.22304989002</v>
      </c>
      <c r="C9578">
        <v>2900257.3168211998</v>
      </c>
      <c r="D9578">
        <v>250.41148463154801</v>
      </c>
      <c r="E9578">
        <v>0.17192919776334201</v>
      </c>
      <c r="F9578">
        <v>2.1824042949201001E-2</v>
      </c>
    </row>
    <row r="9579" spans="1:6" x14ac:dyDescent="0.2">
      <c r="A9579">
        <f t="shared" si="149"/>
        <v>957.80000000014923</v>
      </c>
      <c r="B9579">
        <v>567512.20612033701</v>
      </c>
      <c r="C9579">
        <v>2900257.3131131502</v>
      </c>
      <c r="D9579">
        <v>250.410837210419</v>
      </c>
      <c r="E9579">
        <v>0.171955425235266</v>
      </c>
      <c r="F9579">
        <v>2.18628974720265E-2</v>
      </c>
    </row>
    <row r="9580" spans="1:6" x14ac:dyDescent="0.2">
      <c r="A9580">
        <f t="shared" si="149"/>
        <v>957.90000000014925</v>
      </c>
      <c r="B9580">
        <v>567512.18918705301</v>
      </c>
      <c r="C9580">
        <v>2900257.3094076901</v>
      </c>
      <c r="D9580">
        <v>250.410188203248</v>
      </c>
      <c r="E9580">
        <v>0.171981567184744</v>
      </c>
      <c r="F9580">
        <v>2.1901958755746301E-2</v>
      </c>
    </row>
    <row r="9581" spans="1:6" x14ac:dyDescent="0.2">
      <c r="A9581">
        <f t="shared" si="149"/>
        <v>958.00000000014927</v>
      </c>
      <c r="B9581">
        <v>567512.17225003697</v>
      </c>
      <c r="C9581">
        <v>2900257.3057048498</v>
      </c>
      <c r="D9581">
        <v>250.409537581774</v>
      </c>
      <c r="E9581">
        <v>0.172007623782547</v>
      </c>
      <c r="F9581">
        <v>2.1941222599359499E-2</v>
      </c>
    </row>
    <row r="9582" spans="1:6" x14ac:dyDescent="0.2">
      <c r="A9582">
        <f t="shared" si="149"/>
        <v>958.10000000014929</v>
      </c>
      <c r="B9582">
        <v>567512.15530929295</v>
      </c>
      <c r="C9582">
        <v>2900257.3020046302</v>
      </c>
      <c r="D9582">
        <v>250.408885318014</v>
      </c>
      <c r="E9582">
        <v>0.172033595214208</v>
      </c>
      <c r="F9582">
        <v>2.1980684760897599E-2</v>
      </c>
    </row>
    <row r="9583" spans="1:6" x14ac:dyDescent="0.2">
      <c r="A9583">
        <f t="shared" si="149"/>
        <v>958.20000000014932</v>
      </c>
      <c r="B9583">
        <v>567512.13836482097</v>
      </c>
      <c r="C9583">
        <v>2900257.29830707</v>
      </c>
      <c r="D9583">
        <v>250.408231384261</v>
      </c>
      <c r="E9583">
        <v>0.17205948168063201</v>
      </c>
      <c r="F9583">
        <v>2.2020340960147201E-2</v>
      </c>
    </row>
    <row r="9584" spans="1:6" x14ac:dyDescent="0.2">
      <c r="A9584">
        <f t="shared" si="149"/>
        <v>958.30000000014934</v>
      </c>
      <c r="B9584">
        <v>567512.12141662196</v>
      </c>
      <c r="C9584">
        <v>2900257.2946121902</v>
      </c>
      <c r="D9584">
        <v>250.40757575308399</v>
      </c>
      <c r="E9584">
        <v>0.17208528339884899</v>
      </c>
      <c r="F9584">
        <v>2.2060186873138501E-2</v>
      </c>
    </row>
    <row r="9585" spans="1:6" x14ac:dyDescent="0.2">
      <c r="A9585">
        <f t="shared" si="149"/>
        <v>958.40000000014936</v>
      </c>
      <c r="B9585">
        <v>567512.10446469905</v>
      </c>
      <c r="C9585">
        <v>2900257.2909200001</v>
      </c>
      <c r="D9585">
        <v>250.40691839733199</v>
      </c>
      <c r="E9585">
        <v>0.172111000602682</v>
      </c>
      <c r="F9585">
        <v>2.2100218137675501E-2</v>
      </c>
    </row>
    <row r="9586" spans="1:6" x14ac:dyDescent="0.2">
      <c r="A9586">
        <f t="shared" si="149"/>
        <v>958.50000000014938</v>
      </c>
      <c r="B9586">
        <v>567512.08750905294</v>
      </c>
      <c r="C9586">
        <v>2900257.28723052</v>
      </c>
      <c r="D9586">
        <v>250.40625929012501</v>
      </c>
      <c r="E9586">
        <v>0.172136633543642</v>
      </c>
      <c r="F9586">
        <v>2.21404303432425E-2</v>
      </c>
    </row>
    <row r="9587" spans="1:6" x14ac:dyDescent="0.2">
      <c r="A9587">
        <f t="shared" si="149"/>
        <v>958.60000000014941</v>
      </c>
      <c r="B9587">
        <v>567512.07054968597</v>
      </c>
      <c r="C9587">
        <v>2900257.28354378</v>
      </c>
      <c r="D9587">
        <v>250.40559840485599</v>
      </c>
      <c r="E9587">
        <v>0.17216218249169299</v>
      </c>
      <c r="F9587">
        <v>2.2180819036494898E-2</v>
      </c>
    </row>
    <row r="9588" spans="1:6" x14ac:dyDescent="0.2">
      <c r="A9588">
        <f t="shared" si="149"/>
        <v>958.70000000014943</v>
      </c>
      <c r="B9588">
        <v>567512.0535866</v>
      </c>
      <c r="C9588">
        <v>2900257.2798597901</v>
      </c>
      <c r="D9588">
        <v>250.40493571518601</v>
      </c>
      <c r="E9588">
        <v>0.172187647736223</v>
      </c>
      <c r="F9588">
        <v>2.2221379714117501E-2</v>
      </c>
    </row>
    <row r="9589" spans="1:6" x14ac:dyDescent="0.2">
      <c r="A9589">
        <f t="shared" si="149"/>
        <v>958.80000000014945</v>
      </c>
      <c r="B9589">
        <v>567512.03661979805</v>
      </c>
      <c r="C9589">
        <v>2900257.27617857</v>
      </c>
      <c r="D9589">
        <v>250.40427119503599</v>
      </c>
      <c r="E9589">
        <v>0.17221302958701001</v>
      </c>
      <c r="F9589">
        <v>2.22621078201099E-2</v>
      </c>
    </row>
    <row r="9590" spans="1:6" x14ac:dyDescent="0.2">
      <c r="A9590">
        <f t="shared" si="149"/>
        <v>958.90000000014948</v>
      </c>
      <c r="B9590">
        <v>567512.01964928105</v>
      </c>
      <c r="C9590">
        <v>2900257.2725001499</v>
      </c>
      <c r="D9590">
        <v>250.40360481858499</v>
      </c>
      <c r="E9590">
        <v>0.17223832837522199</v>
      </c>
      <c r="F9590">
        <v>2.23029987462602E-2</v>
      </c>
    </row>
    <row r="9591" spans="1:6" x14ac:dyDescent="0.2">
      <c r="A9591">
        <f t="shared" si="149"/>
        <v>959.0000000001495</v>
      </c>
      <c r="B9591">
        <v>567512.00267505203</v>
      </c>
      <c r="C9591">
        <v>2900257.2688245201</v>
      </c>
      <c r="D9591">
        <v>250.402936560261</v>
      </c>
      <c r="E9591">
        <v>0.17226354445457701</v>
      </c>
      <c r="F9591">
        <v>2.2344047824350399E-2</v>
      </c>
    </row>
    <row r="9592" spans="1:6" x14ac:dyDescent="0.2">
      <c r="A9592">
        <f t="shared" si="149"/>
        <v>959.10000000014952</v>
      </c>
      <c r="B9592">
        <v>567511.98569711298</v>
      </c>
      <c r="C9592">
        <v>2900257.26515172</v>
      </c>
      <c r="D9592">
        <v>250.40226639473499</v>
      </c>
      <c r="E9592">
        <v>0.172288678202484</v>
      </c>
      <c r="F9592">
        <v>2.2385250326123401E-2</v>
      </c>
    </row>
    <row r="9593" spans="1:6" x14ac:dyDescent="0.2">
      <c r="A9593">
        <f t="shared" si="149"/>
        <v>959.20000000014954</v>
      </c>
      <c r="B9593">
        <v>567511.96871546796</v>
      </c>
      <c r="C9593">
        <v>2900257.2614817601</v>
      </c>
      <c r="D9593">
        <v>250.40159429691201</v>
      </c>
      <c r="E9593">
        <v>0.172313730021351</v>
      </c>
      <c r="F9593">
        <v>2.24266014552209E-2</v>
      </c>
    </row>
    <row r="9594" spans="1:6" x14ac:dyDescent="0.2">
      <c r="A9594">
        <f t="shared" si="149"/>
        <v>959.30000000014957</v>
      </c>
      <c r="B9594">
        <v>567511.95173011895</v>
      </c>
      <c r="C9594">
        <v>2900257.2578146602</v>
      </c>
      <c r="D9594">
        <v>250.40092024192199</v>
      </c>
      <c r="E9594">
        <v>0.17233870033993301</v>
      </c>
      <c r="F9594">
        <v>2.24680963427638E-2</v>
      </c>
    </row>
    <row r="9595" spans="1:6" x14ac:dyDescent="0.2">
      <c r="A9595">
        <f t="shared" si="149"/>
        <v>959.40000000014959</v>
      </c>
      <c r="B9595">
        <v>567511.93474106805</v>
      </c>
      <c r="C9595">
        <v>2900257.2541504302</v>
      </c>
      <c r="D9595">
        <v>250.40024420511301</v>
      </c>
      <c r="E9595">
        <v>0.172363589614728</v>
      </c>
      <c r="F9595">
        <v>2.2509730046303199E-2</v>
      </c>
    </row>
    <row r="9596" spans="1:6" x14ac:dyDescent="0.2">
      <c r="A9596">
        <f t="shared" si="149"/>
        <v>959.50000000014961</v>
      </c>
      <c r="B9596">
        <v>567511.91774832003</v>
      </c>
      <c r="C9596">
        <v>2900257.2504890799</v>
      </c>
      <c r="D9596">
        <v>250.39956616204199</v>
      </c>
      <c r="E9596">
        <v>0.172388398331527</v>
      </c>
      <c r="F9596">
        <v>2.2551497544243598E-2</v>
      </c>
    </row>
    <row r="9597" spans="1:6" x14ac:dyDescent="0.2">
      <c r="A9597">
        <f t="shared" si="149"/>
        <v>959.60000000014963</v>
      </c>
      <c r="B9597">
        <v>567511.90075187699</v>
      </c>
      <c r="C9597">
        <v>2900257.2468306399</v>
      </c>
      <c r="D9597">
        <v>250.39888608845899</v>
      </c>
      <c r="E9597">
        <v>0.17241312700705699</v>
      </c>
      <c r="F9597">
        <v>2.25933937300739E-2</v>
      </c>
    </row>
    <row r="9598" spans="1:6" x14ac:dyDescent="0.2">
      <c r="A9598">
        <f t="shared" si="149"/>
        <v>959.70000000014966</v>
      </c>
      <c r="B9598">
        <v>567511.88375174196</v>
      </c>
      <c r="C9598">
        <v>2900257.2431751098</v>
      </c>
      <c r="D9598">
        <v>250.398203960296</v>
      </c>
      <c r="E9598">
        <v>0.17243777619085701</v>
      </c>
      <c r="F9598">
        <v>2.2635413398649801E-2</v>
      </c>
    </row>
    <row r="9599" spans="1:6" x14ac:dyDescent="0.2">
      <c r="A9599">
        <f t="shared" si="149"/>
        <v>959.80000000014968</v>
      </c>
      <c r="B9599">
        <v>567511.86674791796</v>
      </c>
      <c r="C9599">
        <v>2900257.2395225102</v>
      </c>
      <c r="D9599">
        <v>250.39751975366099</v>
      </c>
      <c r="E9599">
        <v>0.17246234646700401</v>
      </c>
      <c r="F9599">
        <v>2.2677551251354101E-2</v>
      </c>
    </row>
    <row r="9600" spans="1:6" x14ac:dyDescent="0.2">
      <c r="A9600">
        <f t="shared" si="149"/>
        <v>959.9000000001497</v>
      </c>
      <c r="B9600">
        <v>567511.84974040999</v>
      </c>
      <c r="C9600">
        <v>2900257.2358728498</v>
      </c>
      <c r="D9600">
        <v>250.39683344481799</v>
      </c>
      <c r="E9600">
        <v>0.172486838456296</v>
      </c>
      <c r="F9600">
        <v>2.27198018772896E-2</v>
      </c>
    </row>
    <row r="9601" spans="1:6" x14ac:dyDescent="0.2">
      <c r="A9601">
        <f t="shared" si="149"/>
        <v>960.00000000014973</v>
      </c>
      <c r="B9601">
        <v>567511.83272922097</v>
      </c>
      <c r="C9601">
        <v>2900257.2322261501</v>
      </c>
      <c r="D9601">
        <v>250.396145010179</v>
      </c>
      <c r="E9601">
        <v>0.172511252818321</v>
      </c>
      <c r="F9601">
        <v>2.2762159753983401E-2</v>
      </c>
    </row>
    <row r="9602" spans="1:6" x14ac:dyDescent="0.2">
      <c r="A9602">
        <f t="shared" si="149"/>
        <v>960.10000000014975</v>
      </c>
      <c r="B9602">
        <v>567511.81571435498</v>
      </c>
      <c r="C9602">
        <v>2900257.2285824101</v>
      </c>
      <c r="D9602">
        <v>250.39545442628901</v>
      </c>
      <c r="E9602">
        <v>0.172535590253792</v>
      </c>
      <c r="F9602">
        <v>2.2804619238852301E-2</v>
      </c>
    </row>
    <row r="9603" spans="1:6" x14ac:dyDescent="0.2">
      <c r="A9603">
        <f t="shared" si="149"/>
        <v>960.20000000014977</v>
      </c>
      <c r="B9603">
        <v>567511.79869581596</v>
      </c>
      <c r="C9603">
        <v>2900257.2249416602</v>
      </c>
      <c r="D9603">
        <v>250.394761669807</v>
      </c>
      <c r="E9603">
        <v>0.17255985150714601</v>
      </c>
      <c r="F9603">
        <v>2.2847174553194901E-2</v>
      </c>
    </row>
    <row r="9604" spans="1:6" x14ac:dyDescent="0.2">
      <c r="A9604">
        <f t="shared" ref="A9604:A9667" si="150">A9603+0.1</f>
        <v>960.30000000014979</v>
      </c>
      <c r="B9604">
        <v>567511.78167360695</v>
      </c>
      <c r="C9604">
        <v>2900257.22130389</v>
      </c>
      <c r="D9604">
        <v>250.39406671749401</v>
      </c>
      <c r="E9604">
        <v>0.17258403715658499</v>
      </c>
      <c r="F9604">
        <v>2.2889820227185002E-2</v>
      </c>
    </row>
    <row r="9605" spans="1:6" x14ac:dyDescent="0.2">
      <c r="A9605">
        <f t="shared" si="150"/>
        <v>960.40000000014982</v>
      </c>
      <c r="B9605">
        <v>567511.76464773202</v>
      </c>
      <c r="C9605">
        <v>2900257.2176691201</v>
      </c>
      <c r="D9605">
        <v>250.393369546305</v>
      </c>
      <c r="E9605">
        <v>0.17260814715864001</v>
      </c>
      <c r="F9605">
        <v>2.2932552067978899E-2</v>
      </c>
    </row>
    <row r="9606" spans="1:6" x14ac:dyDescent="0.2">
      <c r="A9606">
        <f t="shared" si="150"/>
        <v>960.50000000014984</v>
      </c>
      <c r="B9606">
        <v>567511.747618197</v>
      </c>
      <c r="C9606">
        <v>2900257.2140373602</v>
      </c>
      <c r="D9606">
        <v>250.39267013369999</v>
      </c>
      <c r="E9606">
        <v>0.172632181425452</v>
      </c>
      <c r="F9606">
        <v>2.2975365944723599E-2</v>
      </c>
    </row>
    <row r="9607" spans="1:6" x14ac:dyDescent="0.2">
      <c r="A9607">
        <f t="shared" si="150"/>
        <v>960.60000000014986</v>
      </c>
      <c r="B9607">
        <v>567511.73058500595</v>
      </c>
      <c r="C9607">
        <v>2900257.2104086201</v>
      </c>
      <c r="D9607">
        <v>250.39196845766901</v>
      </c>
      <c r="E9607">
        <v>0.17265613986854</v>
      </c>
      <c r="F9607">
        <v>2.3018257691301201E-2</v>
      </c>
    </row>
    <row r="9608" spans="1:6" x14ac:dyDescent="0.2">
      <c r="A9608">
        <f t="shared" si="150"/>
        <v>960.70000000014988</v>
      </c>
      <c r="B9608">
        <v>567511.71354816295</v>
      </c>
      <c r="C9608">
        <v>2900257.2067828998</v>
      </c>
      <c r="D9608">
        <v>250.391264496741</v>
      </c>
      <c r="E9608">
        <v>0.17268002239991301</v>
      </c>
      <c r="F9608">
        <v>2.3061223105731901E-2</v>
      </c>
    </row>
    <row r="9609" spans="1:6" x14ac:dyDescent="0.2">
      <c r="A9609">
        <f t="shared" si="150"/>
        <v>960.80000000014991</v>
      </c>
      <c r="B9609">
        <v>567511.69650767196</v>
      </c>
      <c r="C9609">
        <v>2900257.2031602301</v>
      </c>
      <c r="D9609">
        <v>250.39055822997901</v>
      </c>
      <c r="E9609">
        <v>0.17270382944263801</v>
      </c>
      <c r="F9609">
        <v>2.3104256855385599E-2</v>
      </c>
    </row>
    <row r="9610" spans="1:6" x14ac:dyDescent="0.2">
      <c r="A9610">
        <f t="shared" si="150"/>
        <v>960.90000000014993</v>
      </c>
      <c r="B9610">
        <v>567511.67946353904</v>
      </c>
      <c r="C9610">
        <v>2900257.1995406002</v>
      </c>
      <c r="D9610">
        <v>250.38984963672701</v>
      </c>
      <c r="E9610">
        <v>0.172727561842733</v>
      </c>
      <c r="F9610">
        <v>2.3147352668667701E-2</v>
      </c>
    </row>
    <row r="9611" spans="1:6" x14ac:dyDescent="0.2">
      <c r="A9611">
        <f t="shared" si="150"/>
        <v>961.00000000014995</v>
      </c>
      <c r="B9611">
        <v>567511.66241577</v>
      </c>
      <c r="C9611">
        <v>2900257.1959240199</v>
      </c>
      <c r="D9611">
        <v>250.38913869638799</v>
      </c>
      <c r="E9611">
        <v>0.17275122045073199</v>
      </c>
      <c r="F9611">
        <v>2.31905042286231E-2</v>
      </c>
    </row>
    <row r="9612" spans="1:6" x14ac:dyDescent="0.2">
      <c r="A9612">
        <f t="shared" si="150"/>
        <v>961.10000000014998</v>
      </c>
      <c r="B9612">
        <v>567511.64536436799</v>
      </c>
      <c r="C9612">
        <v>2900257.1923105</v>
      </c>
      <c r="D9612">
        <v>250.388425388429</v>
      </c>
      <c r="E9612">
        <v>0.172774806087585</v>
      </c>
      <c r="F9612">
        <v>2.3233705287095001E-2</v>
      </c>
    </row>
    <row r="9613" spans="1:6" x14ac:dyDescent="0.2">
      <c r="A9613">
        <f t="shared" si="150"/>
        <v>961.20000000015</v>
      </c>
      <c r="B9613">
        <v>567511.62830933905</v>
      </c>
      <c r="C9613">
        <v>2900257.1887000399</v>
      </c>
      <c r="D9613">
        <v>250.38770969240301</v>
      </c>
      <c r="E9613">
        <v>0.17279831952775801</v>
      </c>
      <c r="F9613">
        <v>2.3276949712922199E-2</v>
      </c>
    </row>
    <row r="9614" spans="1:6" x14ac:dyDescent="0.2">
      <c r="A9614">
        <f t="shared" si="150"/>
        <v>961.30000000015002</v>
      </c>
      <c r="B9614">
        <v>567511.61125068902</v>
      </c>
      <c r="C9614">
        <v>2900257.1850926601</v>
      </c>
      <c r="D9614">
        <v>250.38699158799</v>
      </c>
      <c r="E9614">
        <v>0.17282176155467399</v>
      </c>
      <c r="F9614">
        <v>2.3320231309419799E-2</v>
      </c>
    </row>
    <row r="9615" spans="1:6" x14ac:dyDescent="0.2">
      <c r="A9615">
        <f t="shared" si="150"/>
        <v>961.40000000015004</v>
      </c>
      <c r="B9615">
        <v>567511.59418842301</v>
      </c>
      <c r="C9615">
        <v>2900257.18148835</v>
      </c>
      <c r="D9615">
        <v>250.386271054986</v>
      </c>
      <c r="E9615">
        <v>0.17284513296176901</v>
      </c>
      <c r="F9615">
        <v>2.3363543803693598E-2</v>
      </c>
    </row>
    <row r="9616" spans="1:6" x14ac:dyDescent="0.2">
      <c r="A9616">
        <f t="shared" si="150"/>
        <v>961.50000000015007</v>
      </c>
      <c r="B9616">
        <v>567511.57712254697</v>
      </c>
      <c r="C9616">
        <v>2900257.1778871198</v>
      </c>
      <c r="D9616">
        <v>250.385548073308</v>
      </c>
      <c r="E9616">
        <v>0.172868434552895</v>
      </c>
      <c r="F9616">
        <v>2.3406880838924098E-2</v>
      </c>
    </row>
    <row r="9617" spans="1:6" x14ac:dyDescent="0.2">
      <c r="A9617">
        <f t="shared" si="150"/>
        <v>961.60000000015009</v>
      </c>
      <c r="B9617">
        <v>567511.56005306705</v>
      </c>
      <c r="C9617">
        <v>2900257.1742889802</v>
      </c>
      <c r="D9617">
        <v>250.38482262298899</v>
      </c>
      <c r="E9617">
        <v>0.17289166714262999</v>
      </c>
      <c r="F9617">
        <v>2.3450235974291699E-2</v>
      </c>
    </row>
    <row r="9618" spans="1:6" x14ac:dyDescent="0.2">
      <c r="A9618">
        <f t="shared" si="150"/>
        <v>961.70000000015011</v>
      </c>
      <c r="B9618">
        <v>567511.54297998897</v>
      </c>
      <c r="C9618">
        <v>2900257.1706939298</v>
      </c>
      <c r="D9618">
        <v>250.38409468417299</v>
      </c>
      <c r="E9618">
        <v>0.17291483155679099</v>
      </c>
      <c r="F9618">
        <v>2.349360267308E-2</v>
      </c>
    </row>
    <row r="9619" spans="1:6" x14ac:dyDescent="0.2">
      <c r="A9619">
        <f t="shared" si="150"/>
        <v>961.80000000015013</v>
      </c>
      <c r="B9619">
        <v>567511.52590331796</v>
      </c>
      <c r="C9619">
        <v>2900257.1671019602</v>
      </c>
      <c r="D9619">
        <v>250.383364237123</v>
      </c>
      <c r="E9619">
        <v>0.17293792868893601</v>
      </c>
      <c r="F9619">
        <v>2.3536974744702299E-2</v>
      </c>
    </row>
    <row r="9620" spans="1:6" x14ac:dyDescent="0.2">
      <c r="A9620">
        <f t="shared" si="150"/>
        <v>961.90000000015016</v>
      </c>
      <c r="B9620">
        <v>567511.50882306101</v>
      </c>
      <c r="C9620">
        <v>2900257.16351309</v>
      </c>
      <c r="D9620">
        <v>250.38263126231399</v>
      </c>
      <c r="E9620">
        <v>0.172960959556447</v>
      </c>
      <c r="F9620">
        <v>2.3580346806856601E-2</v>
      </c>
    </row>
    <row r="9621" spans="1:6" x14ac:dyDescent="0.2">
      <c r="A9621">
        <f t="shared" si="150"/>
        <v>962.00000000015018</v>
      </c>
      <c r="B9621">
        <v>567511.49173922499</v>
      </c>
      <c r="C9621">
        <v>2900257.1599273202</v>
      </c>
      <c r="D9621">
        <v>250.38189574065501</v>
      </c>
      <c r="E9621">
        <v>0.172983925192642</v>
      </c>
      <c r="F9621">
        <v>2.3623713466305998E-2</v>
      </c>
    </row>
    <row r="9622" spans="1:6" x14ac:dyDescent="0.2">
      <c r="A9622">
        <f t="shared" si="150"/>
        <v>962.1000000001502</v>
      </c>
      <c r="B9622">
        <v>567511.47465181502</v>
      </c>
      <c r="C9622">
        <v>2900257.1563446298</v>
      </c>
      <c r="D9622">
        <v>250.38115765349099</v>
      </c>
      <c r="E9622">
        <v>0.17300682664422101</v>
      </c>
      <c r="F9622">
        <v>2.3667069283897099E-2</v>
      </c>
    </row>
    <row r="9623" spans="1:6" x14ac:dyDescent="0.2">
      <c r="A9623">
        <f t="shared" si="150"/>
        <v>962.20000000015023</v>
      </c>
      <c r="B9623">
        <v>567511.45756083902</v>
      </c>
      <c r="C9623">
        <v>2900257.1527650398</v>
      </c>
      <c r="D9623">
        <v>250.380416982627</v>
      </c>
      <c r="E9623">
        <v>0.17302966497142599</v>
      </c>
      <c r="F9623">
        <v>2.37104087860238E-2</v>
      </c>
    </row>
    <row r="9624" spans="1:6" x14ac:dyDescent="0.2">
      <c r="A9624">
        <f t="shared" si="150"/>
        <v>962.30000000015025</v>
      </c>
      <c r="B9624">
        <v>567511.44046630198</v>
      </c>
      <c r="C9624">
        <v>2900257.1491885502</v>
      </c>
      <c r="D9624">
        <v>250.37967371032201</v>
      </c>
      <c r="E9624">
        <v>0.17305244124840799</v>
      </c>
      <c r="F9624">
        <v>2.3753726462716399E-2</v>
      </c>
    </row>
    <row r="9625" spans="1:6" x14ac:dyDescent="0.2">
      <c r="A9625">
        <f t="shared" si="150"/>
        <v>962.40000000015027</v>
      </c>
      <c r="B9625">
        <v>567511.42336821195</v>
      </c>
      <c r="C9625">
        <v>2900257.1456151502</v>
      </c>
      <c r="D9625">
        <v>250.378927819306</v>
      </c>
      <c r="E9625">
        <v>0.17307515656360201</v>
      </c>
      <c r="F9625">
        <v>2.37970167664537E-2</v>
      </c>
    </row>
    <row r="9626" spans="1:6" x14ac:dyDescent="0.2">
      <c r="A9626">
        <f t="shared" si="150"/>
        <v>962.50000000015029</v>
      </c>
      <c r="B9626">
        <v>567511.40626657498</v>
      </c>
      <c r="C9626">
        <v>2900257.1420448399</v>
      </c>
      <c r="D9626">
        <v>250.37817929277699</v>
      </c>
      <c r="E9626">
        <v>0.173097812020019</v>
      </c>
      <c r="F9626">
        <v>2.38402741182757E-2</v>
      </c>
    </row>
    <row r="9627" spans="1:6" x14ac:dyDescent="0.2">
      <c r="A9627">
        <f t="shared" si="150"/>
        <v>962.60000000015032</v>
      </c>
      <c r="B9627">
        <v>567511.38916139898</v>
      </c>
      <c r="C9627">
        <v>2900257.13847763</v>
      </c>
      <c r="D9627">
        <v>250.377428114406</v>
      </c>
      <c r="E9627">
        <v>0.17312040873561901</v>
      </c>
      <c r="F9627">
        <v>2.3883492909504499E-2</v>
      </c>
    </row>
    <row r="9628" spans="1:6" x14ac:dyDescent="0.2">
      <c r="A9628">
        <f t="shared" si="150"/>
        <v>962.70000000015034</v>
      </c>
      <c r="B9628">
        <v>567511.37205268897</v>
      </c>
      <c r="C9628">
        <v>2900257.1349134999</v>
      </c>
      <c r="D9628">
        <v>250.37667426833301</v>
      </c>
      <c r="E9628">
        <v>0.17314294784381401</v>
      </c>
      <c r="F9628">
        <v>2.3926667495362399E-2</v>
      </c>
    </row>
    <row r="9629" spans="1:6" x14ac:dyDescent="0.2">
      <c r="A9629">
        <f t="shared" si="150"/>
        <v>962.80000000015036</v>
      </c>
      <c r="B9629">
        <v>567511.35494045296</v>
      </c>
      <c r="C9629">
        <v>2900257.1313524498</v>
      </c>
      <c r="D9629">
        <v>250.37591773917401</v>
      </c>
      <c r="E9629">
        <v>0.173165430493777</v>
      </c>
      <c r="F9629">
        <v>2.3969792204461299E-2</v>
      </c>
    </row>
    <row r="9630" spans="1:6" x14ac:dyDescent="0.2">
      <c r="A9630">
        <f t="shared" si="150"/>
        <v>962.90000000015038</v>
      </c>
      <c r="B9630">
        <v>567511.33782469796</v>
      </c>
      <c r="C9630">
        <v>2900257.1277944902</v>
      </c>
      <c r="D9630">
        <v>250.37515851201101</v>
      </c>
      <c r="E9630">
        <v>0.17318785785094401</v>
      </c>
      <c r="F9630">
        <v>2.4012861335359199E-2</v>
      </c>
    </row>
    <row r="9631" spans="1:6" x14ac:dyDescent="0.2">
      <c r="A9631">
        <f t="shared" si="150"/>
        <v>963.00000000015041</v>
      </c>
      <c r="B9631">
        <v>567511.32070543105</v>
      </c>
      <c r="C9631">
        <v>2900257.1242395998</v>
      </c>
      <c r="D9631">
        <v>250.37439657239</v>
      </c>
      <c r="E9631">
        <v>0.17321023109758801</v>
      </c>
      <c r="F9631">
        <v>2.4055869149881101E-2</v>
      </c>
    </row>
    <row r="9632" spans="1:6" x14ac:dyDescent="0.2">
      <c r="A9632">
        <f t="shared" si="150"/>
        <v>963.10000000015043</v>
      </c>
      <c r="B9632">
        <v>567511.30358266004</v>
      </c>
      <c r="C9632">
        <v>2900257.1206877902</v>
      </c>
      <c r="D9632">
        <v>250.373631906317</v>
      </c>
      <c r="E9632">
        <v>0.17323255143315799</v>
      </c>
      <c r="F9632">
        <v>2.40988098851792E-2</v>
      </c>
    </row>
    <row r="9633" spans="1:6" x14ac:dyDescent="0.2">
      <c r="A9633">
        <f t="shared" si="150"/>
        <v>963.20000000015045</v>
      </c>
      <c r="B9633">
        <v>567511.28645639098</v>
      </c>
      <c r="C9633">
        <v>2900257.11713904</v>
      </c>
      <c r="D9633">
        <v>250.372864500254</v>
      </c>
      <c r="E9633">
        <v>0.17325482007496101</v>
      </c>
      <c r="F9633">
        <v>2.4141677742274398E-2</v>
      </c>
    </row>
    <row r="9634" spans="1:6" x14ac:dyDescent="0.2">
      <c r="A9634">
        <f t="shared" si="150"/>
        <v>963.30000000015048</v>
      </c>
      <c r="B9634">
        <v>567511.26932663296</v>
      </c>
      <c r="C9634">
        <v>2900257.1135933502</v>
      </c>
      <c r="D9634">
        <v>250.37209434110801</v>
      </c>
      <c r="E9634">
        <v>0.17327703825865801</v>
      </c>
      <c r="F9634">
        <v>2.4184466890198798E-2</v>
      </c>
    </row>
    <row r="9635" spans="1:6" x14ac:dyDescent="0.2">
      <c r="A9635">
        <f t="shared" si="150"/>
        <v>963.4000000001505</v>
      </c>
      <c r="B9635">
        <v>567511.25219339202</v>
      </c>
      <c r="C9635">
        <v>2900257.1100507099</v>
      </c>
      <c r="D9635">
        <v>250.37132141622999</v>
      </c>
      <c r="E9635">
        <v>0.173299207238853</v>
      </c>
      <c r="F9635">
        <v>2.4227171465332601E-2</v>
      </c>
    </row>
    <row r="9636" spans="1:6" x14ac:dyDescent="0.2">
      <c r="A9636">
        <f t="shared" si="150"/>
        <v>963.50000000015052</v>
      </c>
      <c r="B9636">
        <v>567511.23505667597</v>
      </c>
      <c r="C9636">
        <v>2900257.10651113</v>
      </c>
      <c r="D9636">
        <v>250.370545713398</v>
      </c>
      <c r="E9636">
        <v>0.17332132828975499</v>
      </c>
      <c r="F9636">
        <v>2.4269785567142099E-2</v>
      </c>
    </row>
    <row r="9637" spans="1:6" x14ac:dyDescent="0.2">
      <c r="A9637">
        <f t="shared" si="150"/>
        <v>963.60000000015054</v>
      </c>
      <c r="B9637">
        <v>567511.21791649295</v>
      </c>
      <c r="C9637">
        <v>2900257.1029745801</v>
      </c>
      <c r="D9637">
        <v>250.36976722081599</v>
      </c>
      <c r="E9637">
        <v>0.173343402705817</v>
      </c>
      <c r="F9637">
        <v>2.4312303257682501E-2</v>
      </c>
    </row>
    <row r="9638" spans="1:6" x14ac:dyDescent="0.2">
      <c r="A9638">
        <f t="shared" si="150"/>
        <v>963.70000000015057</v>
      </c>
      <c r="B9638">
        <v>567511.20077285101</v>
      </c>
      <c r="C9638">
        <v>2900257.0994410599</v>
      </c>
      <c r="D9638">
        <v>250.36898592710099</v>
      </c>
      <c r="E9638">
        <v>0.173365431507257</v>
      </c>
      <c r="F9638">
        <v>2.4354719256382801E-2</v>
      </c>
    </row>
    <row r="9639" spans="1:6" x14ac:dyDescent="0.2">
      <c r="A9639">
        <f t="shared" si="150"/>
        <v>963.80000000015059</v>
      </c>
      <c r="B9639">
        <v>567511.183625757</v>
      </c>
      <c r="C9639">
        <v>2900257.0959105599</v>
      </c>
      <c r="D9639">
        <v>250.368201821436</v>
      </c>
      <c r="E9639">
        <v>0.17338741528629001</v>
      </c>
      <c r="F9639">
        <v>2.4397029317387599E-2</v>
      </c>
    </row>
    <row r="9640" spans="1:6" x14ac:dyDescent="0.2">
      <c r="A9640">
        <f t="shared" si="150"/>
        <v>963.90000000015061</v>
      </c>
      <c r="B9640">
        <v>567511.16647521895</v>
      </c>
      <c r="C9640">
        <v>2900257.0923830699</v>
      </c>
      <c r="D9640">
        <v>250.36741489381299</v>
      </c>
      <c r="E9640">
        <v>0.17340935462728399</v>
      </c>
      <c r="F9640">
        <v>2.4439229252544901E-2</v>
      </c>
    </row>
    <row r="9641" spans="1:6" x14ac:dyDescent="0.2">
      <c r="A9641">
        <f t="shared" si="150"/>
        <v>964.00000000015064</v>
      </c>
      <c r="B9641">
        <v>567511.14932124596</v>
      </c>
      <c r="C9641">
        <v>2900257.08885859</v>
      </c>
      <c r="D9641">
        <v>250.36662513503899</v>
      </c>
      <c r="E9641">
        <v>0.173431250110539</v>
      </c>
      <c r="F9641">
        <v>2.4481314928539E-2</v>
      </c>
    </row>
    <row r="9642" spans="1:6" x14ac:dyDescent="0.2">
      <c r="A9642">
        <f t="shared" si="150"/>
        <v>964.10000000015066</v>
      </c>
      <c r="B9642">
        <v>567511.13216384395</v>
      </c>
      <c r="C9642">
        <v>2900257.0853370898</v>
      </c>
      <c r="D9642">
        <v>250.365832536732</v>
      </c>
      <c r="E9642">
        <v>0.173453102312387</v>
      </c>
      <c r="F9642">
        <v>2.4523282263637099E-2</v>
      </c>
    </row>
    <row r="9643" spans="1:6" x14ac:dyDescent="0.2">
      <c r="A9643">
        <f t="shared" si="150"/>
        <v>964.20000000015068</v>
      </c>
      <c r="B9643">
        <v>567511.11500302295</v>
      </c>
      <c r="C9643">
        <v>2900257.0818185802</v>
      </c>
      <c r="D9643">
        <v>250.36503709132501</v>
      </c>
      <c r="E9643">
        <v>0.17347491180518701</v>
      </c>
      <c r="F9643">
        <v>2.4565127231853699E-2</v>
      </c>
    </row>
    <row r="9644" spans="1:6" x14ac:dyDescent="0.2">
      <c r="A9644">
        <f t="shared" si="150"/>
        <v>964.3000000001507</v>
      </c>
      <c r="B9644">
        <v>567511.09783879097</v>
      </c>
      <c r="C9644">
        <v>2900257.07830304</v>
      </c>
      <c r="D9644">
        <v>250.364238792066</v>
      </c>
      <c r="E9644">
        <v>0.173496679157218</v>
      </c>
      <c r="F9644">
        <v>2.4606845874085601E-2</v>
      </c>
    </row>
    <row r="9645" spans="1:6" x14ac:dyDescent="0.2">
      <c r="A9645">
        <f t="shared" si="150"/>
        <v>964.40000000015073</v>
      </c>
      <c r="B9645">
        <v>567511.08067115606</v>
      </c>
      <c r="C9645">
        <v>2900257.0747904601</v>
      </c>
      <c r="D9645">
        <v>250.36343763300201</v>
      </c>
      <c r="E9645">
        <v>0.17351840493275</v>
      </c>
      <c r="F9645">
        <v>2.46484342968631E-2</v>
      </c>
    </row>
    <row r="9646" spans="1:6" x14ac:dyDescent="0.2">
      <c r="A9646">
        <f t="shared" si="150"/>
        <v>964.50000000015075</v>
      </c>
      <c r="B9646">
        <v>567511.06350012496</v>
      </c>
      <c r="C9646">
        <v>2900257.0712808198</v>
      </c>
      <c r="D9646">
        <v>250.36263360897601</v>
      </c>
      <c r="E9646">
        <v>0.17354008969204801</v>
      </c>
      <c r="F9646">
        <v>2.4689888674910301E-2</v>
      </c>
    </row>
    <row r="9647" spans="1:6" x14ac:dyDescent="0.2">
      <c r="A9647">
        <f t="shared" si="150"/>
        <v>964.60000000015077</v>
      </c>
      <c r="B9647">
        <v>567511.04632570897</v>
      </c>
      <c r="C9647">
        <v>2900257.0677741198</v>
      </c>
      <c r="D9647">
        <v>250.361826715614</v>
      </c>
      <c r="E9647">
        <v>0.17356173399140201</v>
      </c>
      <c r="F9647">
        <v>2.47312052526645E-2</v>
      </c>
    </row>
    <row r="9648" spans="1:6" x14ac:dyDescent="0.2">
      <c r="A9648">
        <f t="shared" si="150"/>
        <v>964.70000000015079</v>
      </c>
      <c r="B9648">
        <v>567511.02914791496</v>
      </c>
      <c r="C9648">
        <v>2900257.0642703399</v>
      </c>
      <c r="D9648">
        <v>250.36101694930599</v>
      </c>
      <c r="E9648">
        <v>0.17358333838308601</v>
      </c>
      <c r="F9648">
        <v>2.4772380349900001E-2</v>
      </c>
    </row>
    <row r="9649" spans="1:6" x14ac:dyDescent="0.2">
      <c r="A9649">
        <f t="shared" si="150"/>
        <v>964.80000000015082</v>
      </c>
      <c r="B9649">
        <v>567511.011966752</v>
      </c>
      <c r="C9649">
        <v>2900257.0607694699</v>
      </c>
      <c r="D9649">
        <v>250.36020430719901</v>
      </c>
      <c r="E9649">
        <v>0.17360490341544099</v>
      </c>
      <c r="F9649">
        <v>2.4813410358800699E-2</v>
      </c>
    </row>
    <row r="9650" spans="1:6" x14ac:dyDescent="0.2">
      <c r="A9650">
        <f t="shared" si="150"/>
        <v>964.90000000015084</v>
      </c>
      <c r="B9650">
        <v>567510.99478222802</v>
      </c>
      <c r="C9650">
        <v>2900257.0572715001</v>
      </c>
      <c r="D9650">
        <v>250.359388787173</v>
      </c>
      <c r="E9650">
        <v>0.17362642963286001</v>
      </c>
      <c r="F9650">
        <v>2.4854291748077701E-2</v>
      </c>
    </row>
    <row r="9651" spans="1:6" x14ac:dyDescent="0.2">
      <c r="A9651">
        <f t="shared" si="150"/>
        <v>965.00000000015086</v>
      </c>
      <c r="B9651">
        <v>567510.97759435303</v>
      </c>
      <c r="C9651">
        <v>2900257.0537764002</v>
      </c>
      <c r="D9651">
        <v>250.358570387822</v>
      </c>
      <c r="E9651">
        <v>0.17364791757581299</v>
      </c>
      <c r="F9651">
        <v>2.4895021063522E-2</v>
      </c>
    </row>
    <row r="9652" spans="1:6" x14ac:dyDescent="0.2">
      <c r="A9652">
        <f t="shared" si="150"/>
        <v>965.10000000015089</v>
      </c>
      <c r="B9652">
        <v>567510.96040313505</v>
      </c>
      <c r="C9652">
        <v>2900257.0502841799</v>
      </c>
      <c r="D9652">
        <v>250.357749108441</v>
      </c>
      <c r="E9652">
        <v>0.1736693677809</v>
      </c>
      <c r="F9652">
        <v>2.49355949272346E-2</v>
      </c>
    </row>
    <row r="9653" spans="1:6" x14ac:dyDescent="0.2">
      <c r="A9653">
        <f t="shared" si="150"/>
        <v>965.20000000015091</v>
      </c>
      <c r="B9653">
        <v>567510.943208582</v>
      </c>
      <c r="C9653">
        <v>2900257.0467948099</v>
      </c>
      <c r="D9653">
        <v>250.356924948998</v>
      </c>
      <c r="E9653">
        <v>0.173690780780831</v>
      </c>
      <c r="F9653">
        <v>2.4976010041235699E-2</v>
      </c>
    </row>
    <row r="9654" spans="1:6" x14ac:dyDescent="0.2">
      <c r="A9654">
        <f t="shared" si="150"/>
        <v>965.30000000015093</v>
      </c>
      <c r="B9654">
        <v>567510.92601070495</v>
      </c>
      <c r="C9654">
        <v>2900257.0433082799</v>
      </c>
      <c r="D9654">
        <v>250.35609791011501</v>
      </c>
      <c r="E9654">
        <v>0.173712157104538</v>
      </c>
      <c r="F9654">
        <v>2.50162631823584E-2</v>
      </c>
    </row>
    <row r="9655" spans="1:6" x14ac:dyDescent="0.2">
      <c r="A9655">
        <f t="shared" si="150"/>
        <v>965.40000000015095</v>
      </c>
      <c r="B9655">
        <v>567510.90880951204</v>
      </c>
      <c r="C9655">
        <v>2900257.0398245701</v>
      </c>
      <c r="D9655">
        <v>250.35526799304901</v>
      </c>
      <c r="E9655">
        <v>0.17373349727711301</v>
      </c>
      <c r="F9655">
        <v>2.5056351208706199E-2</v>
      </c>
    </row>
    <row r="9656" spans="1:6" x14ac:dyDescent="0.2">
      <c r="A9656">
        <f t="shared" si="150"/>
        <v>965.50000000015098</v>
      </c>
      <c r="B9656">
        <v>567510.89160501095</v>
      </c>
      <c r="C9656">
        <v>2900257.03634367</v>
      </c>
      <c r="D9656">
        <v>250.35443519966199</v>
      </c>
      <c r="E9656">
        <v>0.17375480181997099</v>
      </c>
      <c r="F9656">
        <v>2.5096271050288499E-2</v>
      </c>
    </row>
    <row r="9657" spans="1:6" x14ac:dyDescent="0.2">
      <c r="A9657">
        <f t="shared" si="150"/>
        <v>965.600000000151</v>
      </c>
      <c r="B9657">
        <v>567510.87439721299</v>
      </c>
      <c r="C9657">
        <v>2900257.0328655699</v>
      </c>
      <c r="D9657">
        <v>250.353599532408</v>
      </c>
      <c r="E9657">
        <v>0.173776071250797</v>
      </c>
      <c r="F9657">
        <v>2.51360197151426E-2</v>
      </c>
    </row>
    <row r="9658" spans="1:6" x14ac:dyDescent="0.2">
      <c r="A9658">
        <f t="shared" si="150"/>
        <v>965.70000000015102</v>
      </c>
      <c r="B9658">
        <v>567510.85718612606</v>
      </c>
      <c r="C9658">
        <v>2900257.0293902401</v>
      </c>
      <c r="D9658">
        <v>250.35276099430399</v>
      </c>
      <c r="E9658">
        <v>0.173797306083604</v>
      </c>
      <c r="F9658">
        <v>2.5175594287076601E-2</v>
      </c>
    </row>
    <row r="9659" spans="1:6" x14ac:dyDescent="0.2">
      <c r="A9659">
        <f t="shared" si="150"/>
        <v>965.80000000015104</v>
      </c>
      <c r="B9659">
        <v>567510.83997175901</v>
      </c>
      <c r="C9659">
        <v>2900257.02591768</v>
      </c>
      <c r="D9659">
        <v>250.35191958891201</v>
      </c>
      <c r="E9659">
        <v>0.17381850682880001</v>
      </c>
      <c r="F9659">
        <v>2.52149919233918E-2</v>
      </c>
    </row>
    <row r="9660" spans="1:6" x14ac:dyDescent="0.2">
      <c r="A9660">
        <f t="shared" si="150"/>
        <v>965.90000000015107</v>
      </c>
      <c r="B9660">
        <v>567510.82275412197</v>
      </c>
      <c r="C9660">
        <v>2900257.0224478501</v>
      </c>
      <c r="D9660">
        <v>250.35107532031299</v>
      </c>
      <c r="E9660">
        <v>0.173839673993192</v>
      </c>
      <c r="F9660">
        <v>2.5254209855961E-2</v>
      </c>
    </row>
    <row r="9661" spans="1:6" x14ac:dyDescent="0.2">
      <c r="A9661">
        <f t="shared" si="150"/>
        <v>966.00000000015109</v>
      </c>
      <c r="B9661">
        <v>567510.80553322297</v>
      </c>
      <c r="C9661">
        <v>2900257.0189807601</v>
      </c>
      <c r="D9661">
        <v>250.350228193085</v>
      </c>
      <c r="E9661">
        <v>0.17386080808011201</v>
      </c>
      <c r="F9661">
        <v>2.52932453846102E-2</v>
      </c>
    </row>
    <row r="9662" spans="1:6" x14ac:dyDescent="0.2">
      <c r="A9662">
        <f t="shared" si="150"/>
        <v>966.10000000015111</v>
      </c>
      <c r="B9662">
        <v>567510.78830907296</v>
      </c>
      <c r="C9662">
        <v>2900257.0155163798</v>
      </c>
      <c r="D9662">
        <v>250.34937821228601</v>
      </c>
      <c r="E9662">
        <v>0.173881909589363</v>
      </c>
      <c r="F9662">
        <v>2.5332095882458501E-2</v>
      </c>
    </row>
    <row r="9663" spans="1:6" x14ac:dyDescent="0.2">
      <c r="A9663">
        <f t="shared" si="150"/>
        <v>966.20000000015114</v>
      </c>
      <c r="B9663">
        <v>567510.77108168101</v>
      </c>
      <c r="C9663">
        <v>2900257.0120546902</v>
      </c>
      <c r="D9663">
        <v>250.34852538342801</v>
      </c>
      <c r="E9663">
        <v>0.17390297901735</v>
      </c>
      <c r="F9663">
        <v>2.5370758788485E-2</v>
      </c>
    </row>
    <row r="9664" spans="1:6" x14ac:dyDescent="0.2">
      <c r="A9664">
        <f t="shared" si="150"/>
        <v>966.30000000015116</v>
      </c>
      <c r="B9664">
        <v>567510.75385105598</v>
      </c>
      <c r="C9664">
        <v>2900257.0085956701</v>
      </c>
      <c r="D9664">
        <v>250.34766971246</v>
      </c>
      <c r="E9664">
        <v>0.173924016857088</v>
      </c>
      <c r="F9664">
        <v>2.5409231608555901E-2</v>
      </c>
    </row>
    <row r="9665" spans="1:6" x14ac:dyDescent="0.2">
      <c r="A9665">
        <f t="shared" si="150"/>
        <v>966.40000000015118</v>
      </c>
      <c r="B9665">
        <v>567510.73661720695</v>
      </c>
      <c r="C9665">
        <v>2900257.0051393202</v>
      </c>
      <c r="D9665">
        <v>250.34681120574999</v>
      </c>
      <c r="E9665">
        <v>0.17394502359821401</v>
      </c>
      <c r="F9665">
        <v>2.5447511915948299E-2</v>
      </c>
    </row>
    <row r="9666" spans="1:6" x14ac:dyDescent="0.2">
      <c r="A9666">
        <f t="shared" si="150"/>
        <v>966.5000000001512</v>
      </c>
      <c r="B9666">
        <v>567510.71938014496</v>
      </c>
      <c r="C9666">
        <v>2900257.00168561</v>
      </c>
      <c r="D9666">
        <v>250.34594987005801</v>
      </c>
      <c r="E9666">
        <v>0.17396599972711499</v>
      </c>
      <c r="F9666">
        <v>2.5485597344118899E-2</v>
      </c>
    </row>
    <row r="9667" spans="1:6" x14ac:dyDescent="0.2">
      <c r="A9667">
        <f t="shared" si="150"/>
        <v>966.60000000015123</v>
      </c>
      <c r="B9667">
        <v>567510.70213987795</v>
      </c>
      <c r="C9667">
        <v>2900256.99823451</v>
      </c>
      <c r="D9667">
        <v>250.345085712529</v>
      </c>
      <c r="E9667">
        <v>0.173986945726885</v>
      </c>
      <c r="F9667">
        <v>2.5523485590871101E-2</v>
      </c>
    </row>
    <row r="9668" spans="1:6" x14ac:dyDescent="0.2">
      <c r="A9668">
        <f t="shared" ref="A9668:A9731" si="151">A9667+0.1</f>
        <v>966.70000000015125</v>
      </c>
      <c r="B9668">
        <v>567510.68489641498</v>
      </c>
      <c r="C9668">
        <v>2900256.9947860301</v>
      </c>
      <c r="D9668">
        <v>250.34421874066399</v>
      </c>
      <c r="E9668">
        <v>0.17400786207739799</v>
      </c>
      <c r="F9668">
        <v>2.5561174414903E-2</v>
      </c>
    </row>
    <row r="9669" spans="1:6" x14ac:dyDescent="0.2">
      <c r="A9669">
        <f t="shared" si="151"/>
        <v>966.80000000015127</v>
      </c>
      <c r="B9669">
        <v>567510.66764976794</v>
      </c>
      <c r="C9669">
        <v>2900256.9913401199</v>
      </c>
      <c r="D9669">
        <v>250.34334896231101</v>
      </c>
      <c r="E9669">
        <v>0.17402874925537701</v>
      </c>
      <c r="F9669">
        <v>2.5598661631916399E-2</v>
      </c>
    </row>
    <row r="9670" spans="1:6" x14ac:dyDescent="0.2">
      <c r="A9670">
        <f t="shared" si="151"/>
        <v>966.90000000015129</v>
      </c>
      <c r="B9670">
        <v>567510.65039994498</v>
      </c>
      <c r="C9670">
        <v>2900256.98789678</v>
      </c>
      <c r="D9670">
        <v>250.34247638564301</v>
      </c>
      <c r="E9670">
        <v>0.174049607734413</v>
      </c>
      <c r="F9670">
        <v>2.5635945114920101E-2</v>
      </c>
    </row>
    <row r="9671" spans="1:6" x14ac:dyDescent="0.2">
      <c r="A9671">
        <f t="shared" si="151"/>
        <v>967.00000000015132</v>
      </c>
      <c r="B9671">
        <v>567510.63314695598</v>
      </c>
      <c r="C9671">
        <v>2900256.9844559901</v>
      </c>
      <c r="D9671">
        <v>250.341601019146</v>
      </c>
      <c r="E9671">
        <v>0.17407043798503</v>
      </c>
      <c r="F9671">
        <v>2.5673022790548901E-2</v>
      </c>
    </row>
    <row r="9672" spans="1:6" x14ac:dyDescent="0.2">
      <c r="A9672">
        <f t="shared" si="151"/>
        <v>967.10000000015134</v>
      </c>
      <c r="B9672">
        <v>567510.61589081096</v>
      </c>
      <c r="C9672">
        <v>2900256.9810177302</v>
      </c>
      <c r="D9672">
        <v>250.34072287160501</v>
      </c>
      <c r="E9672">
        <v>0.17409124047470201</v>
      </c>
      <c r="F9672">
        <v>2.5709892639148399E-2</v>
      </c>
    </row>
    <row r="9673" spans="1:6" x14ac:dyDescent="0.2">
      <c r="A9673">
        <f t="shared" si="151"/>
        <v>967.20000000015136</v>
      </c>
      <c r="B9673">
        <v>567510.59863151901</v>
      </c>
      <c r="C9673">
        <v>2900256.9775819699</v>
      </c>
      <c r="D9673">
        <v>250.33984195208799</v>
      </c>
      <c r="E9673">
        <v>0.17411201566791801</v>
      </c>
      <c r="F9673">
        <v>2.5746552691188501E-2</v>
      </c>
    </row>
    <row r="9674" spans="1:6" x14ac:dyDescent="0.2">
      <c r="A9674">
        <f t="shared" si="151"/>
        <v>967.30000000015139</v>
      </c>
      <c r="B9674">
        <v>567510.58136909001</v>
      </c>
      <c r="C9674">
        <v>2900256.9741487</v>
      </c>
      <c r="D9674">
        <v>250.33895826993199</v>
      </c>
      <c r="E9674">
        <v>0.17413276402619901</v>
      </c>
      <c r="F9674">
        <v>2.57830010273511E-2</v>
      </c>
    </row>
    <row r="9675" spans="1:6" x14ac:dyDescent="0.2">
      <c r="A9675">
        <f t="shared" si="151"/>
        <v>967.40000000015141</v>
      </c>
      <c r="B9675">
        <v>567510.56410353305</v>
      </c>
      <c r="C9675">
        <v>2900256.9707179</v>
      </c>
      <c r="D9675">
        <v>250.33807183473701</v>
      </c>
      <c r="E9675">
        <v>0.174153486008159</v>
      </c>
      <c r="F9675">
        <v>2.5819235774819101E-2</v>
      </c>
    </row>
    <row r="9676" spans="1:6" x14ac:dyDescent="0.2">
      <c r="A9676">
        <f t="shared" si="151"/>
        <v>967.50000000015143</v>
      </c>
      <c r="B9676">
        <v>567510.54683485895</v>
      </c>
      <c r="C9676">
        <v>2900256.9672895502</v>
      </c>
      <c r="D9676">
        <v>250.33718265634801</v>
      </c>
      <c r="E9676">
        <v>0.17417418206951901</v>
      </c>
      <c r="F9676">
        <v>2.58552551075149E-2</v>
      </c>
    </row>
    <row r="9677" spans="1:6" x14ac:dyDescent="0.2">
      <c r="A9677">
        <f t="shared" si="151"/>
        <v>967.60000000015145</v>
      </c>
      <c r="B9677">
        <v>567510.52956307796</v>
      </c>
      <c r="C9677">
        <v>2900256.9638636201</v>
      </c>
      <c r="D9677">
        <v>250.336290744851</v>
      </c>
      <c r="E9677">
        <v>0.17419485266311899</v>
      </c>
      <c r="F9677">
        <v>2.5891057246156202E-2</v>
      </c>
    </row>
    <row r="9678" spans="1:6" x14ac:dyDescent="0.2">
      <c r="A9678">
        <f t="shared" si="151"/>
        <v>967.70000000015148</v>
      </c>
      <c r="B9678">
        <v>567510.51228819799</v>
      </c>
      <c r="C9678">
        <v>2900256.9604401099</v>
      </c>
      <c r="D9678">
        <v>250.335396110555</v>
      </c>
      <c r="E9678">
        <v>0.17421549823898599</v>
      </c>
      <c r="F9678">
        <v>2.5926640454225901E-2</v>
      </c>
    </row>
    <row r="9679" spans="1:6" x14ac:dyDescent="0.2">
      <c r="A9679">
        <f t="shared" si="151"/>
        <v>967.8000000001515</v>
      </c>
      <c r="B9679">
        <v>567510.49501023104</v>
      </c>
      <c r="C9679">
        <v>2900256.9570189798</v>
      </c>
      <c r="D9679">
        <v>250.334498763987</v>
      </c>
      <c r="E9679">
        <v>0.17423611924434901</v>
      </c>
      <c r="F9679">
        <v>2.5962003038149401E-2</v>
      </c>
    </row>
    <row r="9680" spans="1:6" x14ac:dyDescent="0.2">
      <c r="A9680">
        <f t="shared" si="151"/>
        <v>967.90000000015152</v>
      </c>
      <c r="B9680">
        <v>567510.47772918502</v>
      </c>
      <c r="C9680">
        <v>2900256.9536002101</v>
      </c>
      <c r="D9680">
        <v>250.333598715883</v>
      </c>
      <c r="E9680">
        <v>0.174256716123699</v>
      </c>
      <c r="F9680">
        <v>2.5997143343595298E-2</v>
      </c>
    </row>
    <row r="9681" spans="1:6" x14ac:dyDescent="0.2">
      <c r="A9681">
        <f t="shared" si="151"/>
        <v>968.00000000015154</v>
      </c>
      <c r="B9681">
        <v>567510.46044507099</v>
      </c>
      <c r="C9681">
        <v>2900256.9501837902</v>
      </c>
      <c r="D9681">
        <v>250.33269597717899</v>
      </c>
      <c r="E9681">
        <v>0.17427728931879899</v>
      </c>
      <c r="F9681">
        <v>2.60320597557466E-2</v>
      </c>
    </row>
    <row r="9682" spans="1:6" x14ac:dyDescent="0.2">
      <c r="A9682">
        <f t="shared" si="151"/>
        <v>968.10000000015157</v>
      </c>
      <c r="B9682">
        <v>567510.44315789803</v>
      </c>
      <c r="C9682">
        <v>2900256.9467696901</v>
      </c>
      <c r="D9682">
        <v>250.33179055900499</v>
      </c>
      <c r="E9682">
        <v>0.17429783926869299</v>
      </c>
      <c r="F9682">
        <v>2.6066750699300801E-2</v>
      </c>
    </row>
    <row r="9683" spans="1:6" x14ac:dyDescent="0.2">
      <c r="A9683">
        <f t="shared" si="151"/>
        <v>968.20000000015159</v>
      </c>
      <c r="B9683">
        <v>567510.42586767604</v>
      </c>
      <c r="C9683">
        <v>2900256.94335789</v>
      </c>
      <c r="D9683">
        <v>250.330882472676</v>
      </c>
      <c r="E9683">
        <v>0.17431836640981899</v>
      </c>
      <c r="F9683">
        <v>2.61012146313447E-2</v>
      </c>
    </row>
    <row r="9684" spans="1:6" x14ac:dyDescent="0.2">
      <c r="A9684">
        <f t="shared" si="151"/>
        <v>968.30000000015161</v>
      </c>
      <c r="B9684">
        <v>567510.40857441595</v>
      </c>
      <c r="C9684">
        <v>2900256.93994838</v>
      </c>
      <c r="D9684">
        <v>250.32997172968999</v>
      </c>
      <c r="E9684">
        <v>0.17433887117590799</v>
      </c>
      <c r="F9684">
        <v>2.61354500490814E-2</v>
      </c>
    </row>
    <row r="9685" spans="1:6" x14ac:dyDescent="0.2">
      <c r="A9685">
        <f t="shared" si="151"/>
        <v>968.40000000015164</v>
      </c>
      <c r="B9685">
        <v>567510.39127812604</v>
      </c>
      <c r="C9685">
        <v>2900256.9365411201</v>
      </c>
      <c r="D9685">
        <v>250.32905834171601</v>
      </c>
      <c r="E9685">
        <v>0.17435935399810201</v>
      </c>
      <c r="F9685">
        <v>2.6169455482547999E-2</v>
      </c>
    </row>
    <row r="9686" spans="1:6" x14ac:dyDescent="0.2">
      <c r="A9686">
        <f t="shared" si="151"/>
        <v>968.50000000015166</v>
      </c>
      <c r="B9686">
        <v>567510.37397881702</v>
      </c>
      <c r="C9686">
        <v>2900256.9331360999</v>
      </c>
      <c r="D9686">
        <v>250.32814232059499</v>
      </c>
      <c r="E9686">
        <v>0.174379815304957</v>
      </c>
      <c r="F9686">
        <v>2.62032294946518E-2</v>
      </c>
    </row>
    <row r="9687" spans="1:6" x14ac:dyDescent="0.2">
      <c r="A9687">
        <f t="shared" si="151"/>
        <v>968.60000000015168</v>
      </c>
      <c r="B9687">
        <v>567510.35667649901</v>
      </c>
      <c r="C9687">
        <v>2900256.9297332899</v>
      </c>
      <c r="D9687">
        <v>250.32722367833301</v>
      </c>
      <c r="E9687">
        <v>0.174400255522449</v>
      </c>
      <c r="F9687">
        <v>2.6236770681865501E-2</v>
      </c>
    </row>
    <row r="9688" spans="1:6" x14ac:dyDescent="0.2">
      <c r="A9688">
        <f t="shared" si="151"/>
        <v>968.7000000001517</v>
      </c>
      <c r="B9688">
        <v>567510.33937118202</v>
      </c>
      <c r="C9688">
        <v>2900256.92633268</v>
      </c>
      <c r="D9688">
        <v>250.32630242709399</v>
      </c>
      <c r="E9688">
        <v>0.17442067507398101</v>
      </c>
      <c r="F9688">
        <v>2.6270077674279101E-2</v>
      </c>
    </row>
    <row r="9689" spans="1:6" x14ac:dyDescent="0.2">
      <c r="A9689">
        <f t="shared" si="151"/>
        <v>968.80000000015173</v>
      </c>
      <c r="B9689">
        <v>567510.32206287596</v>
      </c>
      <c r="C9689">
        <v>2900256.92293423</v>
      </c>
      <c r="D9689">
        <v>250.32537857919999</v>
      </c>
      <c r="E9689">
        <v>0.174441074380494</v>
      </c>
      <c r="F9689">
        <v>2.6303149128278899E-2</v>
      </c>
    </row>
    <row r="9690" spans="1:6" x14ac:dyDescent="0.2">
      <c r="A9690">
        <f t="shared" si="151"/>
        <v>968.90000000015175</v>
      </c>
      <c r="B9690">
        <v>567510.30475159001</v>
      </c>
      <c r="C9690">
        <v>2900256.9195379401</v>
      </c>
      <c r="D9690">
        <v>250.32445214712601</v>
      </c>
      <c r="E9690">
        <v>0.17446145386036099</v>
      </c>
      <c r="F9690">
        <v>2.6335983734914799E-2</v>
      </c>
    </row>
    <row r="9691" spans="1:6" x14ac:dyDescent="0.2">
      <c r="A9691">
        <f t="shared" si="151"/>
        <v>969.00000000015177</v>
      </c>
      <c r="B9691">
        <v>567510.28743733396</v>
      </c>
      <c r="C9691">
        <v>2900256.9161437699</v>
      </c>
      <c r="D9691">
        <v>250.32352314349299</v>
      </c>
      <c r="E9691">
        <v>0.17448181392950399</v>
      </c>
      <c r="F9691">
        <v>2.6368580212303001E-2</v>
      </c>
    </row>
    <row r="9692" spans="1:6" x14ac:dyDescent="0.2">
      <c r="A9692">
        <f t="shared" si="151"/>
        <v>969.10000000015179</v>
      </c>
      <c r="B9692">
        <v>567510.27012011898</v>
      </c>
      <c r="C9692">
        <v>2900256.91275171</v>
      </c>
      <c r="D9692">
        <v>250.32259158107101</v>
      </c>
      <c r="E9692">
        <v>0.17450215500139399</v>
      </c>
      <c r="F9692">
        <v>2.6400937306180299E-2</v>
      </c>
    </row>
    <row r="9693" spans="1:6" x14ac:dyDescent="0.2">
      <c r="A9693">
        <f t="shared" si="151"/>
        <v>969.20000000015182</v>
      </c>
      <c r="B9693">
        <v>567510.25279995403</v>
      </c>
      <c r="C9693">
        <v>2900256.9093617201</v>
      </c>
      <c r="D9693">
        <v>250.321657472775</v>
      </c>
      <c r="E9693">
        <v>0.174522477487047</v>
      </c>
      <c r="F9693">
        <v>2.6433053790767699E-2</v>
      </c>
    </row>
    <row r="9694" spans="1:6" x14ac:dyDescent="0.2">
      <c r="A9694">
        <f t="shared" si="151"/>
        <v>969.30000000015184</v>
      </c>
      <c r="B9694">
        <v>567510.23547684902</v>
      </c>
      <c r="C9694">
        <v>2900256.9059737902</v>
      </c>
      <c r="D9694">
        <v>250.320720831659</v>
      </c>
      <c r="E9694">
        <v>0.17454278179503199</v>
      </c>
      <c r="F9694">
        <v>2.6464928468912699E-2</v>
      </c>
    </row>
    <row r="9695" spans="1:6" x14ac:dyDescent="0.2">
      <c r="A9695">
        <f t="shared" si="151"/>
        <v>969.40000000015186</v>
      </c>
      <c r="B9695">
        <v>567510.21815081395</v>
      </c>
      <c r="C9695">
        <v>2900256.9025878999</v>
      </c>
      <c r="D9695">
        <v>250.31978167091901</v>
      </c>
      <c r="E9695">
        <v>0.17456306833152899</v>
      </c>
      <c r="F9695">
        <v>2.6496560168805999E-2</v>
      </c>
    </row>
    <row r="9696" spans="1:6" x14ac:dyDescent="0.2">
      <c r="A9696">
        <f t="shared" si="151"/>
        <v>969.50000000015189</v>
      </c>
      <c r="B9696">
        <v>567510.20082185999</v>
      </c>
      <c r="C9696">
        <v>2900256.8992040199</v>
      </c>
      <c r="D9696">
        <v>250.31884000388601</v>
      </c>
      <c r="E9696">
        <v>0.17458333750027599</v>
      </c>
      <c r="F9696">
        <v>2.6527947748419399E-2</v>
      </c>
    </row>
    <row r="9697" spans="1:6" x14ac:dyDescent="0.2">
      <c r="A9697">
        <f t="shared" si="151"/>
        <v>969.60000000015191</v>
      </c>
      <c r="B9697">
        <v>567510.18348999496</v>
      </c>
      <c r="C9697">
        <v>2900256.8958221199</v>
      </c>
      <c r="D9697">
        <v>250.317895844026</v>
      </c>
      <c r="E9697">
        <v>0.174603589702679</v>
      </c>
      <c r="F9697">
        <v>2.6559090088151199E-2</v>
      </c>
    </row>
    <row r="9698" spans="1:6" x14ac:dyDescent="0.2">
      <c r="A9698">
        <f t="shared" si="151"/>
        <v>969.70000000015193</v>
      </c>
      <c r="B9698">
        <v>567510.16615523095</v>
      </c>
      <c r="C9698">
        <v>2900256.8924421901</v>
      </c>
      <c r="D9698">
        <v>250.31694920494101</v>
      </c>
      <c r="E9698">
        <v>0.174623825337761</v>
      </c>
      <c r="F9698">
        <v>2.6589986095305201E-2</v>
      </c>
    </row>
    <row r="9699" spans="1:6" x14ac:dyDescent="0.2">
      <c r="A9699">
        <f t="shared" si="151"/>
        <v>969.80000000015195</v>
      </c>
      <c r="B9699">
        <v>567510.148817576</v>
      </c>
      <c r="C9699">
        <v>2900256.8890642002</v>
      </c>
      <c r="D9699">
        <v>250.31600010035999</v>
      </c>
      <c r="E9699">
        <v>0.17464404480221399</v>
      </c>
      <c r="F9699">
        <v>2.6620634700921599E-2</v>
      </c>
    </row>
    <row r="9700" spans="1:6" x14ac:dyDescent="0.2">
      <c r="A9700">
        <f t="shared" si="151"/>
        <v>969.90000000015198</v>
      </c>
      <c r="B9700">
        <v>567510.13147704105</v>
      </c>
      <c r="C9700">
        <v>2900256.8856881298</v>
      </c>
      <c r="D9700">
        <v>250.31504854414601</v>
      </c>
      <c r="E9700">
        <v>0.17466424849040699</v>
      </c>
      <c r="F9700">
        <v>2.66510348602472E-2</v>
      </c>
    </row>
    <row r="9701" spans="1:6" x14ac:dyDescent="0.2">
      <c r="A9701">
        <f t="shared" si="151"/>
        <v>970.000000000152</v>
      </c>
      <c r="B9701">
        <v>567510.114133636</v>
      </c>
      <c r="C9701">
        <v>2900256.88231395</v>
      </c>
      <c r="D9701">
        <v>250.31409455029399</v>
      </c>
      <c r="E9701">
        <v>0.17468443679437401</v>
      </c>
      <c r="F9701">
        <v>2.6681185553748099E-2</v>
      </c>
    </row>
    <row r="9702" spans="1:6" x14ac:dyDescent="0.2">
      <c r="A9702">
        <f t="shared" si="151"/>
        <v>970.10000000015202</v>
      </c>
      <c r="B9702">
        <v>567510.09678737097</v>
      </c>
      <c r="C9702">
        <v>2900256.87894165</v>
      </c>
      <c r="D9702">
        <v>250.31313813292101</v>
      </c>
      <c r="E9702">
        <v>0.174704610103882</v>
      </c>
      <c r="F9702">
        <v>2.67110857832739E-2</v>
      </c>
    </row>
    <row r="9703" spans="1:6" x14ac:dyDescent="0.2">
      <c r="A9703">
        <f t="shared" si="151"/>
        <v>970.20000000015204</v>
      </c>
      <c r="B9703">
        <v>567510.07943825505</v>
      </c>
      <c r="C9703">
        <v>2900256.8755711899</v>
      </c>
      <c r="D9703">
        <v>250.31217930627901</v>
      </c>
      <c r="E9703">
        <v>0.174724768806367</v>
      </c>
      <c r="F9703">
        <v>2.6740734577207801E-2</v>
      </c>
    </row>
    <row r="9704" spans="1:6" x14ac:dyDescent="0.2">
      <c r="A9704">
        <f t="shared" si="151"/>
        <v>970.30000000015207</v>
      </c>
      <c r="B9704">
        <v>567510.06208629895</v>
      </c>
      <c r="C9704">
        <v>2900256.8722025501</v>
      </c>
      <c r="D9704">
        <v>250.311218084741</v>
      </c>
      <c r="E9704">
        <v>0.17474491328700401</v>
      </c>
      <c r="F9704">
        <v>2.6770130986578301E-2</v>
      </c>
    </row>
    <row r="9705" spans="1:6" x14ac:dyDescent="0.2">
      <c r="A9705">
        <f t="shared" si="151"/>
        <v>970.40000000015209</v>
      </c>
      <c r="B9705">
        <v>567510.04473151197</v>
      </c>
      <c r="C9705">
        <v>2900256.8688357002</v>
      </c>
      <c r="D9705">
        <v>250.31025448280801</v>
      </c>
      <c r="E9705">
        <v>0.17476504392869699</v>
      </c>
      <c r="F9705">
        <v>2.6799274085923801E-2</v>
      </c>
    </row>
    <row r="9706" spans="1:6" x14ac:dyDescent="0.2">
      <c r="A9706">
        <f t="shared" si="151"/>
        <v>970.50000000015211</v>
      </c>
      <c r="B9706">
        <v>567510.02737390494</v>
      </c>
      <c r="C9706">
        <v>2900256.8654706399</v>
      </c>
      <c r="D9706">
        <v>250.30928851510001</v>
      </c>
      <c r="E9706">
        <v>0.17478516111214201</v>
      </c>
      <c r="F9706">
        <v>2.6828162970034999E-2</v>
      </c>
    </row>
    <row r="9707" spans="1:6" x14ac:dyDescent="0.2">
      <c r="A9707">
        <f t="shared" si="151"/>
        <v>970.60000000015214</v>
      </c>
      <c r="B9707">
        <v>567510.01001348603</v>
      </c>
      <c r="C9707">
        <v>2900256.8621073202</v>
      </c>
      <c r="D9707">
        <v>250.308320196366</v>
      </c>
      <c r="E9707">
        <v>0.174805265215767</v>
      </c>
      <c r="F9707">
        <v>2.6856796758478001E-2</v>
      </c>
    </row>
    <row r="9708" spans="1:6" x14ac:dyDescent="0.2">
      <c r="A9708">
        <f t="shared" si="151"/>
        <v>970.70000000015216</v>
      </c>
      <c r="B9708">
        <v>567509.99265026697</v>
      </c>
      <c r="C9708">
        <v>2900256.85874573</v>
      </c>
      <c r="D9708">
        <v>250.307349541474</v>
      </c>
      <c r="E9708">
        <v>0.17482535661579601</v>
      </c>
      <c r="F9708">
        <v>2.6885174592381399E-2</v>
      </c>
    </row>
    <row r="9709" spans="1:6" x14ac:dyDescent="0.2">
      <c r="A9709">
        <f t="shared" si="151"/>
        <v>970.80000000015218</v>
      </c>
      <c r="B9709">
        <v>567509.97528425697</v>
      </c>
      <c r="C9709">
        <v>2900256.8553858302</v>
      </c>
      <c r="D9709">
        <v>250.30637656541199</v>
      </c>
      <c r="E9709">
        <v>0.17484543568620001</v>
      </c>
      <c r="F9709">
        <v>2.69132956385627E-2</v>
      </c>
    </row>
    <row r="9710" spans="1:6" x14ac:dyDescent="0.2">
      <c r="A9710">
        <f t="shared" si="151"/>
        <v>970.9000000001522</v>
      </c>
      <c r="B9710">
        <v>567509.95791546605</v>
      </c>
      <c r="C9710">
        <v>2900256.8520276202</v>
      </c>
      <c r="D9710">
        <v>250.305401283289</v>
      </c>
      <c r="E9710">
        <v>0.174865502798804</v>
      </c>
      <c r="F9710">
        <v>2.6941159082310099E-2</v>
      </c>
    </row>
    <row r="9711" spans="1:6" x14ac:dyDescent="0.2">
      <c r="A9711">
        <f t="shared" si="151"/>
        <v>971.00000000015223</v>
      </c>
      <c r="B9711">
        <v>567509.94054390397</v>
      </c>
      <c r="C9711">
        <v>2900256.8486710498</v>
      </c>
      <c r="D9711">
        <v>250.30442371032899</v>
      </c>
      <c r="E9711">
        <v>0.174885558323288</v>
      </c>
      <c r="F9711">
        <v>2.69687641283981E-2</v>
      </c>
    </row>
    <row r="9712" spans="1:6" x14ac:dyDescent="0.2">
      <c r="A9712">
        <f t="shared" si="151"/>
        <v>971.10000000015225</v>
      </c>
      <c r="B9712">
        <v>567509.92316958099</v>
      </c>
      <c r="C9712">
        <v>2900256.84531612</v>
      </c>
      <c r="D9712">
        <v>250.30344386187801</v>
      </c>
      <c r="E9712">
        <v>0.17490560262713301</v>
      </c>
      <c r="F9712">
        <v>2.6996110005577299E-2</v>
      </c>
    </row>
    <row r="9713" spans="1:6" x14ac:dyDescent="0.2">
      <c r="A9713">
        <f t="shared" si="151"/>
        <v>971.20000000015227</v>
      </c>
      <c r="B9713">
        <v>567509.90579250595</v>
      </c>
      <c r="C9713">
        <v>2900256.8419627799</v>
      </c>
      <c r="D9713">
        <v>250.30246175339701</v>
      </c>
      <c r="E9713">
        <v>0.17492563607563599</v>
      </c>
      <c r="F9713">
        <v>2.7023195966790099E-2</v>
      </c>
    </row>
    <row r="9714" spans="1:6" x14ac:dyDescent="0.2">
      <c r="A9714">
        <f t="shared" si="151"/>
        <v>971.30000000015229</v>
      </c>
      <c r="B9714">
        <v>567509.88841268898</v>
      </c>
      <c r="C9714">
        <v>2900256.8386110198</v>
      </c>
      <c r="D9714">
        <v>250.30147740046101</v>
      </c>
      <c r="E9714">
        <v>0.17494565903201301</v>
      </c>
      <c r="F9714">
        <v>2.7050021281953E-2</v>
      </c>
    </row>
    <row r="9715" spans="1:6" x14ac:dyDescent="0.2">
      <c r="A9715">
        <f t="shared" si="151"/>
        <v>971.40000000015232</v>
      </c>
      <c r="B9715">
        <v>567509.87103014102</v>
      </c>
      <c r="C9715">
        <v>2900256.8352608099</v>
      </c>
      <c r="D9715">
        <v>250.30049081876101</v>
      </c>
      <c r="E9715">
        <v>0.17496567185734799</v>
      </c>
      <c r="F9715">
        <v>2.7076585242809301E-2</v>
      </c>
    </row>
    <row r="9716" spans="1:6" x14ac:dyDescent="0.2">
      <c r="A9716">
        <f t="shared" si="151"/>
        <v>971.50000000015234</v>
      </c>
      <c r="B9716">
        <v>567509.85364487104</v>
      </c>
      <c r="C9716">
        <v>2900256.8319121301</v>
      </c>
      <c r="D9716">
        <v>250.29950202410001</v>
      </c>
      <c r="E9716">
        <v>0.17498567491060199</v>
      </c>
      <c r="F9716">
        <v>2.7102887163022501E-2</v>
      </c>
    </row>
    <row r="9717" spans="1:6" x14ac:dyDescent="0.2">
      <c r="A9717">
        <f t="shared" si="151"/>
        <v>971.60000000015236</v>
      </c>
      <c r="B9717">
        <v>567509.836256888</v>
      </c>
      <c r="C9717">
        <v>2900256.8285649498</v>
      </c>
      <c r="D9717">
        <v>250.298511032394</v>
      </c>
      <c r="E9717">
        <v>0.17500566854862001</v>
      </c>
      <c r="F9717">
        <v>2.7128926378824102E-2</v>
      </c>
    </row>
    <row r="9718" spans="1:6" x14ac:dyDescent="0.2">
      <c r="A9718">
        <f t="shared" si="151"/>
        <v>971.70000000015239</v>
      </c>
      <c r="B9718">
        <v>567509.818866204</v>
      </c>
      <c r="C9718">
        <v>2900256.8252192498</v>
      </c>
      <c r="D9718">
        <v>250.29751785966701</v>
      </c>
      <c r="E9718">
        <v>0.17502565312618801</v>
      </c>
      <c r="F9718">
        <v>2.7154702245531299E-2</v>
      </c>
    </row>
    <row r="9719" spans="1:6" x14ac:dyDescent="0.2">
      <c r="A9719">
        <f t="shared" si="151"/>
        <v>971.80000000015241</v>
      </c>
      <c r="B9719">
        <v>567509.80147282698</v>
      </c>
      <c r="C9719">
        <v>2900256.8218749999</v>
      </c>
      <c r="D9719">
        <v>250.29652252205301</v>
      </c>
      <c r="E9719">
        <v>0.17504562899603901</v>
      </c>
      <c r="F9719">
        <v>2.7180214138029402E-2</v>
      </c>
    </row>
    <row r="9720" spans="1:6" x14ac:dyDescent="0.2">
      <c r="A9720">
        <f t="shared" si="151"/>
        <v>971.90000000015243</v>
      </c>
      <c r="B9720">
        <v>567509.78407676704</v>
      </c>
      <c r="C9720">
        <v>2900256.81853218</v>
      </c>
      <c r="D9720">
        <v>250.29552503579299</v>
      </c>
      <c r="E9720">
        <v>0.175065596508857</v>
      </c>
      <c r="F9720">
        <v>2.7205461451259901E-2</v>
      </c>
    </row>
    <row r="9721" spans="1:6" x14ac:dyDescent="0.2">
      <c r="A9721">
        <f t="shared" si="151"/>
        <v>972.00000000015245</v>
      </c>
      <c r="B9721">
        <v>567509.76667803503</v>
      </c>
      <c r="C9721">
        <v>2900256.81519076</v>
      </c>
      <c r="D9721">
        <v>250.29452541723401</v>
      </c>
      <c r="E9721">
        <v>0.175085556013235</v>
      </c>
      <c r="F9721">
        <v>2.72304436046918E-2</v>
      </c>
    </row>
    <row r="9722" spans="1:6" x14ac:dyDescent="0.2">
      <c r="A9722">
        <f t="shared" si="151"/>
        <v>972.10000000015248</v>
      </c>
      <c r="B9722">
        <v>567509.74927663896</v>
      </c>
      <c r="C9722">
        <v>2900256.8118507098</v>
      </c>
      <c r="D9722">
        <v>250.29352368282801</v>
      </c>
      <c r="E9722">
        <v>0.17510550785578499</v>
      </c>
      <c r="F9722">
        <v>2.7255160034434602E-2</v>
      </c>
    </row>
    <row r="9723" spans="1:6" x14ac:dyDescent="0.2">
      <c r="A9723">
        <f t="shared" si="151"/>
        <v>972.2000000001525</v>
      </c>
      <c r="B9723">
        <v>567509.73187259003</v>
      </c>
      <c r="C9723">
        <v>2900256.8085120101</v>
      </c>
      <c r="D9723">
        <v>250.29251984912699</v>
      </c>
      <c r="E9723">
        <v>0.17512545238115201</v>
      </c>
      <c r="F9723">
        <v>2.7279610194120799E-2</v>
      </c>
    </row>
    <row r="9724" spans="1:6" x14ac:dyDescent="0.2">
      <c r="A9724">
        <f t="shared" si="151"/>
        <v>972.30000000015252</v>
      </c>
      <c r="B9724">
        <v>567509.71446589695</v>
      </c>
      <c r="C9724">
        <v>2900256.8051746399</v>
      </c>
      <c r="D9724">
        <v>250.291513932789</v>
      </c>
      <c r="E9724">
        <v>0.17514538993190501</v>
      </c>
      <c r="F9724">
        <v>2.7303793562862499E-2</v>
      </c>
    </row>
    <row r="9725" spans="1:6" x14ac:dyDescent="0.2">
      <c r="A9725">
        <f t="shared" si="151"/>
        <v>972.40000000015254</v>
      </c>
      <c r="B9725">
        <v>567509.69705656997</v>
      </c>
      <c r="C9725">
        <v>2900256.80183856</v>
      </c>
      <c r="D9725">
        <v>250.290505950566</v>
      </c>
      <c r="E9725">
        <v>0.175165320848711</v>
      </c>
      <c r="F9725">
        <v>2.7327709634138098E-2</v>
      </c>
    </row>
    <row r="9726" spans="1:6" x14ac:dyDescent="0.2">
      <c r="A9726">
        <f t="shared" si="151"/>
        <v>972.50000000015257</v>
      </c>
      <c r="B9726">
        <v>567509.67964462005</v>
      </c>
      <c r="C9726">
        <v>2900256.7985037598</v>
      </c>
      <c r="D9726">
        <v>250.28949591931399</v>
      </c>
      <c r="E9726">
        <v>0.17518524547023501</v>
      </c>
      <c r="F9726">
        <v>2.7351357923721498E-2</v>
      </c>
    </row>
    <row r="9727" spans="1:6" x14ac:dyDescent="0.2">
      <c r="A9727">
        <f t="shared" si="151"/>
        <v>972.60000000015259</v>
      </c>
      <c r="B9727">
        <v>567509.66223005403</v>
      </c>
      <c r="C9727">
        <v>2900256.7951702098</v>
      </c>
      <c r="D9727">
        <v>250.28848385598101</v>
      </c>
      <c r="E9727">
        <v>0.175205164133206</v>
      </c>
      <c r="F9727">
        <v>2.73747379661675E-2</v>
      </c>
    </row>
    <row r="9728" spans="1:6" x14ac:dyDescent="0.2">
      <c r="A9728">
        <f t="shared" si="151"/>
        <v>972.70000000015261</v>
      </c>
      <c r="B9728">
        <v>567509.64481288404</v>
      </c>
      <c r="C9728">
        <v>2900256.7918378701</v>
      </c>
      <c r="D9728">
        <v>250.28746977761099</v>
      </c>
      <c r="E9728">
        <v>0.175225077172423</v>
      </c>
      <c r="F9728">
        <v>2.7397849315009101E-2</v>
      </c>
    </row>
    <row r="9729" spans="1:6" x14ac:dyDescent="0.2">
      <c r="A9729">
        <f t="shared" si="151"/>
        <v>972.80000000015264</v>
      </c>
      <c r="B9729">
        <v>567509.62739311904</v>
      </c>
      <c r="C9729">
        <v>2900256.7885067398</v>
      </c>
      <c r="D9729">
        <v>250.286453701342</v>
      </c>
      <c r="E9729">
        <v>0.17524498492076701</v>
      </c>
      <c r="F9729">
        <v>2.7420691542983201E-2</v>
      </c>
    </row>
    <row r="9730" spans="1:6" x14ac:dyDescent="0.2">
      <c r="A9730">
        <f t="shared" si="151"/>
        <v>972.90000000015266</v>
      </c>
      <c r="B9730">
        <v>567509.60997076798</v>
      </c>
      <c r="C9730">
        <v>2900256.7851767698</v>
      </c>
      <c r="D9730">
        <v>250.2854356444</v>
      </c>
      <c r="E9730">
        <v>0.17526488770925999</v>
      </c>
      <c r="F9730">
        <v>2.7443264238798299E-2</v>
      </c>
    </row>
    <row r="9731" spans="1:6" x14ac:dyDescent="0.2">
      <c r="A9731">
        <f t="shared" si="151"/>
        <v>973.00000000015268</v>
      </c>
      <c r="B9731">
        <v>567509.59254584101</v>
      </c>
      <c r="C9731">
        <v>2900256.7818479501</v>
      </c>
      <c r="D9731">
        <v>250.28441562410501</v>
      </c>
      <c r="E9731">
        <v>0.17528478586697199</v>
      </c>
      <c r="F9731">
        <v>2.7465567014838502E-2</v>
      </c>
    </row>
    <row r="9732" spans="1:6" x14ac:dyDescent="0.2">
      <c r="A9732">
        <f t="shared" ref="A9732:A9795" si="152">A9731+0.1</f>
        <v>973.1000000001527</v>
      </c>
      <c r="B9732">
        <v>567509.575118348</v>
      </c>
      <c r="C9732">
        <v>2900256.77852024</v>
      </c>
      <c r="D9732">
        <v>250.28339365785899</v>
      </c>
      <c r="E9732">
        <v>0.17530467972118799</v>
      </c>
      <c r="F9732">
        <v>2.74875994958204E-2</v>
      </c>
    </row>
    <row r="9733" spans="1:6" x14ac:dyDescent="0.2">
      <c r="A9733">
        <f t="shared" si="152"/>
        <v>973.20000000015273</v>
      </c>
      <c r="B9733">
        <v>567509.55768829898</v>
      </c>
      <c r="C9733">
        <v>2900256.7751936298</v>
      </c>
      <c r="D9733">
        <v>250.282369763156</v>
      </c>
      <c r="E9733">
        <v>0.175324569597266</v>
      </c>
      <c r="F9733">
        <v>2.7509361330566799E-2</v>
      </c>
    </row>
    <row r="9734" spans="1:6" x14ac:dyDescent="0.2">
      <c r="A9734">
        <f t="shared" si="152"/>
        <v>973.30000000015275</v>
      </c>
      <c r="B9734">
        <v>567509.54025570198</v>
      </c>
      <c r="C9734">
        <v>2900256.7718680799</v>
      </c>
      <c r="D9734">
        <v>250.281343957568</v>
      </c>
      <c r="E9734">
        <v>0.17534445581875299</v>
      </c>
      <c r="F9734">
        <v>2.75308521842768E-2</v>
      </c>
    </row>
    <row r="9735" spans="1:6" x14ac:dyDescent="0.2">
      <c r="A9735">
        <f t="shared" si="152"/>
        <v>973.40000000015277</v>
      </c>
      <c r="B9735">
        <v>567509.52282056701</v>
      </c>
      <c r="C9735">
        <v>2900256.7685435698</v>
      </c>
      <c r="D9735">
        <v>250.28031625875099</v>
      </c>
      <c r="E9735">
        <v>0.17536433870739801</v>
      </c>
      <c r="F9735">
        <v>2.7552071738701601E-2</v>
      </c>
    </row>
    <row r="9736" spans="1:6" x14ac:dyDescent="0.2">
      <c r="A9736">
        <f t="shared" si="152"/>
        <v>973.5000000001528</v>
      </c>
      <c r="B9736">
        <v>567509.50538290502</v>
      </c>
      <c r="C9736">
        <v>2900256.76522008</v>
      </c>
      <c r="D9736">
        <v>250.279286684439</v>
      </c>
      <c r="E9736">
        <v>0.175384218583161</v>
      </c>
      <c r="F9736">
        <v>2.7573019692538399E-2</v>
      </c>
    </row>
    <row r="9737" spans="1:6" x14ac:dyDescent="0.2">
      <c r="A9737">
        <f t="shared" si="152"/>
        <v>973.60000000015282</v>
      </c>
      <c r="B9737">
        <v>567509.48794272402</v>
      </c>
      <c r="C9737">
        <v>2900256.76189757</v>
      </c>
      <c r="D9737">
        <v>250.278255252446</v>
      </c>
      <c r="E9737">
        <v>0.17540409576421601</v>
      </c>
      <c r="F9737">
        <v>2.75936957616277E-2</v>
      </c>
    </row>
    <row r="9738" spans="1:6" x14ac:dyDescent="0.2">
      <c r="A9738">
        <f t="shared" si="152"/>
        <v>973.70000000015284</v>
      </c>
      <c r="B9738">
        <v>567509.47050003405</v>
      </c>
      <c r="C9738">
        <v>2900256.7585760299</v>
      </c>
      <c r="D9738">
        <v>250.27722198066201</v>
      </c>
      <c r="E9738">
        <v>0.17542397056698</v>
      </c>
      <c r="F9738">
        <v>2.7614099678837298E-2</v>
      </c>
    </row>
    <row r="9739" spans="1:6" x14ac:dyDescent="0.2">
      <c r="A9739">
        <f t="shared" si="152"/>
        <v>973.80000000015286</v>
      </c>
      <c r="B9739">
        <v>567509.45305484405</v>
      </c>
      <c r="C9739">
        <v>2900256.7552554202</v>
      </c>
      <c r="D9739">
        <v>250.276186887053</v>
      </c>
      <c r="E9739">
        <v>0.175443843306064</v>
      </c>
      <c r="F9739">
        <v>2.76342311982022E-2</v>
      </c>
    </row>
    <row r="9740" spans="1:6" x14ac:dyDescent="0.2">
      <c r="A9740">
        <f t="shared" si="152"/>
        <v>973.90000000015289</v>
      </c>
      <c r="B9740">
        <v>567509.43560716498</v>
      </c>
      <c r="C9740">
        <v>2900256.75193572</v>
      </c>
      <c r="D9740">
        <v>250.27514998965501</v>
      </c>
      <c r="E9740">
        <v>0.175463714294394</v>
      </c>
      <c r="F9740">
        <v>2.76540900868842E-2</v>
      </c>
    </row>
    <row r="9741" spans="1:6" x14ac:dyDescent="0.2">
      <c r="A9741">
        <f t="shared" si="152"/>
        <v>974.00000000015291</v>
      </c>
      <c r="B9741">
        <v>567509.41815700405</v>
      </c>
      <c r="C9741">
        <v>2900256.7486169101</v>
      </c>
      <c r="D9741">
        <v>250.27411130657401</v>
      </c>
      <c r="E9741">
        <v>0.175483583843177</v>
      </c>
      <c r="F9741">
        <v>2.76736761292765E-2</v>
      </c>
    </row>
    <row r="9742" spans="1:6" x14ac:dyDescent="0.2">
      <c r="A9742">
        <f t="shared" si="152"/>
        <v>974.10000000015293</v>
      </c>
      <c r="B9742">
        <v>567509.40070437302</v>
      </c>
      <c r="C9742">
        <v>2900256.74529895</v>
      </c>
      <c r="D9742">
        <v>250.27307085598599</v>
      </c>
      <c r="E9742">
        <v>0.175503452261907</v>
      </c>
      <c r="F9742">
        <v>2.7692989127162899E-2</v>
      </c>
    </row>
    <row r="9743" spans="1:6" x14ac:dyDescent="0.2">
      <c r="A9743">
        <f t="shared" si="152"/>
        <v>974.20000000015295</v>
      </c>
      <c r="B9743">
        <v>567509.383249279</v>
      </c>
      <c r="C9743">
        <v>2900256.7419818202</v>
      </c>
      <c r="D9743">
        <v>250.27202865613199</v>
      </c>
      <c r="E9743">
        <v>0.175523319858435</v>
      </c>
      <c r="F9743">
        <v>2.7712028895756399E-2</v>
      </c>
    </row>
    <row r="9744" spans="1:6" x14ac:dyDescent="0.2">
      <c r="A9744">
        <f t="shared" si="152"/>
        <v>974.30000000015298</v>
      </c>
      <c r="B9744">
        <v>567509.36579173303</v>
      </c>
      <c r="C9744">
        <v>2900256.7386654899</v>
      </c>
      <c r="D9744">
        <v>250.27098472531901</v>
      </c>
      <c r="E9744">
        <v>0.17554318693887999</v>
      </c>
      <c r="F9744">
        <v>2.7730795271506702E-2</v>
      </c>
    </row>
    <row r="9745" spans="1:6" x14ac:dyDescent="0.2">
      <c r="A9745">
        <f t="shared" si="152"/>
        <v>974.400000000153</v>
      </c>
      <c r="B9745">
        <v>567509.34833174397</v>
      </c>
      <c r="C9745">
        <v>2900256.7353499499</v>
      </c>
      <c r="D9745">
        <v>250.26993908191301</v>
      </c>
      <c r="E9745">
        <v>0.17556305380779699</v>
      </c>
      <c r="F9745">
        <v>2.7749288100202999E-2</v>
      </c>
    </row>
    <row r="9746" spans="1:6" x14ac:dyDescent="0.2">
      <c r="A9746">
        <f t="shared" si="152"/>
        <v>974.50000000015302</v>
      </c>
      <c r="B9746">
        <v>567509.33086932101</v>
      </c>
      <c r="C9746">
        <v>2900256.7320351498</v>
      </c>
      <c r="D9746">
        <v>250.26889174434601</v>
      </c>
      <c r="E9746">
        <v>0.17558292076809101</v>
      </c>
      <c r="F9746">
        <v>2.7767507245136401E-2</v>
      </c>
    </row>
    <row r="9747" spans="1:6" x14ac:dyDescent="0.2">
      <c r="A9747">
        <f t="shared" si="152"/>
        <v>974.60000000015305</v>
      </c>
      <c r="B9747">
        <v>567509.31340447394</v>
      </c>
      <c r="C9747">
        <v>2900256.7287210799</v>
      </c>
      <c r="D9747">
        <v>250.26784273110599</v>
      </c>
      <c r="E9747">
        <v>0.175602788121026</v>
      </c>
      <c r="F9747">
        <v>2.7785452586920899E-2</v>
      </c>
    </row>
    <row r="9748" spans="1:6" x14ac:dyDescent="0.2">
      <c r="A9748">
        <f t="shared" si="152"/>
        <v>974.70000000015307</v>
      </c>
      <c r="B9748">
        <v>567509.29593721102</v>
      </c>
      <c r="C9748">
        <v>2900256.7254077098</v>
      </c>
      <c r="D9748">
        <v>250.26679206073899</v>
      </c>
      <c r="E9748">
        <v>0.17562265616629899</v>
      </c>
      <c r="F9748">
        <v>2.7803124019440399E-2</v>
      </c>
    </row>
    <row r="9749" spans="1:6" x14ac:dyDescent="0.2">
      <c r="A9749">
        <f t="shared" si="152"/>
        <v>974.80000000015309</v>
      </c>
      <c r="B9749">
        <v>567509.27846754203</v>
      </c>
      <c r="C9749">
        <v>2900256.7220950099</v>
      </c>
      <c r="D9749">
        <v>250.26573975184601</v>
      </c>
      <c r="E9749">
        <v>0.17564252520200299</v>
      </c>
      <c r="F9749">
        <v>2.78205214534997E-2</v>
      </c>
    </row>
    <row r="9750" spans="1:6" x14ac:dyDescent="0.2">
      <c r="A9750">
        <f t="shared" si="152"/>
        <v>974.90000000015311</v>
      </c>
      <c r="B9750">
        <v>567509.26099547604</v>
      </c>
      <c r="C9750">
        <v>2900256.7187829502</v>
      </c>
      <c r="D9750">
        <v>250.26468582308101</v>
      </c>
      <c r="E9750">
        <v>0.17566239552469301</v>
      </c>
      <c r="F9750">
        <v>2.7837644813059101E-2</v>
      </c>
    </row>
    <row r="9751" spans="1:6" x14ac:dyDescent="0.2">
      <c r="A9751">
        <f t="shared" si="152"/>
        <v>975.00000000015314</v>
      </c>
      <c r="B9751">
        <v>567509.24352102296</v>
      </c>
      <c r="C9751">
        <v>2900256.7154715201</v>
      </c>
      <c r="D9751">
        <v>250.263630293148</v>
      </c>
      <c r="E9751">
        <v>0.17568226742940499</v>
      </c>
      <c r="F9751">
        <v>2.7854494035075401E-2</v>
      </c>
    </row>
    <row r="9752" spans="1:6" x14ac:dyDescent="0.2">
      <c r="A9752">
        <f t="shared" si="152"/>
        <v>975.10000000015316</v>
      </c>
      <c r="B9752">
        <v>567509.22604419198</v>
      </c>
      <c r="C9752">
        <v>2900256.71216068</v>
      </c>
      <c r="D9752">
        <v>250.262573180804</v>
      </c>
      <c r="E9752">
        <v>0.175702141209613</v>
      </c>
      <c r="F9752">
        <v>2.7871069073425701E-2</v>
      </c>
    </row>
    <row r="9753" spans="1:6" x14ac:dyDescent="0.2">
      <c r="A9753">
        <f t="shared" si="152"/>
        <v>975.20000000015318</v>
      </c>
      <c r="B9753">
        <v>567509.20856499102</v>
      </c>
      <c r="C9753">
        <v>2900256.7088504001</v>
      </c>
      <c r="D9753">
        <v>250.261514504849</v>
      </c>
      <c r="E9753">
        <v>0.17572201715730801</v>
      </c>
      <c r="F9753">
        <v>2.78873698944846E-2</v>
      </c>
    </row>
    <row r="9754" spans="1:6" x14ac:dyDescent="0.2">
      <c r="A9754">
        <f t="shared" si="152"/>
        <v>975.3000000001532</v>
      </c>
      <c r="B9754">
        <v>567509.19108342903</v>
      </c>
      <c r="C9754">
        <v>2900256.7055406701</v>
      </c>
      <c r="D9754">
        <v>250.26045428413201</v>
      </c>
      <c r="E9754">
        <v>0.17574189556300601</v>
      </c>
      <c r="F9754">
        <v>2.7903396477304599E-2</v>
      </c>
    </row>
    <row r="9755" spans="1:6" x14ac:dyDescent="0.2">
      <c r="A9755">
        <f t="shared" si="152"/>
        <v>975.40000000015323</v>
      </c>
      <c r="B9755">
        <v>567509.17359951697</v>
      </c>
      <c r="C9755">
        <v>2900256.7022314402</v>
      </c>
      <c r="D9755">
        <v>250.25939253754501</v>
      </c>
      <c r="E9755">
        <v>0.17576177671576401</v>
      </c>
      <c r="F9755">
        <v>2.79191488136965E-2</v>
      </c>
    </row>
    <row r="9756" spans="1:6" x14ac:dyDescent="0.2">
      <c r="A9756">
        <f t="shared" si="152"/>
        <v>975.50000000015325</v>
      </c>
      <c r="B9756">
        <v>567509.15611326299</v>
      </c>
      <c r="C9756">
        <v>2900256.69892271</v>
      </c>
      <c r="D9756">
        <v>250.25832928402599</v>
      </c>
      <c r="E9756">
        <v>0.17578166090314701</v>
      </c>
      <c r="F9756">
        <v>2.7934626911662399E-2</v>
      </c>
    </row>
    <row r="9757" spans="1:6" x14ac:dyDescent="0.2">
      <c r="A9757">
        <f t="shared" si="152"/>
        <v>975.60000000015327</v>
      </c>
      <c r="B9757">
        <v>567509.13862467604</v>
      </c>
      <c r="C9757">
        <v>2900256.6956144399</v>
      </c>
      <c r="D9757">
        <v>250.25726454254999</v>
      </c>
      <c r="E9757">
        <v>0.17580154841130299</v>
      </c>
      <c r="F9757">
        <v>2.7949830791267501E-2</v>
      </c>
    </row>
    <row r="9758" spans="1:6" x14ac:dyDescent="0.2">
      <c r="A9758">
        <f t="shared" si="152"/>
        <v>975.7000000001533</v>
      </c>
      <c r="B9758">
        <v>567509.12113376497</v>
      </c>
      <c r="C9758">
        <v>2900256.6923066</v>
      </c>
      <c r="D9758">
        <v>250.25619833213199</v>
      </c>
      <c r="E9758">
        <v>0.175821439524974</v>
      </c>
      <c r="F9758">
        <v>2.7964760484371898E-2</v>
      </c>
    </row>
    <row r="9759" spans="1:6" x14ac:dyDescent="0.2">
      <c r="A9759">
        <f t="shared" si="152"/>
        <v>975.80000000015332</v>
      </c>
      <c r="B9759">
        <v>567509.10364053899</v>
      </c>
      <c r="C9759">
        <v>2900256.6889991602</v>
      </c>
      <c r="D9759">
        <v>250.25513067182601</v>
      </c>
      <c r="E9759">
        <v>0.17584133452751299</v>
      </c>
      <c r="F9759">
        <v>2.79794160348373E-2</v>
      </c>
    </row>
    <row r="9760" spans="1:6" x14ac:dyDescent="0.2">
      <c r="A9760">
        <f t="shared" si="152"/>
        <v>975.90000000015334</v>
      </c>
      <c r="B9760">
        <v>567509.08614500705</v>
      </c>
      <c r="C9760">
        <v>2900256.6856921101</v>
      </c>
      <c r="D9760">
        <v>250.25406158072099</v>
      </c>
      <c r="E9760">
        <v>0.17586123370090001</v>
      </c>
      <c r="F9760">
        <v>2.79937974981442E-2</v>
      </c>
    </row>
    <row r="9761" spans="1:6" x14ac:dyDescent="0.2">
      <c r="A9761">
        <f t="shared" si="152"/>
        <v>976.00000000015336</v>
      </c>
      <c r="B9761">
        <v>567509.06864717696</v>
      </c>
      <c r="C9761">
        <v>2900256.68238542</v>
      </c>
      <c r="D9761">
        <v>250.252991077941</v>
      </c>
      <c r="E9761">
        <v>0.17588113732571001</v>
      </c>
      <c r="F9761">
        <v>2.8007904945167299E-2</v>
      </c>
    </row>
    <row r="9762" spans="1:6" x14ac:dyDescent="0.2">
      <c r="A9762">
        <f t="shared" si="152"/>
        <v>976.10000000015339</v>
      </c>
      <c r="B9762">
        <v>567509.05114706</v>
      </c>
      <c r="C9762">
        <v>2900256.6790790502</v>
      </c>
      <c r="D9762">
        <v>250.25191918264201</v>
      </c>
      <c r="E9762">
        <v>0.17590104568123799</v>
      </c>
      <c r="F9762">
        <v>2.8021738453848501E-2</v>
      </c>
    </row>
    <row r="9763" spans="1:6" x14ac:dyDescent="0.2">
      <c r="A9763">
        <f t="shared" si="152"/>
        <v>976.20000000015341</v>
      </c>
      <c r="B9763">
        <v>567509.03364466305</v>
      </c>
      <c r="C9763">
        <v>2900256.6757729901</v>
      </c>
      <c r="D9763">
        <v>250.25084591401401</v>
      </c>
      <c r="E9763">
        <v>0.175920959045405</v>
      </c>
      <c r="F9763">
        <v>2.8035298117141901E-2</v>
      </c>
    </row>
    <row r="9764" spans="1:6" x14ac:dyDescent="0.2">
      <c r="A9764">
        <f t="shared" si="152"/>
        <v>976.30000000015343</v>
      </c>
      <c r="B9764">
        <v>567509.01613999601</v>
      </c>
      <c r="C9764">
        <v>2900256.6724672001</v>
      </c>
      <c r="D9764">
        <v>250.24977129127399</v>
      </c>
      <c r="E9764">
        <v>0.17594087769483299</v>
      </c>
      <c r="F9764">
        <v>2.8048584038779901E-2</v>
      </c>
    </row>
    <row r="9765" spans="1:6" x14ac:dyDescent="0.2">
      <c r="A9765">
        <f t="shared" si="152"/>
        <v>976.40000000015345</v>
      </c>
      <c r="B9765">
        <v>567508.99863306701</v>
      </c>
      <c r="C9765">
        <v>2900256.6691616499</v>
      </c>
      <c r="D9765">
        <v>250.24869533367101</v>
      </c>
      <c r="E9765">
        <v>0.17596080190486199</v>
      </c>
      <c r="F9765">
        <v>2.8061596332838699E-2</v>
      </c>
    </row>
    <row r="9766" spans="1:6" x14ac:dyDescent="0.2">
      <c r="A9766">
        <f t="shared" si="152"/>
        <v>976.50000000015348</v>
      </c>
      <c r="B9766">
        <v>567508.98112388595</v>
      </c>
      <c r="C9766">
        <v>2900256.66585634</v>
      </c>
      <c r="D9766">
        <v>250.24761806047599</v>
      </c>
      <c r="E9766">
        <v>0.17598073194952099</v>
      </c>
      <c r="F9766">
        <v>2.8074335127645698E-2</v>
      </c>
    </row>
    <row r="9767" spans="1:6" x14ac:dyDescent="0.2">
      <c r="A9767">
        <f t="shared" si="152"/>
        <v>976.6000000001535</v>
      </c>
      <c r="B9767">
        <v>567508.96361245995</v>
      </c>
      <c r="C9767">
        <v>2900256.6625512098</v>
      </c>
      <c r="D9767">
        <v>250.246539490988</v>
      </c>
      <c r="E9767">
        <v>0.176000668101643</v>
      </c>
      <c r="F9767">
        <v>2.80868005572508E-2</v>
      </c>
    </row>
    <row r="9768" spans="1:6" x14ac:dyDescent="0.2">
      <c r="A9768">
        <f t="shared" si="152"/>
        <v>976.70000000015352</v>
      </c>
      <c r="B9768">
        <v>567508.946098799</v>
      </c>
      <c r="C9768">
        <v>2900256.6592462598</v>
      </c>
      <c r="D9768">
        <v>250.24545964452801</v>
      </c>
      <c r="E9768">
        <v>0.17602061063278701</v>
      </c>
      <c r="F9768">
        <v>2.8098992769358601E-2</v>
      </c>
    </row>
    <row r="9769" spans="1:6" x14ac:dyDescent="0.2">
      <c r="A9769">
        <f t="shared" si="152"/>
        <v>976.80000000015355</v>
      </c>
      <c r="B9769">
        <v>567508.92858291103</v>
      </c>
      <c r="C9769">
        <v>2900256.65594145</v>
      </c>
      <c r="D9769">
        <v>250.24437854044299</v>
      </c>
      <c r="E9769">
        <v>0.1760405598133</v>
      </c>
      <c r="F9769">
        <v>2.8110911921028402E-2</v>
      </c>
    </row>
    <row r="9770" spans="1:6" x14ac:dyDescent="0.2">
      <c r="A9770">
        <f t="shared" si="152"/>
        <v>976.90000000015357</v>
      </c>
      <c r="B9770">
        <v>567508.911064805</v>
      </c>
      <c r="C9770">
        <v>2900256.6526367599</v>
      </c>
      <c r="D9770">
        <v>250.243296198096</v>
      </c>
      <c r="E9770">
        <v>0.17606051591234101</v>
      </c>
      <c r="F9770">
        <v>2.81225581784957E-2</v>
      </c>
    </row>
    <row r="9771" spans="1:6" x14ac:dyDescent="0.2">
      <c r="A9771">
        <f t="shared" si="152"/>
        <v>977.00000000015359</v>
      </c>
      <c r="B9771">
        <v>567508.89354448998</v>
      </c>
      <c r="C9771">
        <v>2900256.6493321601</v>
      </c>
      <c r="D9771">
        <v>250.242212636874</v>
      </c>
      <c r="E9771">
        <v>0.176080479197851</v>
      </c>
      <c r="F9771">
        <v>2.81339317204382E-2</v>
      </c>
    </row>
    <row r="9772" spans="1:6" x14ac:dyDescent="0.2">
      <c r="A9772">
        <f t="shared" si="152"/>
        <v>977.10000000015361</v>
      </c>
      <c r="B9772">
        <v>567508.87602197402</v>
      </c>
      <c r="C9772">
        <v>2900256.64602762</v>
      </c>
      <c r="D9772">
        <v>250.24112787618</v>
      </c>
      <c r="E9772">
        <v>0.176100449936618</v>
      </c>
      <c r="F9772">
        <v>2.8145032734134202E-2</v>
      </c>
    </row>
    <row r="9773" spans="1:6" x14ac:dyDescent="0.2">
      <c r="A9773">
        <f t="shared" si="152"/>
        <v>977.20000000015364</v>
      </c>
      <c r="B9773">
        <v>567508.85849726596</v>
      </c>
      <c r="C9773">
        <v>2900256.6427231198</v>
      </c>
      <c r="D9773">
        <v>250.240041935433</v>
      </c>
      <c r="E9773">
        <v>0.176120428394303</v>
      </c>
      <c r="F9773">
        <v>2.8155861414696899E-2</v>
      </c>
    </row>
    <row r="9774" spans="1:6" x14ac:dyDescent="0.2">
      <c r="A9774">
        <f t="shared" si="152"/>
        <v>977.30000000015366</v>
      </c>
      <c r="B9774">
        <v>567508.84097037395</v>
      </c>
      <c r="C9774">
        <v>2900256.6394186299</v>
      </c>
      <c r="D9774">
        <v>250.23895483406801</v>
      </c>
      <c r="E9774">
        <v>0.176140414835399</v>
      </c>
      <c r="F9774">
        <v>2.81664179691525E-2</v>
      </c>
    </row>
    <row r="9775" spans="1:6" x14ac:dyDescent="0.2">
      <c r="A9775">
        <f t="shared" si="152"/>
        <v>977.40000000015368</v>
      </c>
      <c r="B9775">
        <v>567508.82344130694</v>
      </c>
      <c r="C9775">
        <v>2900256.6361141298</v>
      </c>
      <c r="D9775">
        <v>250.23786659153501</v>
      </c>
      <c r="E9775">
        <v>0.17616040952335801</v>
      </c>
      <c r="F9775">
        <v>2.81767026079261E-2</v>
      </c>
    </row>
    <row r="9776" spans="1:6" x14ac:dyDescent="0.2">
      <c r="A9776">
        <f t="shared" si="152"/>
        <v>977.5000000001537</v>
      </c>
      <c r="B9776">
        <v>567508.80591007299</v>
      </c>
      <c r="C9776">
        <v>2900256.6328095901</v>
      </c>
      <c r="D9776">
        <v>250.23677722729701</v>
      </c>
      <c r="E9776">
        <v>0.17618041272045501</v>
      </c>
      <c r="F9776">
        <v>2.8186715556683499E-2</v>
      </c>
    </row>
    <row r="9777" spans="1:6" x14ac:dyDescent="0.2">
      <c r="A9777">
        <f t="shared" si="152"/>
        <v>977.60000000015373</v>
      </c>
      <c r="B9777">
        <v>567508.78837668104</v>
      </c>
      <c r="C9777">
        <v>2900256.6295049801</v>
      </c>
      <c r="D9777">
        <v>250.235686760828</v>
      </c>
      <c r="E9777">
        <v>0.17620042468795799</v>
      </c>
      <c r="F9777">
        <v>2.8196457043940099E-2</v>
      </c>
    </row>
    <row r="9778" spans="1:6" x14ac:dyDescent="0.2">
      <c r="A9778">
        <f t="shared" si="152"/>
        <v>977.70000000015375</v>
      </c>
      <c r="B9778">
        <v>567508.77084113995</v>
      </c>
      <c r="C9778">
        <v>2900256.6262002699</v>
      </c>
      <c r="D9778">
        <v>250.23459521161601</v>
      </c>
      <c r="E9778">
        <v>0.17622044568600201</v>
      </c>
      <c r="F9778">
        <v>2.8205927312464001E-2</v>
      </c>
    </row>
    <row r="9779" spans="1:6" x14ac:dyDescent="0.2">
      <c r="A9779">
        <f t="shared" si="152"/>
        <v>977.80000000015377</v>
      </c>
      <c r="B9779">
        <v>567508.753303456</v>
      </c>
      <c r="C9779">
        <v>2900256.6228954499</v>
      </c>
      <c r="D9779">
        <v>250.23350259915401</v>
      </c>
      <c r="E9779">
        <v>0.176240475973754</v>
      </c>
      <c r="F9779">
        <v>2.8215126607215299E-2</v>
      </c>
    </row>
    <row r="9780" spans="1:6" x14ac:dyDescent="0.2">
      <c r="A9780">
        <f t="shared" si="152"/>
        <v>977.9000000001538</v>
      </c>
      <c r="B9780">
        <v>567508.73576364003</v>
      </c>
      <c r="C9780">
        <v>2900256.6195904799</v>
      </c>
      <c r="D9780">
        <v>250.23240894294699</v>
      </c>
      <c r="E9780">
        <v>0.17626051580928601</v>
      </c>
      <c r="F9780">
        <v>2.8224055186766201E-2</v>
      </c>
    </row>
    <row r="9781" spans="1:6" x14ac:dyDescent="0.2">
      <c r="A9781">
        <f t="shared" si="152"/>
        <v>978.00000000015382</v>
      </c>
      <c r="B9781">
        <v>567508.718221699</v>
      </c>
      <c r="C9781">
        <v>2900256.6162853302</v>
      </c>
      <c r="D9781">
        <v>250.23131426250501</v>
      </c>
      <c r="E9781">
        <v>0.1762805654497</v>
      </c>
      <c r="F9781">
        <v>2.82327133148557E-2</v>
      </c>
    </row>
    <row r="9782" spans="1:6" x14ac:dyDescent="0.2">
      <c r="A9782">
        <f t="shared" si="152"/>
        <v>978.10000000015384</v>
      </c>
      <c r="B9782">
        <v>567508.70067764097</v>
      </c>
      <c r="C9782">
        <v>2900256.61297999</v>
      </c>
      <c r="D9782">
        <v>250.23021857734301</v>
      </c>
      <c r="E9782">
        <v>0.17630062515113301</v>
      </c>
      <c r="F9782">
        <v>2.82411012603331E-2</v>
      </c>
    </row>
    <row r="9783" spans="1:6" x14ac:dyDescent="0.2">
      <c r="A9783">
        <f t="shared" si="152"/>
        <v>978.20000000015386</v>
      </c>
      <c r="B9783">
        <v>567508.68313147605</v>
      </c>
      <c r="C9783">
        <v>2900256.60967443</v>
      </c>
      <c r="D9783">
        <v>250.22912190698199</v>
      </c>
      <c r="E9783">
        <v>0.176320695168734</v>
      </c>
      <c r="F9783">
        <v>2.8249219300750701E-2</v>
      </c>
    </row>
    <row r="9784" spans="1:6" x14ac:dyDescent="0.2">
      <c r="A9784">
        <f t="shared" si="152"/>
        <v>978.30000000015389</v>
      </c>
      <c r="B9784">
        <v>567508.66558320995</v>
      </c>
      <c r="C9784">
        <v>2900256.6063686102</v>
      </c>
      <c r="D9784">
        <v>250.22802427094899</v>
      </c>
      <c r="E9784">
        <v>0.17634077575669099</v>
      </c>
      <c r="F9784">
        <v>2.8257067721758601E-2</v>
      </c>
    </row>
    <row r="9785" spans="1:6" x14ac:dyDescent="0.2">
      <c r="A9785">
        <f t="shared" si="152"/>
        <v>978.40000000015391</v>
      </c>
      <c r="B9785">
        <v>567508.64803285198</v>
      </c>
      <c r="C9785">
        <v>2900256.6030625198</v>
      </c>
      <c r="D9785">
        <v>250.22692568877201</v>
      </c>
      <c r="E9785">
        <v>0.17636086716824201</v>
      </c>
      <c r="F9785">
        <v>2.8264646816897401E-2</v>
      </c>
    </row>
    <row r="9786" spans="1:6" x14ac:dyDescent="0.2">
      <c r="A9786">
        <f t="shared" si="152"/>
        <v>978.50000000015393</v>
      </c>
      <c r="B9786">
        <v>567508.630480411</v>
      </c>
      <c r="C9786">
        <v>2900256.5997561198</v>
      </c>
      <c r="D9786">
        <v>250.22582617998</v>
      </c>
      <c r="E9786">
        <v>0.17638096965907499</v>
      </c>
      <c r="F9786">
        <v>2.8271956875896599E-2</v>
      </c>
    </row>
    <row r="9787" spans="1:6" x14ac:dyDescent="0.2">
      <c r="A9787">
        <f t="shared" si="152"/>
        <v>978.60000000015395</v>
      </c>
      <c r="B9787">
        <v>567508.61292589398</v>
      </c>
      <c r="C9787">
        <v>2900256.5964493901</v>
      </c>
      <c r="D9787">
        <v>250.22472576409999</v>
      </c>
      <c r="E9787">
        <v>0.17640108352175199</v>
      </c>
      <c r="F9787">
        <v>2.8278998068126001E-2</v>
      </c>
    </row>
    <row r="9788" spans="1:6" x14ac:dyDescent="0.2">
      <c r="A9788">
        <f t="shared" si="152"/>
        <v>978.70000000015398</v>
      </c>
      <c r="B9788">
        <v>567508.59536930895</v>
      </c>
      <c r="C9788">
        <v>2900256.5931423102</v>
      </c>
      <c r="D9788">
        <v>250.22362446062601</v>
      </c>
      <c r="E9788">
        <v>0.176421209059302</v>
      </c>
      <c r="F9788">
        <v>2.8285770535873E-2</v>
      </c>
    </row>
    <row r="9789" spans="1:6" x14ac:dyDescent="0.2">
      <c r="A9789">
        <f t="shared" si="152"/>
        <v>978.800000000154</v>
      </c>
      <c r="B9789">
        <v>567508.57781066606</v>
      </c>
      <c r="C9789">
        <v>2900256.5898348498</v>
      </c>
      <c r="D9789">
        <v>250.22252228901201</v>
      </c>
      <c r="E9789">
        <v>0.17644134657503399</v>
      </c>
      <c r="F9789">
        <v>2.8292274419795201E-2</v>
      </c>
    </row>
    <row r="9790" spans="1:6" x14ac:dyDescent="0.2">
      <c r="A9790">
        <f t="shared" si="152"/>
        <v>978.90000000015402</v>
      </c>
      <c r="B9790">
        <v>567508.56024996995</v>
      </c>
      <c r="C9790">
        <v>2900256.5865269802</v>
      </c>
      <c r="D9790">
        <v>250.221419268669</v>
      </c>
      <c r="E9790">
        <v>0.17646149637250799</v>
      </c>
      <c r="F9790">
        <v>2.8298509862184899E-2</v>
      </c>
    </row>
    <row r="9791" spans="1:6" x14ac:dyDescent="0.2">
      <c r="A9791">
        <f t="shared" si="152"/>
        <v>979.00000000015405</v>
      </c>
      <c r="B9791">
        <v>567508.54268723202</v>
      </c>
      <c r="C9791">
        <v>2900256.5832186802</v>
      </c>
      <c r="D9791">
        <v>250.22031541896499</v>
      </c>
      <c r="E9791">
        <v>0.17648165875552599</v>
      </c>
      <c r="F9791">
        <v>2.8304477010060499E-2</v>
      </c>
    </row>
    <row r="9792" spans="1:6" x14ac:dyDescent="0.2">
      <c r="A9792">
        <f t="shared" si="152"/>
        <v>979.10000000015407</v>
      </c>
      <c r="B9792">
        <v>567508.52512245695</v>
      </c>
      <c r="C9792">
        <v>2900256.5799099202</v>
      </c>
      <c r="D9792">
        <v>250.219210759226</v>
      </c>
      <c r="E9792">
        <v>0.17650183402824199</v>
      </c>
      <c r="F9792">
        <v>2.83101760063309E-2</v>
      </c>
    </row>
    <row r="9793" spans="1:6" x14ac:dyDescent="0.2">
      <c r="A9793">
        <f t="shared" si="152"/>
        <v>979.20000000015409</v>
      </c>
      <c r="B9793">
        <v>567508.50755565602</v>
      </c>
      <c r="C9793">
        <v>2900256.5766006699</v>
      </c>
      <c r="D9793">
        <v>250.218105308731</v>
      </c>
      <c r="E9793">
        <v>0.17652202249509799</v>
      </c>
      <c r="F9793">
        <v>2.8315606997435398E-2</v>
      </c>
    </row>
    <row r="9794" spans="1:6" x14ac:dyDescent="0.2">
      <c r="A9794">
        <f t="shared" si="152"/>
        <v>979.30000000015411</v>
      </c>
      <c r="B9794">
        <v>567508.489986834</v>
      </c>
      <c r="C9794">
        <v>2900256.5732909101</v>
      </c>
      <c r="D9794">
        <v>250.216999086719</v>
      </c>
      <c r="E9794">
        <v>0.17654222446089499</v>
      </c>
      <c r="F9794">
        <v>2.8320770128160599E-2</v>
      </c>
    </row>
    <row r="9795" spans="1:6" x14ac:dyDescent="0.2">
      <c r="A9795">
        <f t="shared" si="152"/>
        <v>979.40000000015414</v>
      </c>
      <c r="B9795">
        <v>567508.47241600102</v>
      </c>
      <c r="C9795">
        <v>2900256.5699806199</v>
      </c>
      <c r="D9795">
        <v>250.215892112381</v>
      </c>
      <c r="E9795">
        <v>0.17656244023081299</v>
      </c>
      <c r="F9795">
        <v>2.83256655416604E-2</v>
      </c>
    </row>
    <row r="9796" spans="1:6" x14ac:dyDescent="0.2">
      <c r="A9796">
        <f t="shared" ref="A9796:A9859" si="153">A9795+0.1</f>
        <v>979.50000000015416</v>
      </c>
      <c r="B9796">
        <v>567508.45484316396</v>
      </c>
      <c r="C9796">
        <v>2900256.5666697598</v>
      </c>
      <c r="D9796">
        <v>250.214784404868</v>
      </c>
      <c r="E9796">
        <v>0.17658267011043199</v>
      </c>
      <c r="F9796">
        <v>2.83302933787761E-2</v>
      </c>
    </row>
    <row r="9797" spans="1:6" x14ac:dyDescent="0.2">
      <c r="A9797">
        <f t="shared" si="153"/>
        <v>979.60000000015418</v>
      </c>
      <c r="B9797">
        <v>567508.43726833095</v>
      </c>
      <c r="C9797">
        <v>2900256.5633583101</v>
      </c>
      <c r="D9797">
        <v>250.21367598328601</v>
      </c>
      <c r="E9797">
        <v>0.17660291440575501</v>
      </c>
      <c r="F9797">
        <v>2.8334653777468299E-2</v>
      </c>
    </row>
    <row r="9798" spans="1:6" x14ac:dyDescent="0.2">
      <c r="A9798">
        <f t="shared" si="153"/>
        <v>979.7000000001542</v>
      </c>
      <c r="B9798">
        <v>567508.41969150899</v>
      </c>
      <c r="C9798">
        <v>2900256.56004625</v>
      </c>
      <c r="D9798">
        <v>250.21256686670301</v>
      </c>
      <c r="E9798">
        <v>0.17662317342318601</v>
      </c>
      <c r="F9798">
        <v>2.8338746876619601E-2</v>
      </c>
    </row>
    <row r="9799" spans="1:6" x14ac:dyDescent="0.2">
      <c r="A9799">
        <f t="shared" si="153"/>
        <v>979.80000000015423</v>
      </c>
      <c r="B9799">
        <v>567508.40211270598</v>
      </c>
      <c r="C9799">
        <v>2900256.55673355</v>
      </c>
      <c r="D9799">
        <v>250.21145707414399</v>
      </c>
      <c r="E9799">
        <v>0.17664344746960001</v>
      </c>
      <c r="F9799">
        <v>2.83425728111662E-2</v>
      </c>
    </row>
    <row r="9800" spans="1:6" x14ac:dyDescent="0.2">
      <c r="A9800">
        <f t="shared" si="153"/>
        <v>979.90000000015425</v>
      </c>
      <c r="B9800">
        <v>567508.38453193102</v>
      </c>
      <c r="C9800">
        <v>2900256.55342018</v>
      </c>
      <c r="D9800">
        <v>250.21034662459601</v>
      </c>
      <c r="E9800">
        <v>0.17666373685236</v>
      </c>
      <c r="F9800">
        <v>2.8346131712059498E-2</v>
      </c>
    </row>
    <row r="9801" spans="1:6" x14ac:dyDescent="0.2">
      <c r="A9801">
        <f t="shared" si="153"/>
        <v>980.00000000015427</v>
      </c>
      <c r="B9801">
        <v>567508.36694919004</v>
      </c>
      <c r="C9801">
        <v>2900256.5501061198</v>
      </c>
      <c r="D9801">
        <v>250.20923553700499</v>
      </c>
      <c r="E9801">
        <v>0.17668404187933101</v>
      </c>
      <c r="F9801">
        <v>2.83494237061498E-2</v>
      </c>
    </row>
    <row r="9802" spans="1:6" x14ac:dyDescent="0.2">
      <c r="A9802">
        <f t="shared" si="153"/>
        <v>980.1000000001543</v>
      </c>
      <c r="B9802">
        <v>567508.34936449095</v>
      </c>
      <c r="C9802">
        <v>2900256.54679133</v>
      </c>
      <c r="D9802">
        <v>250.20812383028499</v>
      </c>
      <c r="E9802">
        <v>0.17670436285887001</v>
      </c>
      <c r="F9802">
        <v>2.8352448919533299E-2</v>
      </c>
    </row>
    <row r="9803" spans="1:6" x14ac:dyDescent="0.2">
      <c r="A9803">
        <f t="shared" si="153"/>
        <v>980.20000000015432</v>
      </c>
      <c r="B9803">
        <v>567508.33177784202</v>
      </c>
      <c r="C9803">
        <v>2900256.54347581</v>
      </c>
      <c r="D9803">
        <v>250.20701152331199</v>
      </c>
      <c r="E9803">
        <v>0.176724700099881</v>
      </c>
      <c r="F9803">
        <v>2.8355207473378601E-2</v>
      </c>
    </row>
    <row r="9804" spans="1:6" x14ac:dyDescent="0.2">
      <c r="A9804">
        <f t="shared" si="153"/>
        <v>980.30000000015434</v>
      </c>
      <c r="B9804">
        <v>567508.31418925105</v>
      </c>
      <c r="C9804">
        <v>2900256.54015951</v>
      </c>
      <c r="D9804">
        <v>250.20589863492901</v>
      </c>
      <c r="E9804">
        <v>0.17674505391183901</v>
      </c>
      <c r="F9804">
        <v>2.8357699483990102E-2</v>
      </c>
    </row>
    <row r="9805" spans="1:6" x14ac:dyDescent="0.2">
      <c r="A9805">
        <f t="shared" si="153"/>
        <v>980.40000000015436</v>
      </c>
      <c r="B9805">
        <v>567508.29659872397</v>
      </c>
      <c r="C9805">
        <v>2900256.5368424202</v>
      </c>
      <c r="D9805">
        <v>250.204785183946</v>
      </c>
      <c r="E9805">
        <v>0.17676542460480399</v>
      </c>
      <c r="F9805">
        <v>2.8359925062543201E-2</v>
      </c>
    </row>
    <row r="9806" spans="1:6" x14ac:dyDescent="0.2">
      <c r="A9806">
        <f t="shared" si="153"/>
        <v>980.50000000015439</v>
      </c>
      <c r="B9806">
        <v>567508.27900626999</v>
      </c>
      <c r="C9806">
        <v>2900256.5335245002</v>
      </c>
      <c r="D9806">
        <v>250.20367118914601</v>
      </c>
      <c r="E9806">
        <v>0.17678581248940201</v>
      </c>
      <c r="F9806">
        <v>2.8361884318879999E-2</v>
      </c>
    </row>
    <row r="9807" spans="1:6" x14ac:dyDescent="0.2">
      <c r="A9807">
        <f t="shared" si="153"/>
        <v>980.60000000015441</v>
      </c>
      <c r="B9807">
        <v>567508.26141189504</v>
      </c>
      <c r="C9807">
        <v>2900256.5302057401</v>
      </c>
      <c r="D9807">
        <v>250.20255666928199</v>
      </c>
      <c r="E9807">
        <v>0.17680621787685</v>
      </c>
      <c r="F9807">
        <v>2.8363577360990901E-2</v>
      </c>
    </row>
    <row r="9808" spans="1:6" x14ac:dyDescent="0.2">
      <c r="A9808">
        <f t="shared" si="153"/>
        <v>980.70000000015443</v>
      </c>
      <c r="B9808">
        <v>567508.24381560797</v>
      </c>
      <c r="C9808">
        <v>2900256.5268860999</v>
      </c>
      <c r="D9808">
        <v>250.20144164307601</v>
      </c>
      <c r="E9808">
        <v>0.17682664107905999</v>
      </c>
      <c r="F9808">
        <v>2.8365004287133101E-2</v>
      </c>
    </row>
    <row r="9809" spans="1:6" x14ac:dyDescent="0.2">
      <c r="A9809">
        <f t="shared" si="153"/>
        <v>980.80000000015445</v>
      </c>
      <c r="B9809">
        <v>567508.226217416</v>
      </c>
      <c r="C9809">
        <v>2900256.5235655699</v>
      </c>
      <c r="D9809">
        <v>250.20032612922799</v>
      </c>
      <c r="E9809">
        <v>0.176847082408568</v>
      </c>
      <c r="F9809">
        <v>2.8366165193935401E-2</v>
      </c>
    </row>
    <row r="9810" spans="1:6" x14ac:dyDescent="0.2">
      <c r="A9810">
        <f t="shared" si="153"/>
        <v>980.90000000015448</v>
      </c>
      <c r="B9810">
        <v>567508.20861732506</v>
      </c>
      <c r="C9810">
        <v>2900256.5202441001</v>
      </c>
      <c r="D9810">
        <v>250.19921014641201</v>
      </c>
      <c r="E9810">
        <v>0.17686754217856501</v>
      </c>
      <c r="F9810">
        <v>2.8367060175907201E-2</v>
      </c>
    </row>
    <row r="9811" spans="1:6" x14ac:dyDescent="0.2">
      <c r="A9811">
        <f t="shared" si="153"/>
        <v>981.0000000001545</v>
      </c>
      <c r="B9811">
        <v>567508.191015344</v>
      </c>
      <c r="C9811">
        <v>2900256.5169216902</v>
      </c>
      <c r="D9811">
        <v>250.19809371327699</v>
      </c>
      <c r="E9811">
        <v>0.17688802070295601</v>
      </c>
      <c r="F9811">
        <v>2.83676893213126E-2</v>
      </c>
    </row>
    <row r="9812" spans="1:6" x14ac:dyDescent="0.2">
      <c r="A9812">
        <f t="shared" si="153"/>
        <v>981.10000000015452</v>
      </c>
      <c r="B9812">
        <v>567508.17341148003</v>
      </c>
      <c r="C9812">
        <v>2900256.5135983001</v>
      </c>
      <c r="D9812">
        <v>250.19697684844999</v>
      </c>
      <c r="E9812">
        <v>0.17690851829638099</v>
      </c>
      <c r="F9812">
        <v>2.8368052712433998E-2</v>
      </c>
    </row>
    <row r="9813" spans="1:6" x14ac:dyDescent="0.2">
      <c r="A9813">
        <f t="shared" si="153"/>
        <v>981.20000000015455</v>
      </c>
      <c r="B9813">
        <v>567508.15580574004</v>
      </c>
      <c r="C9813">
        <v>2900256.5102738999</v>
      </c>
      <c r="D9813">
        <v>250.19585957053999</v>
      </c>
      <c r="E9813">
        <v>0.17692903527419501</v>
      </c>
      <c r="F9813">
        <v>2.8368150429192399E-2</v>
      </c>
    </row>
    <row r="9814" spans="1:6" x14ac:dyDescent="0.2">
      <c r="A9814">
        <f t="shared" si="153"/>
        <v>981.30000000015457</v>
      </c>
      <c r="B9814">
        <v>567508.13819812995</v>
      </c>
      <c r="C9814">
        <v>2900256.5069484701</v>
      </c>
      <c r="D9814">
        <v>250.194741898133</v>
      </c>
      <c r="E9814">
        <v>0.176949571952532</v>
      </c>
      <c r="F9814">
        <v>2.8367982545367099E-2</v>
      </c>
    </row>
    <row r="9815" spans="1:6" x14ac:dyDescent="0.2">
      <c r="A9815">
        <f t="shared" si="153"/>
        <v>981.40000000015459</v>
      </c>
      <c r="B9815">
        <v>567508.12058865896</v>
      </c>
      <c r="C9815">
        <v>2900256.5036219899</v>
      </c>
      <c r="D9815">
        <v>250.193623849799</v>
      </c>
      <c r="E9815">
        <v>0.17697012864828701</v>
      </c>
      <c r="F9815">
        <v>2.8367549132086601E-2</v>
      </c>
    </row>
    <row r="9816" spans="1:6" x14ac:dyDescent="0.2">
      <c r="A9816">
        <f t="shared" si="153"/>
        <v>981.50000000015461</v>
      </c>
      <c r="B9816">
        <v>567508.10297733406</v>
      </c>
      <c r="C9816">
        <v>2900256.5002944302</v>
      </c>
      <c r="D9816">
        <v>250.19250544408999</v>
      </c>
      <c r="E9816">
        <v>0.17699070567917799</v>
      </c>
      <c r="F9816">
        <v>2.8366850254257701E-2</v>
      </c>
    </row>
    <row r="9817" spans="1:6" x14ac:dyDescent="0.2">
      <c r="A9817">
        <f t="shared" si="153"/>
        <v>981.60000000015464</v>
      </c>
      <c r="B9817">
        <v>567508.08536416094</v>
      </c>
      <c r="C9817">
        <v>2900256.4969657599</v>
      </c>
      <c r="D9817">
        <v>250.191386699541</v>
      </c>
      <c r="E9817">
        <v>0.177011303363731</v>
      </c>
      <c r="F9817">
        <v>2.83658859740454E-2</v>
      </c>
    </row>
    <row r="9818" spans="1:6" x14ac:dyDescent="0.2">
      <c r="A9818">
        <f t="shared" si="153"/>
        <v>981.70000000015466</v>
      </c>
      <c r="B9818">
        <v>567508.06774914905</v>
      </c>
      <c r="C9818">
        <v>2900256.4936359599</v>
      </c>
      <c r="D9818">
        <v>250.19026763467301</v>
      </c>
      <c r="E9818">
        <v>0.17703192202134799</v>
      </c>
      <c r="F9818">
        <v>2.8364656346986001E-2</v>
      </c>
    </row>
    <row r="9819" spans="1:6" x14ac:dyDescent="0.2">
      <c r="A9819">
        <f t="shared" si="153"/>
        <v>981.80000000015468</v>
      </c>
      <c r="B9819">
        <v>567508.05013230303</v>
      </c>
      <c r="C9819">
        <v>2900256.4903050102</v>
      </c>
      <c r="D9819">
        <v>250.189148267989</v>
      </c>
      <c r="E9819">
        <v>0.177052561972281</v>
      </c>
      <c r="F9819">
        <v>2.8363161426014999E-2</v>
      </c>
    </row>
    <row r="9820" spans="1:6" x14ac:dyDescent="0.2">
      <c r="A9820">
        <f t="shared" si="153"/>
        <v>981.90000000015471</v>
      </c>
      <c r="B9820">
        <v>567508.03251363104</v>
      </c>
      <c r="C9820">
        <v>2900256.4869728601</v>
      </c>
      <c r="D9820">
        <v>250.18802861798099</v>
      </c>
      <c r="E9820">
        <v>0.17707322353770999</v>
      </c>
      <c r="F9820">
        <v>2.8361401257206102E-2</v>
      </c>
    </row>
    <row r="9821" spans="1:6" x14ac:dyDescent="0.2">
      <c r="A9821">
        <f t="shared" si="153"/>
        <v>982.00000000015473</v>
      </c>
      <c r="B9821">
        <v>567508.01489313901</v>
      </c>
      <c r="C9821">
        <v>2900256.4836395099</v>
      </c>
      <c r="D9821">
        <v>250.18690870312801</v>
      </c>
      <c r="E9821">
        <v>0.177093907039717</v>
      </c>
      <c r="F9821">
        <v>2.8359375883818799E-2</v>
      </c>
    </row>
    <row r="9822" spans="1:6" x14ac:dyDescent="0.2">
      <c r="A9822">
        <f t="shared" si="153"/>
        <v>982.10000000015475</v>
      </c>
      <c r="B9822">
        <v>567507.99727083603</v>
      </c>
      <c r="C9822">
        <v>2900256.4803049201</v>
      </c>
      <c r="D9822">
        <v>250.185788541893</v>
      </c>
      <c r="E9822">
        <v>0.17711461280135901</v>
      </c>
      <c r="F9822">
        <v>2.8357085342371101E-2</v>
      </c>
    </row>
    <row r="9823" spans="1:6" x14ac:dyDescent="0.2">
      <c r="A9823">
        <f t="shared" si="153"/>
        <v>982.20000000015477</v>
      </c>
      <c r="B9823">
        <v>567507.97964672698</v>
      </c>
      <c r="C9823">
        <v>2900256.4769690698</v>
      </c>
      <c r="D9823">
        <v>250.18466815273001</v>
      </c>
      <c r="E9823">
        <v>0.177135341146651</v>
      </c>
      <c r="F9823">
        <v>2.8354529666322001E-2</v>
      </c>
    </row>
    <row r="9824" spans="1:6" x14ac:dyDescent="0.2">
      <c r="A9824">
        <f t="shared" si="153"/>
        <v>982.3000000001548</v>
      </c>
      <c r="B9824">
        <v>567507.96202082105</v>
      </c>
      <c r="C9824">
        <v>2900256.4736319301</v>
      </c>
      <c r="D9824">
        <v>250.183547554081</v>
      </c>
      <c r="E9824">
        <v>0.17715609240063501</v>
      </c>
      <c r="F9824">
        <v>2.8351708882178899E-2</v>
      </c>
    </row>
    <row r="9825" spans="1:6" x14ac:dyDescent="0.2">
      <c r="A9825">
        <f t="shared" si="153"/>
        <v>982.40000000015482</v>
      </c>
      <c r="B9825">
        <v>567507.94439312303</v>
      </c>
      <c r="C9825">
        <v>2900256.47029348</v>
      </c>
      <c r="D9825">
        <v>250.182426764376</v>
      </c>
      <c r="E9825">
        <v>0.17717686688940601</v>
      </c>
      <c r="F9825">
        <v>2.8348623009609199E-2</v>
      </c>
    </row>
    <row r="9826" spans="1:6" x14ac:dyDescent="0.2">
      <c r="A9826">
        <f t="shared" si="153"/>
        <v>982.50000000015484</v>
      </c>
      <c r="B9826">
        <v>567507.92676364002</v>
      </c>
      <c r="C9826">
        <v>2900256.4669536799</v>
      </c>
      <c r="D9826">
        <v>250.181305802037</v>
      </c>
      <c r="E9826">
        <v>0.17719766494006001</v>
      </c>
      <c r="F9826">
        <v>2.83452720689941E-2</v>
      </c>
    </row>
    <row r="9827" spans="1:6" x14ac:dyDescent="0.2">
      <c r="A9827">
        <f t="shared" si="153"/>
        <v>982.60000000015486</v>
      </c>
      <c r="B9827">
        <v>567507.90913238004</v>
      </c>
      <c r="C9827">
        <v>2900256.4636125299</v>
      </c>
      <c r="D9827">
        <v>250.18018468547299</v>
      </c>
      <c r="E9827">
        <v>0.17721848688084599</v>
      </c>
      <c r="F9827">
        <v>2.8341656069576001E-2</v>
      </c>
    </row>
    <row r="9828" spans="1:6" x14ac:dyDescent="0.2">
      <c r="A9828">
        <f t="shared" si="153"/>
        <v>982.70000000015489</v>
      </c>
      <c r="B9828">
        <v>567507.89149934903</v>
      </c>
      <c r="C9828">
        <v>2900256.4602699801</v>
      </c>
      <c r="D9828">
        <v>250.17906343308599</v>
      </c>
      <c r="E9828">
        <v>0.177239333041114</v>
      </c>
      <c r="F9828">
        <v>2.8337775017352101E-2</v>
      </c>
    </row>
    <row r="9829" spans="1:6" x14ac:dyDescent="0.2">
      <c r="A9829">
        <f t="shared" si="153"/>
        <v>982.80000000015491</v>
      </c>
      <c r="B9829">
        <v>567507.87386455399</v>
      </c>
      <c r="C9829">
        <v>2900256.4569260101</v>
      </c>
      <c r="D9829">
        <v>250.17794206326599</v>
      </c>
      <c r="E9829">
        <v>0.17726020375134499</v>
      </c>
      <c r="F9829">
        <v>2.8333628914969301E-2</v>
      </c>
    </row>
    <row r="9830" spans="1:6" x14ac:dyDescent="0.2">
      <c r="A9830">
        <f t="shared" si="153"/>
        <v>982.90000000015493</v>
      </c>
      <c r="B9830">
        <v>567507.85622800095</v>
      </c>
      <c r="C9830">
        <v>2900256.4535806002</v>
      </c>
      <c r="D9830">
        <v>250.176820594394</v>
      </c>
      <c r="E9830">
        <v>0.177281099343225</v>
      </c>
      <c r="F9830">
        <v>2.8329217757494401E-2</v>
      </c>
    </row>
    <row r="9831" spans="1:6" x14ac:dyDescent="0.2">
      <c r="A9831">
        <f t="shared" si="153"/>
        <v>983.00000000015496</v>
      </c>
      <c r="B9831">
        <v>567507.83858969796</v>
      </c>
      <c r="C9831">
        <v>2900256.45023373</v>
      </c>
      <c r="D9831">
        <v>250.17569904484199</v>
      </c>
      <c r="E9831">
        <v>0.177302020149677</v>
      </c>
      <c r="F9831">
        <v>2.8324541532492201E-2</v>
      </c>
    </row>
    <row r="9832" spans="1:6" x14ac:dyDescent="0.2">
      <c r="A9832">
        <f t="shared" si="153"/>
        <v>983.10000000015498</v>
      </c>
      <c r="B9832">
        <v>567507.82094965095</v>
      </c>
      <c r="C9832">
        <v>2900256.4468853502</v>
      </c>
      <c r="D9832">
        <v>250.174577432972</v>
      </c>
      <c r="E9832">
        <v>0.177322966504846</v>
      </c>
      <c r="F9832">
        <v>2.8319600224132001E-2</v>
      </c>
    </row>
    <row r="9833" spans="1:6" x14ac:dyDescent="0.2">
      <c r="A9833">
        <f t="shared" si="153"/>
        <v>983.200000000155</v>
      </c>
      <c r="B9833">
        <v>567507.80330786598</v>
      </c>
      <c r="C9833">
        <v>2900256.4435354602</v>
      </c>
      <c r="D9833">
        <v>250.17345577713701</v>
      </c>
      <c r="E9833">
        <v>0.177343938744144</v>
      </c>
      <c r="F9833">
        <v>2.8314393812595401E-2</v>
      </c>
    </row>
    <row r="9834" spans="1:6" x14ac:dyDescent="0.2">
      <c r="A9834">
        <f t="shared" si="153"/>
        <v>983.30000000015502</v>
      </c>
      <c r="B9834">
        <v>567507.78566435096</v>
      </c>
      <c r="C9834">
        <v>2900256.44018402</v>
      </c>
      <c r="D9834">
        <v>250.17233409567899</v>
      </c>
      <c r="E9834">
        <v>0.177364937204358</v>
      </c>
      <c r="F9834">
        <v>2.8308922266203101E-2</v>
      </c>
    </row>
    <row r="9835" spans="1:6" x14ac:dyDescent="0.2">
      <c r="A9835">
        <f t="shared" si="153"/>
        <v>983.40000000015505</v>
      </c>
      <c r="B9835">
        <v>567507.76801911194</v>
      </c>
      <c r="C9835">
        <v>2900256.43683101</v>
      </c>
      <c r="D9835">
        <v>250.17121240693101</v>
      </c>
      <c r="E9835">
        <v>0.177385962223569</v>
      </c>
      <c r="F9835">
        <v>2.8303185553141898E-2</v>
      </c>
    </row>
    <row r="9836" spans="1:6" x14ac:dyDescent="0.2">
      <c r="A9836">
        <f t="shared" si="153"/>
        <v>983.50000000015507</v>
      </c>
      <c r="B9836">
        <v>567507.75037215499</v>
      </c>
      <c r="C9836">
        <v>2900256.4334764001</v>
      </c>
      <c r="D9836">
        <v>250.17009072921701</v>
      </c>
      <c r="E9836">
        <v>0.177407014141305</v>
      </c>
      <c r="F9836">
        <v>2.82971836296812E-2</v>
      </c>
    </row>
    <row r="9837" spans="1:6" x14ac:dyDescent="0.2">
      <c r="A9837">
        <f t="shared" si="153"/>
        <v>983.60000000015509</v>
      </c>
      <c r="B9837">
        <v>567507.73272348696</v>
      </c>
      <c r="C9837">
        <v>2900256.4301201701</v>
      </c>
      <c r="D9837">
        <v>250.16896908084999</v>
      </c>
      <c r="E9837">
        <v>0.17742809329849599</v>
      </c>
      <c r="F9837">
        <v>2.8290916447944001E-2</v>
      </c>
    </row>
    <row r="9838" spans="1:6" x14ac:dyDescent="0.2">
      <c r="A9838">
        <f t="shared" si="153"/>
        <v>983.70000000015511</v>
      </c>
      <c r="B9838">
        <v>567507.71507311403</v>
      </c>
      <c r="C9838">
        <v>2900256.4267622801</v>
      </c>
      <c r="D9838">
        <v>250.16784748013399</v>
      </c>
      <c r="E9838">
        <v>0.17744920003752099</v>
      </c>
      <c r="F9838">
        <v>2.8284383955412801E-2</v>
      </c>
    </row>
    <row r="9839" spans="1:6" x14ac:dyDescent="0.2">
      <c r="A9839">
        <f t="shared" si="153"/>
        <v>983.80000000015514</v>
      </c>
      <c r="B9839">
        <v>567507.69742104295</v>
      </c>
      <c r="C9839">
        <v>2900256.4234027201</v>
      </c>
      <c r="D9839">
        <v>250.16672594536001</v>
      </c>
      <c r="E9839">
        <v>0.17747033470231599</v>
      </c>
      <c r="F9839">
        <v>2.8277586087375399E-2</v>
      </c>
    </row>
    <row r="9840" spans="1:6" x14ac:dyDescent="0.2">
      <c r="A9840">
        <f t="shared" si="153"/>
        <v>983.90000000015516</v>
      </c>
      <c r="B9840">
        <v>567507.67976728105</v>
      </c>
      <c r="C9840">
        <v>2900256.4200414601</v>
      </c>
      <c r="D9840">
        <v>250.16560449481</v>
      </c>
      <c r="E9840">
        <v>0.17749149763833699</v>
      </c>
      <c r="F9840">
        <v>2.8270522774447901E-2</v>
      </c>
    </row>
    <row r="9841" spans="1:6" x14ac:dyDescent="0.2">
      <c r="A9841">
        <f t="shared" si="153"/>
        <v>984.00000000015518</v>
      </c>
      <c r="B9841">
        <v>567507.66211183299</v>
      </c>
      <c r="C9841">
        <v>2900256.4166784701</v>
      </c>
      <c r="D9841">
        <v>250.16448314675699</v>
      </c>
      <c r="E9841">
        <v>0.17751268919261101</v>
      </c>
      <c r="F9841">
        <v>2.82631939422433E-2</v>
      </c>
    </row>
    <row r="9842" spans="1:6" x14ac:dyDescent="0.2">
      <c r="A9842">
        <f t="shared" si="153"/>
        <v>984.10000000015521</v>
      </c>
      <c r="B9842">
        <v>567507.64445470599</v>
      </c>
      <c r="C9842">
        <v>2900256.4133137199</v>
      </c>
      <c r="D9842">
        <v>250.16336191945999</v>
      </c>
      <c r="E9842">
        <v>0.177533909713844</v>
      </c>
      <c r="F9842">
        <v>2.82555995035822E-2</v>
      </c>
    </row>
    <row r="9843" spans="1:6" x14ac:dyDescent="0.2">
      <c r="A9843">
        <f t="shared" si="153"/>
        <v>984.20000000015523</v>
      </c>
      <c r="B9843">
        <v>567507.62679590704</v>
      </c>
      <c r="C9843">
        <v>2900256.4099472002</v>
      </c>
      <c r="D9843">
        <v>250.162240831166</v>
      </c>
      <c r="E9843">
        <v>0.17755515955239101</v>
      </c>
      <c r="F9843">
        <v>2.8247739366192199E-2</v>
      </c>
    </row>
    <row r="9844" spans="1:6" x14ac:dyDescent="0.2">
      <c r="A9844">
        <f t="shared" si="153"/>
        <v>984.30000000015525</v>
      </c>
      <c r="B9844">
        <v>567507.60913544102</v>
      </c>
      <c r="C9844">
        <v>2900256.40657887</v>
      </c>
      <c r="D9844">
        <v>250.16111990011399</v>
      </c>
      <c r="E9844">
        <v>0.17757643906033799</v>
      </c>
      <c r="F9844">
        <v>2.8239613428744901E-2</v>
      </c>
    </row>
    <row r="9845" spans="1:6" x14ac:dyDescent="0.2">
      <c r="A9845">
        <f t="shared" si="153"/>
        <v>984.40000000015527</v>
      </c>
      <c r="B9845">
        <v>567507.59147331596</v>
      </c>
      <c r="C9845">
        <v>2900256.4032087098</v>
      </c>
      <c r="D9845">
        <v>250.159999144529</v>
      </c>
      <c r="E9845">
        <v>0.17759774859154501</v>
      </c>
      <c r="F9845">
        <v>2.8231221580582E-2</v>
      </c>
    </row>
    <row r="9846" spans="1:6" x14ac:dyDescent="0.2">
      <c r="A9846">
        <f t="shared" si="153"/>
        <v>984.5000000001553</v>
      </c>
      <c r="B9846">
        <v>567507.57380953606</v>
      </c>
      <c r="C9846">
        <v>2900256.3998366902</v>
      </c>
      <c r="D9846">
        <v>250.15887858262201</v>
      </c>
      <c r="E9846">
        <v>0.17761908850166</v>
      </c>
      <c r="F9846">
        <v>2.8222563705342998E-2</v>
      </c>
    </row>
    <row r="9847" spans="1:6" x14ac:dyDescent="0.2">
      <c r="A9847">
        <f t="shared" si="153"/>
        <v>984.60000000015532</v>
      </c>
      <c r="B9847">
        <v>567507.556144109</v>
      </c>
      <c r="C9847">
        <v>2900256.39646278</v>
      </c>
      <c r="D9847">
        <v>250.157758232595</v>
      </c>
      <c r="E9847">
        <v>0.17764045914823701</v>
      </c>
      <c r="F9847">
        <v>2.8213639673077998E-2</v>
      </c>
    </row>
    <row r="9848" spans="1:6" x14ac:dyDescent="0.2">
      <c r="A9848">
        <f t="shared" si="153"/>
        <v>984.70000000015534</v>
      </c>
      <c r="B9848">
        <v>567507.53847704094</v>
      </c>
      <c r="C9848">
        <v>2900256.3930869699</v>
      </c>
      <c r="D9848">
        <v>250.156638112633</v>
      </c>
      <c r="E9848">
        <v>0.17766186089071401</v>
      </c>
      <c r="F9848">
        <v>2.8204449348043101E-2</v>
      </c>
    </row>
    <row r="9849" spans="1:6" x14ac:dyDescent="0.2">
      <c r="A9849">
        <f t="shared" si="153"/>
        <v>984.80000000015536</v>
      </c>
      <c r="B9849">
        <v>567507.52080833795</v>
      </c>
      <c r="C9849">
        <v>2900256.38970921</v>
      </c>
      <c r="D9849">
        <v>250.15551824091099</v>
      </c>
      <c r="E9849">
        <v>0.17768329409049699</v>
      </c>
      <c r="F9849">
        <v>2.81949925844566E-2</v>
      </c>
    </row>
    <row r="9850" spans="1:6" x14ac:dyDescent="0.2">
      <c r="A9850">
        <f t="shared" si="153"/>
        <v>984.90000000015539</v>
      </c>
      <c r="B9850">
        <v>567507.50313800597</v>
      </c>
      <c r="C9850">
        <v>2900256.3863295</v>
      </c>
      <c r="D9850">
        <v>250.154398635588</v>
      </c>
      <c r="E9850">
        <v>0.17770475911101299</v>
      </c>
      <c r="F9850">
        <v>2.8185269226173801E-2</v>
      </c>
    </row>
    <row r="9851" spans="1:6" x14ac:dyDescent="0.2">
      <c r="A9851">
        <f t="shared" si="153"/>
        <v>985.00000000015541</v>
      </c>
      <c r="B9851">
        <v>567507.48546605103</v>
      </c>
      <c r="C9851">
        <v>2900256.3829478002</v>
      </c>
      <c r="D9851">
        <v>250.15327931480701</v>
      </c>
      <c r="E9851">
        <v>0.17772625631776801</v>
      </c>
      <c r="F9851">
        <v>2.8175279106515402E-2</v>
      </c>
    </row>
    <row r="9852" spans="1:6" x14ac:dyDescent="0.2">
      <c r="A9852">
        <f t="shared" si="153"/>
        <v>985.10000000015543</v>
      </c>
      <c r="B9852">
        <v>567507.46779247897</v>
      </c>
      <c r="C9852">
        <v>2900256.3795640799</v>
      </c>
      <c r="D9852">
        <v>250.15216029669901</v>
      </c>
      <c r="E9852">
        <v>0.17774778607842701</v>
      </c>
      <c r="F9852">
        <v>2.8165022044658299E-2</v>
      </c>
    </row>
    <row r="9853" spans="1:6" x14ac:dyDescent="0.2">
      <c r="A9853">
        <f t="shared" si="153"/>
        <v>985.20000000015546</v>
      </c>
      <c r="B9853">
        <v>567507.45011729596</v>
      </c>
      <c r="C9853">
        <v>2900256.37617832</v>
      </c>
      <c r="D9853">
        <v>250.15104159938099</v>
      </c>
      <c r="E9853">
        <v>0.17776934876280001</v>
      </c>
      <c r="F9853">
        <v>2.8154497853116099E-2</v>
      </c>
    </row>
    <row r="9854" spans="1:6" x14ac:dyDescent="0.2">
      <c r="A9854">
        <f t="shared" si="153"/>
        <v>985.30000000015548</v>
      </c>
      <c r="B9854">
        <v>567507.43244050897</v>
      </c>
      <c r="C9854">
        <v>2900256.3727905001</v>
      </c>
      <c r="D9854">
        <v>250.149923240954</v>
      </c>
      <c r="E9854">
        <v>0.17779094474294199</v>
      </c>
      <c r="F9854">
        <v>2.8143706333252399E-2</v>
      </c>
    </row>
    <row r="9855" spans="1:6" x14ac:dyDescent="0.2">
      <c r="A9855">
        <f t="shared" si="153"/>
        <v>985.4000000001555</v>
      </c>
      <c r="B9855">
        <v>567507.41476212302</v>
      </c>
      <c r="C9855">
        <v>2900256.3694005799</v>
      </c>
      <c r="D9855">
        <v>250.148805239501</v>
      </c>
      <c r="E9855">
        <v>0.17781257439324299</v>
      </c>
      <c r="F9855">
        <v>2.8132647271659299E-2</v>
      </c>
    </row>
    <row r="9856" spans="1:6" x14ac:dyDescent="0.2">
      <c r="A9856">
        <f t="shared" si="153"/>
        <v>985.50000000015552</v>
      </c>
      <c r="B9856">
        <v>567507.39708214405</v>
      </c>
      <c r="C9856">
        <v>2900256.3660085401</v>
      </c>
      <c r="D9856">
        <v>250.14768761309301</v>
      </c>
      <c r="E9856">
        <v>0.17783423809044799</v>
      </c>
      <c r="F9856">
        <v>2.8121321341389501E-2</v>
      </c>
    </row>
    <row r="9857" spans="1:6" x14ac:dyDescent="0.2">
      <c r="A9857">
        <f t="shared" si="153"/>
        <v>985.60000000015555</v>
      </c>
      <c r="B9857">
        <v>567507.37940057798</v>
      </c>
      <c r="C9857">
        <v>2900256.3626143602</v>
      </c>
      <c r="D9857">
        <v>250.146570379785</v>
      </c>
      <c r="E9857">
        <v>0.177855936213838</v>
      </c>
      <c r="F9857">
        <v>2.8109728628260999E-2</v>
      </c>
    </row>
    <row r="9858" spans="1:6" x14ac:dyDescent="0.2">
      <c r="A9858">
        <f t="shared" si="153"/>
        <v>985.70000000015557</v>
      </c>
      <c r="B9858">
        <v>567507.36171743204</v>
      </c>
      <c r="C9858">
        <v>2900256.359218</v>
      </c>
      <c r="D9858">
        <v>250.14545355761001</v>
      </c>
      <c r="E9858">
        <v>0.177877669145246</v>
      </c>
      <c r="F9858">
        <v>2.8097868869163201E-2</v>
      </c>
    </row>
    <row r="9859" spans="1:6" x14ac:dyDescent="0.2">
      <c r="A9859">
        <f t="shared" si="153"/>
        <v>985.80000000015559</v>
      </c>
      <c r="B9859">
        <v>567507.34403270995</v>
      </c>
      <c r="C9859">
        <v>2900256.3558194502</v>
      </c>
      <c r="D9859">
        <v>250.14433716458799</v>
      </c>
      <c r="E9859">
        <v>0.17789943726905699</v>
      </c>
      <c r="F9859">
        <v>2.8085741789437201E-2</v>
      </c>
    </row>
    <row r="9860" spans="1:6" x14ac:dyDescent="0.2">
      <c r="A9860">
        <f t="shared" ref="A9860:A9923" si="154">A9859+0.1</f>
        <v>985.90000000015561</v>
      </c>
      <c r="B9860">
        <v>567507.32634641905</v>
      </c>
      <c r="C9860">
        <v>2900256.35241867</v>
      </c>
      <c r="D9860">
        <v>250.14322121871899</v>
      </c>
      <c r="E9860">
        <v>0.17792124097227899</v>
      </c>
      <c r="F9860">
        <v>2.8073347102276599E-2</v>
      </c>
    </row>
    <row r="9861" spans="1:6" x14ac:dyDescent="0.2">
      <c r="A9861">
        <f t="shared" si="154"/>
        <v>986.00000000015564</v>
      </c>
      <c r="B9861">
        <v>567507.30865856505</v>
      </c>
      <c r="C9861">
        <v>2900256.3490156401</v>
      </c>
      <c r="D9861">
        <v>250.14210573798101</v>
      </c>
      <c r="E9861">
        <v>0.17794308064460901</v>
      </c>
      <c r="F9861">
        <v>2.8060684508793201E-2</v>
      </c>
    </row>
    <row r="9862" spans="1:6" x14ac:dyDescent="0.2">
      <c r="A9862">
        <f t="shared" si="154"/>
        <v>986.10000000015566</v>
      </c>
      <c r="B9862">
        <v>567507.290969152</v>
      </c>
      <c r="C9862">
        <v>2900256.3456103299</v>
      </c>
      <c r="D9862">
        <v>250.140990740332</v>
      </c>
      <c r="E9862">
        <v>0.17796495667854001</v>
      </c>
      <c r="F9862">
        <v>2.80477536934527E-2</v>
      </c>
    </row>
    <row r="9863" spans="1:6" x14ac:dyDescent="0.2">
      <c r="A9863">
        <f t="shared" si="154"/>
        <v>986.20000000015568</v>
      </c>
      <c r="B9863">
        <v>567507.27327818796</v>
      </c>
      <c r="C9863">
        <v>2900256.3422027202</v>
      </c>
      <c r="D9863">
        <v>250.13987624370901</v>
      </c>
      <c r="E9863">
        <v>0.17798686946940601</v>
      </c>
      <c r="F9863">
        <v>2.8034554327975199E-2</v>
      </c>
    </row>
    <row r="9864" spans="1:6" x14ac:dyDescent="0.2">
      <c r="A9864">
        <f t="shared" si="154"/>
        <v>986.30000000015571</v>
      </c>
      <c r="B9864">
        <v>567507.25558567804</v>
      </c>
      <c r="C9864">
        <v>2900256.3387927799</v>
      </c>
      <c r="D9864">
        <v>250.13876226602699</v>
      </c>
      <c r="E9864">
        <v>0.17800881941548999</v>
      </c>
      <c r="F9864">
        <v>2.8021086067022999E-2</v>
      </c>
    </row>
    <row r="9865" spans="1:6" x14ac:dyDescent="0.2">
      <c r="A9865">
        <f t="shared" si="154"/>
        <v>986.40000000015573</v>
      </c>
      <c r="B9865">
        <v>567507.23789162701</v>
      </c>
      <c r="C9865">
        <v>2900256.3353804802</v>
      </c>
      <c r="D9865">
        <v>250.137648825177</v>
      </c>
      <c r="E9865">
        <v>0.178030806918067</v>
      </c>
      <c r="F9865">
        <v>2.8007348552030398E-2</v>
      </c>
    </row>
    <row r="9866" spans="1:6" x14ac:dyDescent="0.2">
      <c r="A9866">
        <f t="shared" si="154"/>
        <v>986.50000000015575</v>
      </c>
      <c r="B9866">
        <v>567507.22019604105</v>
      </c>
      <c r="C9866">
        <v>2900256.3319657999</v>
      </c>
      <c r="D9866">
        <v>250.13653593902899</v>
      </c>
      <c r="E9866">
        <v>0.178052832381527</v>
      </c>
      <c r="F9866">
        <v>2.7993341406699099E-2</v>
      </c>
    </row>
    <row r="9867" spans="1:6" x14ac:dyDescent="0.2">
      <c r="A9867">
        <f t="shared" si="154"/>
        <v>986.60000000015577</v>
      </c>
      <c r="B9867">
        <v>567507.20249892597</v>
      </c>
      <c r="C9867">
        <v>2900256.3285487099</v>
      </c>
      <c r="D9867">
        <v>250.13542362542901</v>
      </c>
      <c r="E9867">
        <v>0.17807489621344699</v>
      </c>
      <c r="F9867">
        <v>2.7979064237035101E-2</v>
      </c>
    </row>
    <row r="9868" spans="1:6" x14ac:dyDescent="0.2">
      <c r="A9868">
        <f t="shared" si="154"/>
        <v>986.7000000001558</v>
      </c>
      <c r="B9868">
        <v>567507.18480028701</v>
      </c>
      <c r="C9868">
        <v>2900256.32512919</v>
      </c>
      <c r="D9868">
        <v>250.13431190219799</v>
      </c>
      <c r="E9868">
        <v>0.17809699882465199</v>
      </c>
      <c r="F9868">
        <v>2.7964516635025801E-2</v>
      </c>
    </row>
    <row r="9869" spans="1:6" x14ac:dyDescent="0.2">
      <c r="A9869">
        <f t="shared" si="154"/>
        <v>986.80000000015582</v>
      </c>
      <c r="B9869">
        <v>567507.16710013</v>
      </c>
      <c r="C9869">
        <v>2900256.3217071998</v>
      </c>
      <c r="D9869">
        <v>250.13320078713599</v>
      </c>
      <c r="E9869">
        <v>0.17811914062934101</v>
      </c>
      <c r="F9869">
        <v>2.7949698173888801E-2</v>
      </c>
    </row>
    <row r="9870" spans="1:6" x14ac:dyDescent="0.2">
      <c r="A9870">
        <f t="shared" si="154"/>
        <v>986.90000000015584</v>
      </c>
      <c r="B9870">
        <v>567507.14939846098</v>
      </c>
      <c r="C9870">
        <v>2900256.3182827202</v>
      </c>
      <c r="D9870">
        <v>250.13209029801399</v>
      </c>
      <c r="E9870">
        <v>0.178141322045202</v>
      </c>
      <c r="F9870">
        <v>2.7934608404477299E-2</v>
      </c>
    </row>
    <row r="9871" spans="1:6" x14ac:dyDescent="0.2">
      <c r="A9871">
        <f t="shared" si="154"/>
        <v>987.00000000015586</v>
      </c>
      <c r="B9871">
        <v>567507.13169528497</v>
      </c>
      <c r="C9871">
        <v>2900256.3148557302</v>
      </c>
      <c r="D9871">
        <v>250.13098045258101</v>
      </c>
      <c r="E9871">
        <v>0.17816354349344399</v>
      </c>
      <c r="F9871">
        <v>2.7919246862898799E-2</v>
      </c>
    </row>
    <row r="9872" spans="1:6" x14ac:dyDescent="0.2">
      <c r="A9872">
        <f t="shared" si="154"/>
        <v>987.10000000015589</v>
      </c>
      <c r="B9872">
        <v>567507.11399060697</v>
      </c>
      <c r="C9872">
        <v>2900256.3114261902</v>
      </c>
      <c r="D9872">
        <v>250.12987126856001</v>
      </c>
      <c r="E9872">
        <v>0.17818580539895801</v>
      </c>
      <c r="F9872">
        <v>2.7903613062198001E-2</v>
      </c>
    </row>
    <row r="9873" spans="1:6" x14ac:dyDescent="0.2">
      <c r="A9873">
        <f t="shared" si="154"/>
        <v>987.20000000015591</v>
      </c>
      <c r="B9873">
        <v>567507.09628443397</v>
      </c>
      <c r="C9873">
        <v>2900256.30799409</v>
      </c>
      <c r="D9873">
        <v>250.12876276365</v>
      </c>
      <c r="E9873">
        <v>0.17820810819036001</v>
      </c>
      <c r="F9873">
        <v>2.7887706499975001E-2</v>
      </c>
    </row>
    <row r="9874" spans="1:6" x14ac:dyDescent="0.2">
      <c r="A9874">
        <f t="shared" si="154"/>
        <v>987.30000000015593</v>
      </c>
      <c r="B9874">
        <v>567507.07857677003</v>
      </c>
      <c r="C9874">
        <v>2900256.3045593798</v>
      </c>
      <c r="D9874">
        <v>250.12765495552401</v>
      </c>
      <c r="E9874">
        <v>0.178230452300181</v>
      </c>
      <c r="F9874">
        <v>2.7871526646268598E-2</v>
      </c>
    </row>
    <row r="9875" spans="1:6" x14ac:dyDescent="0.2">
      <c r="A9875">
        <f t="shared" si="154"/>
        <v>987.40000000015596</v>
      </c>
      <c r="B9875">
        <v>567507.06086762098</v>
      </c>
      <c r="C9875">
        <v>2900256.30112206</v>
      </c>
      <c r="D9875">
        <v>250.12654786182901</v>
      </c>
      <c r="E9875">
        <v>0.17825283816488199</v>
      </c>
      <c r="F9875">
        <v>2.7855072955443899E-2</v>
      </c>
    </row>
    <row r="9876" spans="1:6" x14ac:dyDescent="0.2">
      <c r="A9876">
        <f t="shared" si="154"/>
        <v>987.50000000015598</v>
      </c>
      <c r="B9876">
        <v>567507.04315699299</v>
      </c>
      <c r="C9876">
        <v>2900256.29768208</v>
      </c>
      <c r="D9876">
        <v>250.12544150018601</v>
      </c>
      <c r="E9876">
        <v>0.17827526622506301</v>
      </c>
      <c r="F9876">
        <v>2.7838344853805E-2</v>
      </c>
    </row>
    <row r="9877" spans="1:6" x14ac:dyDescent="0.2">
      <c r="A9877">
        <f t="shared" si="154"/>
        <v>987.600000000156</v>
      </c>
      <c r="B9877">
        <v>567507.02544489095</v>
      </c>
      <c r="C9877">
        <v>2900256.2942394302</v>
      </c>
      <c r="D9877">
        <v>250.12433588819101</v>
      </c>
      <c r="E9877">
        <v>0.17829773692550299</v>
      </c>
      <c r="F9877">
        <v>2.78213417478081E-2</v>
      </c>
    </row>
    <row r="9878" spans="1:6" x14ac:dyDescent="0.2">
      <c r="A9878">
        <f t="shared" si="154"/>
        <v>987.70000000015602</v>
      </c>
      <c r="B9878">
        <v>567507.00773131999</v>
      </c>
      <c r="C9878">
        <v>2900256.2907940699</v>
      </c>
      <c r="D9878">
        <v>250.12323104341701</v>
      </c>
      <c r="E9878">
        <v>0.17832025071531901</v>
      </c>
      <c r="F9878">
        <v>2.78040630193255E-2</v>
      </c>
    </row>
    <row r="9879" spans="1:6" x14ac:dyDescent="0.2">
      <c r="A9879">
        <f t="shared" si="154"/>
        <v>987.80000000015605</v>
      </c>
      <c r="B9879">
        <v>567506.99001628498</v>
      </c>
      <c r="C9879">
        <v>2900256.2873459798</v>
      </c>
      <c r="D9879">
        <v>250.12212698340699</v>
      </c>
      <c r="E9879">
        <v>0.178342808048081</v>
      </c>
      <c r="F9879">
        <v>2.77865080257968E-2</v>
      </c>
    </row>
    <row r="9880" spans="1:6" x14ac:dyDescent="0.2">
      <c r="A9880">
        <f t="shared" si="154"/>
        <v>987.90000000015607</v>
      </c>
      <c r="B9880">
        <v>567506.97229979304</v>
      </c>
      <c r="C9880">
        <v>2900256.28389512</v>
      </c>
      <c r="D9880">
        <v>250.12102372568299</v>
      </c>
      <c r="E9880">
        <v>0.17836540938193801</v>
      </c>
      <c r="F9880">
        <v>2.7768676099962499E-2</v>
      </c>
    </row>
    <row r="9881" spans="1:6" x14ac:dyDescent="0.2">
      <c r="A9881">
        <f t="shared" si="154"/>
        <v>988.00000000015609</v>
      </c>
      <c r="B9881">
        <v>567506.954581848</v>
      </c>
      <c r="C9881">
        <v>2900256.28044149</v>
      </c>
      <c r="D9881">
        <v>250.11992128773599</v>
      </c>
      <c r="E9881">
        <v>0.17838805517978101</v>
      </c>
      <c r="F9881">
        <v>2.7750566545632099E-2</v>
      </c>
    </row>
    <row r="9882" spans="1:6" x14ac:dyDescent="0.2">
      <c r="A9882">
        <f t="shared" si="154"/>
        <v>988.10000000015611</v>
      </c>
      <c r="B9882">
        <v>567506.93686245498</v>
      </c>
      <c r="C9882">
        <v>2900256.2769850399</v>
      </c>
      <c r="D9882">
        <v>250.11881968703599</v>
      </c>
      <c r="E9882">
        <v>0.178410745909339</v>
      </c>
      <c r="F9882">
        <v>2.7732178641648501E-2</v>
      </c>
    </row>
    <row r="9883" spans="1:6" x14ac:dyDescent="0.2">
      <c r="A9883">
        <f t="shared" si="154"/>
        <v>988.20000000015614</v>
      </c>
      <c r="B9883">
        <v>567506.91914162098</v>
      </c>
      <c r="C9883">
        <v>2900256.27352574</v>
      </c>
      <c r="D9883">
        <v>250.11771894102799</v>
      </c>
      <c r="E9883">
        <v>0.17843348204332901</v>
      </c>
      <c r="F9883">
        <v>2.77135116413934E-2</v>
      </c>
    </row>
    <row r="9884" spans="1:6" x14ac:dyDescent="0.2">
      <c r="A9884">
        <f t="shared" si="154"/>
        <v>988.30000000015616</v>
      </c>
      <c r="B9884">
        <v>567506.90141934995</v>
      </c>
      <c r="C9884">
        <v>2900256.27006358</v>
      </c>
      <c r="D9884">
        <v>250.11661906712601</v>
      </c>
      <c r="E9884">
        <v>0.17845626405961901</v>
      </c>
      <c r="F9884">
        <v>2.7694564768522001E-2</v>
      </c>
    </row>
    <row r="9885" spans="1:6" x14ac:dyDescent="0.2">
      <c r="A9885">
        <f t="shared" si="154"/>
        <v>988.40000000015618</v>
      </c>
      <c r="B9885">
        <v>567506.883695647</v>
      </c>
      <c r="C9885">
        <v>2900256.2665985199</v>
      </c>
      <c r="D9885">
        <v>250.11552008272201</v>
      </c>
      <c r="E9885">
        <v>0.17847909244138599</v>
      </c>
      <c r="F9885">
        <v>2.76753372170132E-2</v>
      </c>
    </row>
    <row r="9886" spans="1:6" x14ac:dyDescent="0.2">
      <c r="A9886">
        <f t="shared" si="154"/>
        <v>988.50000000015621</v>
      </c>
      <c r="B9886">
        <v>567506.86597051797</v>
      </c>
      <c r="C9886">
        <v>2900256.26313054</v>
      </c>
      <c r="D9886">
        <v>250.114422005178</v>
      </c>
      <c r="E9886">
        <v>0.17850196767726001</v>
      </c>
      <c r="F9886">
        <v>2.7655828150767101E-2</v>
      </c>
    </row>
    <row r="9887" spans="1:6" x14ac:dyDescent="0.2">
      <c r="A9887">
        <f t="shared" si="154"/>
        <v>988.60000000015623</v>
      </c>
      <c r="B9887">
        <v>567506.84824396798</v>
      </c>
      <c r="C9887">
        <v>2900256.2596596102</v>
      </c>
      <c r="D9887">
        <v>250.11332485183399</v>
      </c>
      <c r="E9887">
        <v>0.178524890261514</v>
      </c>
      <c r="F9887">
        <v>2.7636036699716399E-2</v>
      </c>
    </row>
    <row r="9888" spans="1:6" x14ac:dyDescent="0.2">
      <c r="A9888">
        <f t="shared" si="154"/>
        <v>988.70000000015625</v>
      </c>
      <c r="B9888">
        <v>567506.83051600202</v>
      </c>
      <c r="C9888">
        <v>2900256.2561856899</v>
      </c>
      <c r="D9888">
        <v>250.11222864000001</v>
      </c>
      <c r="E9888">
        <v>0.178547860694173</v>
      </c>
      <c r="F9888">
        <v>2.76159619673584E-2</v>
      </c>
    </row>
    <row r="9889" spans="1:6" x14ac:dyDescent="0.2">
      <c r="A9889">
        <f t="shared" si="154"/>
        <v>988.80000000015627</v>
      </c>
      <c r="B9889">
        <v>567506.812786625</v>
      </c>
      <c r="C9889">
        <v>2900256.2527087699</v>
      </c>
      <c r="D9889">
        <v>250.111133386962</v>
      </c>
      <c r="E9889">
        <v>0.17857087948126901</v>
      </c>
      <c r="F9889">
        <v>2.7595603018426E-2</v>
      </c>
    </row>
    <row r="9890" spans="1:6" x14ac:dyDescent="0.2">
      <c r="A9890">
        <f t="shared" si="154"/>
        <v>988.9000000001563</v>
      </c>
      <c r="B9890">
        <v>567506.79505584296</v>
      </c>
      <c r="C9890">
        <v>2900256.24922881</v>
      </c>
      <c r="D9890">
        <v>250.110039109978</v>
      </c>
      <c r="E9890">
        <v>0.17859394713495799</v>
      </c>
      <c r="F9890">
        <v>2.7574958887068901E-2</v>
      </c>
    </row>
    <row r="9891" spans="1:6" x14ac:dyDescent="0.2">
      <c r="A9891">
        <f t="shared" si="154"/>
        <v>989.00000000015632</v>
      </c>
      <c r="B9891">
        <v>567506.77732365998</v>
      </c>
      <c r="C9891">
        <v>2900256.2457457799</v>
      </c>
      <c r="D9891">
        <v>250.108945826281</v>
      </c>
      <c r="E9891">
        <v>0.17861706417372999</v>
      </c>
      <c r="F9891">
        <v>2.75540285724051E-2</v>
      </c>
    </row>
    <row r="9892" spans="1:6" x14ac:dyDescent="0.2">
      <c r="A9892">
        <f t="shared" si="154"/>
        <v>989.10000000015634</v>
      </c>
      <c r="B9892">
        <v>567506.75959008303</v>
      </c>
      <c r="C9892">
        <v>2900256.2422596598</v>
      </c>
      <c r="D9892">
        <v>250.10785355307601</v>
      </c>
      <c r="E9892">
        <v>0.178640231122631</v>
      </c>
      <c r="F9892">
        <v>2.7532811034140799E-2</v>
      </c>
    </row>
    <row r="9893" spans="1:6" x14ac:dyDescent="0.2">
      <c r="A9893">
        <f t="shared" si="154"/>
        <v>989.20000000015636</v>
      </c>
      <c r="B9893">
        <v>567506.74185511505</v>
      </c>
      <c r="C9893">
        <v>2900256.2387704202</v>
      </c>
      <c r="D9893">
        <v>250.10676230753899</v>
      </c>
      <c r="E9893">
        <v>0.17866344847071899</v>
      </c>
      <c r="F9893">
        <v>2.7511305424418198E-2</v>
      </c>
    </row>
    <row r="9894" spans="1:6" x14ac:dyDescent="0.2">
      <c r="A9894">
        <f t="shared" si="154"/>
        <v>989.30000000015639</v>
      </c>
      <c r="B9894">
        <v>567506.72411876195</v>
      </c>
      <c r="C9894">
        <v>2900256.2352780299</v>
      </c>
      <c r="D9894">
        <v>250.10567210687401</v>
      </c>
      <c r="E9894">
        <v>0.17868671657711299</v>
      </c>
      <c r="F9894">
        <v>2.7489511570141699E-2</v>
      </c>
    </row>
    <row r="9895" spans="1:6" x14ac:dyDescent="0.2">
      <c r="A9895">
        <f t="shared" si="154"/>
        <v>989.40000000015641</v>
      </c>
      <c r="B9895">
        <v>567506.70638102898</v>
      </c>
      <c r="C9895">
        <v>2900256.2317824601</v>
      </c>
      <c r="D9895">
        <v>250.10458296847801</v>
      </c>
      <c r="E9895">
        <v>0.178710035792181</v>
      </c>
      <c r="F9895">
        <v>2.7467429346423999E-2</v>
      </c>
    </row>
    <row r="9896" spans="1:6" x14ac:dyDescent="0.2">
      <c r="A9896">
        <f t="shared" si="154"/>
        <v>989.50000000015643</v>
      </c>
      <c r="B9896">
        <v>567506.68864192197</v>
      </c>
      <c r="C9896">
        <v>2900256.2282836898</v>
      </c>
      <c r="D9896">
        <v>250.10349490995799</v>
      </c>
      <c r="E9896">
        <v>0.17873340646726699</v>
      </c>
      <c r="F9896">
        <v>2.7445058622952399E-2</v>
      </c>
    </row>
    <row r="9897" spans="1:6" x14ac:dyDescent="0.2">
      <c r="A9897">
        <f t="shared" si="154"/>
        <v>989.60000000015646</v>
      </c>
      <c r="B9897">
        <v>567506.67090144404</v>
      </c>
      <c r="C9897">
        <v>2900256.2247816799</v>
      </c>
      <c r="D9897">
        <v>250.102407949129</v>
      </c>
      <c r="E9897">
        <v>0.17875682895474301</v>
      </c>
      <c r="F9897">
        <v>2.7422399262914E-2</v>
      </c>
    </row>
    <row r="9898" spans="1:6" x14ac:dyDescent="0.2">
      <c r="A9898">
        <f t="shared" si="154"/>
        <v>989.70000000015648</v>
      </c>
      <c r="B9898">
        <v>567506.65315960196</v>
      </c>
      <c r="C9898">
        <v>2900256.2212764001</v>
      </c>
      <c r="D9898">
        <v>250.101322104025</v>
      </c>
      <c r="E9898">
        <v>0.17878030360803299</v>
      </c>
      <c r="F9898">
        <v>2.7399451129582201E-2</v>
      </c>
    </row>
    <row r="9899" spans="1:6" x14ac:dyDescent="0.2">
      <c r="A9899">
        <f t="shared" si="154"/>
        <v>989.8000000001565</v>
      </c>
      <c r="B9899">
        <v>567506.63541640004</v>
      </c>
      <c r="C9899">
        <v>2900256.21776783</v>
      </c>
      <c r="D9899">
        <v>250.10023739288701</v>
      </c>
      <c r="E9899">
        <v>0.17880383078165701</v>
      </c>
      <c r="F9899">
        <v>2.7376214088355399E-2</v>
      </c>
    </row>
    <row r="9900" spans="1:6" x14ac:dyDescent="0.2">
      <c r="A9900">
        <f t="shared" si="154"/>
        <v>989.90000000015652</v>
      </c>
      <c r="B9900">
        <v>567506.61767184397</v>
      </c>
      <c r="C9900">
        <v>2900256.2142559402</v>
      </c>
      <c r="D9900">
        <v>250.09915383417101</v>
      </c>
      <c r="E9900">
        <v>0.17882741083131601</v>
      </c>
      <c r="F9900">
        <v>2.73526880051068E-2</v>
      </c>
    </row>
    <row r="9901" spans="1:6" x14ac:dyDescent="0.2">
      <c r="A9901">
        <f t="shared" si="154"/>
        <v>990.00000000015655</v>
      </c>
      <c r="B9901">
        <v>567506.59992593701</v>
      </c>
      <c r="C9901">
        <v>2900256.2107406999</v>
      </c>
      <c r="D9901">
        <v>250.09807144653601</v>
      </c>
      <c r="E9901">
        <v>0.17885104411393499</v>
      </c>
      <c r="F9901">
        <v>2.73288727514805E-2</v>
      </c>
    </row>
    <row r="9902" spans="1:6" x14ac:dyDescent="0.2">
      <c r="A9902">
        <f t="shared" si="154"/>
        <v>990.10000000015657</v>
      </c>
      <c r="B9902">
        <v>567506.582178685</v>
      </c>
      <c r="C9902">
        <v>2900256.2072220799</v>
      </c>
      <c r="D9902">
        <v>250.09699024884301</v>
      </c>
      <c r="E9902">
        <v>0.178874730987749</v>
      </c>
      <c r="F9902">
        <v>2.7304768202602199E-2</v>
      </c>
    </row>
    <row r="9903" spans="1:6" x14ac:dyDescent="0.2">
      <c r="A9903">
        <f t="shared" si="154"/>
        <v>990.20000000015659</v>
      </c>
      <c r="B9903">
        <v>567506.56443009304</v>
      </c>
      <c r="C9903">
        <v>2900256.20370006</v>
      </c>
      <c r="D9903">
        <v>250.09591026014999</v>
      </c>
      <c r="E9903">
        <v>0.17889847181236701</v>
      </c>
      <c r="F9903">
        <v>2.72803742419644E-2</v>
      </c>
    </row>
    <row r="9904" spans="1:6" x14ac:dyDescent="0.2">
      <c r="A9904">
        <f t="shared" si="154"/>
        <v>990.30000000015661</v>
      </c>
      <c r="B9904">
        <v>567506.54668016499</v>
      </c>
      <c r="C9904">
        <v>2900256.2001745901</v>
      </c>
      <c r="D9904">
        <v>250.094831499701</v>
      </c>
      <c r="E9904">
        <v>0.178922266948875</v>
      </c>
      <c r="F9904">
        <v>2.7255690758396199E-2</v>
      </c>
    </row>
    <row r="9905" spans="1:6" x14ac:dyDescent="0.2">
      <c r="A9905">
        <f t="shared" si="154"/>
        <v>990.40000000015664</v>
      </c>
      <c r="B9905">
        <v>567506.52892890701</v>
      </c>
      <c r="C9905">
        <v>2900256.1966456599</v>
      </c>
      <c r="D9905">
        <v>250.09375398692001</v>
      </c>
      <c r="E9905">
        <v>0.17894611675990499</v>
      </c>
      <c r="F9905">
        <v>2.7230717650732601E-2</v>
      </c>
    </row>
    <row r="9906" spans="1:6" x14ac:dyDescent="0.2">
      <c r="A9906">
        <f t="shared" si="154"/>
        <v>990.50000000015666</v>
      </c>
      <c r="B9906">
        <v>567506.51117632398</v>
      </c>
      <c r="C9906">
        <v>2900256.1931132399</v>
      </c>
      <c r="D9906">
        <v>250.09267774140201</v>
      </c>
      <c r="E9906">
        <v>0.178970021609765</v>
      </c>
      <c r="F9906">
        <v>2.7205454823767499E-2</v>
      </c>
    </row>
    <row r="9907" spans="1:6" x14ac:dyDescent="0.2">
      <c r="A9907">
        <f t="shared" si="154"/>
        <v>990.60000000015668</v>
      </c>
      <c r="B9907">
        <v>567506.49342241895</v>
      </c>
      <c r="C9907">
        <v>2900256.1895772899</v>
      </c>
      <c r="D9907">
        <v>250.09160278290099</v>
      </c>
      <c r="E9907">
        <v>0.17899398186454099</v>
      </c>
      <c r="F9907">
        <v>2.71799021889274E-2</v>
      </c>
    </row>
    <row r="9908" spans="1:6" x14ac:dyDescent="0.2">
      <c r="A9908">
        <f t="shared" si="154"/>
        <v>990.70000000015671</v>
      </c>
      <c r="B9908">
        <v>567506.47566719702</v>
      </c>
      <c r="C9908">
        <v>2900256.1860377998</v>
      </c>
      <c r="D9908">
        <v>250.09052913132601</v>
      </c>
      <c r="E9908">
        <v>0.17901799789220901</v>
      </c>
      <c r="F9908">
        <v>2.7154059664111899E-2</v>
      </c>
    </row>
    <row r="9909" spans="1:6" x14ac:dyDescent="0.2">
      <c r="A9909">
        <f t="shared" si="154"/>
        <v>990.80000000015673</v>
      </c>
      <c r="B9909">
        <v>567506.45791066403</v>
      </c>
      <c r="C9909">
        <v>2900256.18249472</v>
      </c>
      <c r="D9909">
        <v>250.089456806725</v>
      </c>
      <c r="E9909">
        <v>0.17904207006273401</v>
      </c>
      <c r="F9909">
        <v>2.7127927177586698E-2</v>
      </c>
    </row>
    <row r="9910" spans="1:6" x14ac:dyDescent="0.2">
      <c r="A9910">
        <f t="shared" si="154"/>
        <v>990.90000000015675</v>
      </c>
      <c r="B9910">
        <v>567506.44015282404</v>
      </c>
      <c r="C9910">
        <v>2900256.1789480299</v>
      </c>
      <c r="D9910">
        <v>250.088385829277</v>
      </c>
      <c r="E9910">
        <v>0.17906619874822799</v>
      </c>
      <c r="F9910">
        <v>2.7101504663235E-2</v>
      </c>
    </row>
    <row r="9911" spans="1:6" x14ac:dyDescent="0.2">
      <c r="A9911">
        <f t="shared" si="154"/>
        <v>991.00000000015677</v>
      </c>
      <c r="B9911">
        <v>567506.42239368195</v>
      </c>
      <c r="C9911">
        <v>2900256.1753977099</v>
      </c>
      <c r="D9911">
        <v>250.08731621928101</v>
      </c>
      <c r="E9911">
        <v>0.179090384323079</v>
      </c>
      <c r="F9911">
        <v>2.70747920601856E-2</v>
      </c>
    </row>
    <row r="9912" spans="1:6" x14ac:dyDescent="0.2">
      <c r="A9912">
        <f t="shared" si="154"/>
        <v>991.1000000001568</v>
      </c>
      <c r="B9912">
        <v>567506.40463324101</v>
      </c>
      <c r="C9912">
        <v>2900256.1718437099</v>
      </c>
      <c r="D9912">
        <v>250.08624799714099</v>
      </c>
      <c r="E9912">
        <v>0.179114627164082</v>
      </c>
      <c r="F9912">
        <v>2.7047789315635201E-2</v>
      </c>
    </row>
    <row r="9913" spans="1:6" x14ac:dyDescent="0.2">
      <c r="A9913">
        <f t="shared" si="154"/>
        <v>991.20000000015682</v>
      </c>
      <c r="B9913">
        <v>567506.38687150704</v>
      </c>
      <c r="C9913">
        <v>2900256.1682860302</v>
      </c>
      <c r="D9913">
        <v>250.085181183359</v>
      </c>
      <c r="E9913">
        <v>0.17913892765063599</v>
      </c>
      <c r="F9913">
        <v>2.7020496376391302E-2</v>
      </c>
    </row>
    <row r="9914" spans="1:6" x14ac:dyDescent="0.2">
      <c r="A9914">
        <f t="shared" si="154"/>
        <v>991.30000000015684</v>
      </c>
      <c r="B9914">
        <v>567506.36910848506</v>
      </c>
      <c r="C9914">
        <v>2900256.1647246201</v>
      </c>
      <c r="D9914">
        <v>250.08411579852299</v>
      </c>
      <c r="E9914">
        <v>0.17916328616487701</v>
      </c>
      <c r="F9914">
        <v>2.6992913191864001E-2</v>
      </c>
    </row>
    <row r="9915" spans="1:6" x14ac:dyDescent="0.2">
      <c r="A9915">
        <f t="shared" si="154"/>
        <v>991.40000000015687</v>
      </c>
      <c r="B9915">
        <v>567506.35134417797</v>
      </c>
      <c r="C9915">
        <v>2900256.1611594502</v>
      </c>
      <c r="D9915">
        <v>250.08305186329599</v>
      </c>
      <c r="E9915">
        <v>0.17918770309183199</v>
      </c>
      <c r="F9915">
        <v>2.6965039716719898E-2</v>
      </c>
    </row>
    <row r="9916" spans="1:6" x14ac:dyDescent="0.2">
      <c r="A9916">
        <f t="shared" si="154"/>
        <v>991.50000000015689</v>
      </c>
      <c r="B9916">
        <v>567506.333578591</v>
      </c>
      <c r="C9916">
        <v>2900256.1575905001</v>
      </c>
      <c r="D9916">
        <v>250.08198939840599</v>
      </c>
      <c r="E9916">
        <v>0.17921217881962101</v>
      </c>
      <c r="F9916">
        <v>2.6936875905204799E-2</v>
      </c>
    </row>
    <row r="9917" spans="1:6" x14ac:dyDescent="0.2">
      <c r="A9917">
        <f t="shared" si="154"/>
        <v>991.60000000015691</v>
      </c>
      <c r="B9917">
        <v>567506.31581172894</v>
      </c>
      <c r="C9917">
        <v>2900256.1540177399</v>
      </c>
      <c r="D9917">
        <v>250.080928424631</v>
      </c>
      <c r="E9917">
        <v>0.17923671373967201</v>
      </c>
      <c r="F9917">
        <v>2.6908421706356701E-2</v>
      </c>
    </row>
    <row r="9918" spans="1:6" x14ac:dyDescent="0.2">
      <c r="A9918">
        <f t="shared" si="154"/>
        <v>991.70000000015693</v>
      </c>
      <c r="B9918">
        <v>567506.29804359504</v>
      </c>
      <c r="C9918">
        <v>2900256.1504411502</v>
      </c>
      <c r="D9918">
        <v>250.079868962793</v>
      </c>
      <c r="E9918">
        <v>0.179261308246871</v>
      </c>
      <c r="F9918">
        <v>2.68796770703339E-2</v>
      </c>
    </row>
    <row r="9919" spans="1:6" x14ac:dyDescent="0.2">
      <c r="A9919">
        <f t="shared" si="154"/>
        <v>991.80000000015696</v>
      </c>
      <c r="B9919">
        <v>567506.28027419501</v>
      </c>
      <c r="C9919">
        <v>2900256.1468606801</v>
      </c>
      <c r="D9919">
        <v>250.078811033747</v>
      </c>
      <c r="E9919">
        <v>0.17928596273980099</v>
      </c>
      <c r="F9919">
        <v>2.68506419423486E-2</v>
      </c>
    </row>
    <row r="9920" spans="1:6" x14ac:dyDescent="0.2">
      <c r="A9920">
        <f t="shared" si="154"/>
        <v>991.90000000015698</v>
      </c>
      <c r="B9920">
        <v>567506.26250353199</v>
      </c>
      <c r="C9920">
        <v>2900256.1432763101</v>
      </c>
      <c r="D9920">
        <v>250.07775465836701</v>
      </c>
      <c r="E9920">
        <v>0.17931067762097799</v>
      </c>
      <c r="F9920">
        <v>2.6821316257551801E-2</v>
      </c>
    </row>
    <row r="9921" spans="1:6" x14ac:dyDescent="0.2">
      <c r="A9921">
        <f t="shared" si="154"/>
        <v>992.000000000157</v>
      </c>
      <c r="B9921">
        <v>567506.24473161099</v>
      </c>
      <c r="C9921">
        <v>2900256.1396880201</v>
      </c>
      <c r="D9921">
        <v>250.07669985754299</v>
      </c>
      <c r="E9921">
        <v>0.179335453297054</v>
      </c>
      <c r="F9921">
        <v>2.67916999469025E-2</v>
      </c>
    </row>
    <row r="9922" spans="1:6" x14ac:dyDescent="0.2">
      <c r="A9922">
        <f t="shared" si="154"/>
        <v>992.10000000015702</v>
      </c>
      <c r="B9922">
        <v>567506.22695843596</v>
      </c>
      <c r="C9922">
        <v>2900256.1360957702</v>
      </c>
      <c r="D9922">
        <v>250.07564665216501</v>
      </c>
      <c r="E9922">
        <v>0.17936029017909599</v>
      </c>
      <c r="F9922">
        <v>2.6761792927268799E-2</v>
      </c>
    </row>
    <row r="9923" spans="1:6" x14ac:dyDescent="0.2">
      <c r="A9923">
        <f t="shared" si="154"/>
        <v>992.20000000015705</v>
      </c>
      <c r="B9923">
        <v>567506.20918401098</v>
      </c>
      <c r="C9923">
        <v>2900256.1324995402</v>
      </c>
      <c r="D9923">
        <v>250.07459506311801</v>
      </c>
      <c r="E9923">
        <v>0.17938518868282699</v>
      </c>
      <c r="F9923">
        <v>2.6731595103951199E-2</v>
      </c>
    </row>
    <row r="9924" spans="1:6" x14ac:dyDescent="0.2">
      <c r="A9924">
        <f t="shared" ref="A9924:A9987" si="155">A9923+0.1</f>
        <v>992.30000000015707</v>
      </c>
      <c r="B9924">
        <v>567506.19140834105</v>
      </c>
      <c r="C9924">
        <v>2900256.1288992902</v>
      </c>
      <c r="D9924">
        <v>250.073545111274</v>
      </c>
      <c r="E9924">
        <v>0.179410149228903</v>
      </c>
      <c r="F9924">
        <v>2.6701106368338199E-2</v>
      </c>
    </row>
    <row r="9925" spans="1:6" x14ac:dyDescent="0.2">
      <c r="A9925">
        <f t="shared" si="155"/>
        <v>992.40000000015709</v>
      </c>
      <c r="B9925">
        <v>567506.17363142897</v>
      </c>
      <c r="C9925">
        <v>2900256.1252950002</v>
      </c>
      <c r="D9925">
        <v>250.07249681747999</v>
      </c>
      <c r="E9925">
        <v>0.179435172243192</v>
      </c>
      <c r="F9925">
        <v>2.66703265958462E-2</v>
      </c>
    </row>
    <row r="9926" spans="1:6" x14ac:dyDescent="0.2">
      <c r="A9926">
        <f t="shared" si="155"/>
        <v>992.50000000015712</v>
      </c>
      <c r="B9926">
        <v>567506.15585327905</v>
      </c>
      <c r="C9926">
        <v>2900256.1216866402</v>
      </c>
      <c r="D9926">
        <v>250.071450202552</v>
      </c>
      <c r="E9926">
        <v>0.17946025815709199</v>
      </c>
      <c r="F9926">
        <v>2.6639255643634199E-2</v>
      </c>
    </row>
    <row r="9927" spans="1:6" x14ac:dyDescent="0.2">
      <c r="A9927">
        <f t="shared" si="155"/>
        <v>992.60000000015714</v>
      </c>
      <c r="B9927">
        <v>567506.13807389606</v>
      </c>
      <c r="C9927">
        <v>2900256.1180741801</v>
      </c>
      <c r="D9927">
        <v>250.070405287266</v>
      </c>
      <c r="E9927">
        <v>0.17948540740784399</v>
      </c>
      <c r="F9927">
        <v>2.6607893348224901E-2</v>
      </c>
    </row>
    <row r="9928" spans="1:6" x14ac:dyDescent="0.2">
      <c r="A9928">
        <f t="shared" si="155"/>
        <v>992.70000000015716</v>
      </c>
      <c r="B9928">
        <v>567506.12029328395</v>
      </c>
      <c r="C9928">
        <v>2900256.1144575798</v>
      </c>
      <c r="D9928">
        <v>250.06936209234701</v>
      </c>
      <c r="E9928">
        <v>0.17951062043888399</v>
      </c>
      <c r="F9928">
        <v>2.65762395195136E-2</v>
      </c>
    </row>
    <row r="9929" spans="1:6" x14ac:dyDescent="0.2">
      <c r="A9929">
        <f t="shared" si="155"/>
        <v>992.80000000015718</v>
      </c>
      <c r="B9929">
        <v>567506.10251144599</v>
      </c>
      <c r="C9929">
        <v>2900256.11083683</v>
      </c>
      <c r="D9929">
        <v>250.06832063847099</v>
      </c>
      <c r="E9929">
        <v>0.179535897700182</v>
      </c>
      <c r="F9929">
        <v>2.6544293942427102E-2</v>
      </c>
    </row>
    <row r="9930" spans="1:6" x14ac:dyDescent="0.2">
      <c r="A9930">
        <f t="shared" si="155"/>
        <v>992.90000000015721</v>
      </c>
      <c r="B9930">
        <v>567506.08472838695</v>
      </c>
      <c r="C9930">
        <v>2900256.1072118902</v>
      </c>
      <c r="D9930">
        <v>250.06728094624799</v>
      </c>
      <c r="E9930">
        <v>0.17956123964863699</v>
      </c>
      <c r="F9930">
        <v>2.6512056370574501E-2</v>
      </c>
    </row>
    <row r="9931" spans="1:6" x14ac:dyDescent="0.2">
      <c r="A9931">
        <f t="shared" si="155"/>
        <v>993.00000000015723</v>
      </c>
      <c r="B9931">
        <v>567506.06694410997</v>
      </c>
      <c r="C9931">
        <v>2900256.1035827398</v>
      </c>
      <c r="D9931">
        <v>250.06624303622399</v>
      </c>
      <c r="E9931">
        <v>0.17958664674843899</v>
      </c>
      <c r="F9931">
        <v>2.6479526527737201E-2</v>
      </c>
    </row>
    <row r="9932" spans="1:6" x14ac:dyDescent="0.2">
      <c r="A9932">
        <f t="shared" si="155"/>
        <v>993.10000000015725</v>
      </c>
      <c r="B9932">
        <v>567506.04915861902</v>
      </c>
      <c r="C9932">
        <v>2900256.0999493301</v>
      </c>
      <c r="D9932">
        <v>250.06520692887</v>
      </c>
      <c r="E9932">
        <v>0.179612119471491</v>
      </c>
      <c r="F9932">
        <v>2.6446704105237001E-2</v>
      </c>
    </row>
    <row r="9933" spans="1:6" x14ac:dyDescent="0.2">
      <c r="A9933">
        <f t="shared" si="155"/>
        <v>993.20000000015727</v>
      </c>
      <c r="B9933">
        <v>567506.03137191897</v>
      </c>
      <c r="C9933">
        <v>2900256.09631166</v>
      </c>
      <c r="D9933">
        <v>250.06417264457599</v>
      </c>
      <c r="E9933">
        <v>0.179637658297855</v>
      </c>
      <c r="F9933">
        <v>2.6413588755524998E-2</v>
      </c>
    </row>
    <row r="9934" spans="1:6" x14ac:dyDescent="0.2">
      <c r="A9934">
        <f t="shared" si="155"/>
        <v>993.3000000001573</v>
      </c>
      <c r="B9934">
        <v>567506.01358401298</v>
      </c>
      <c r="C9934">
        <v>2900256.09266967</v>
      </c>
      <c r="D9934">
        <v>250.06314020364499</v>
      </c>
      <c r="E9934">
        <v>0.17966326371619101</v>
      </c>
      <c r="F9934">
        <v>2.63801800932436E-2</v>
      </c>
    </row>
    <row r="9935" spans="1:6" x14ac:dyDescent="0.2">
      <c r="A9935">
        <f t="shared" si="155"/>
        <v>993.40000000015732</v>
      </c>
      <c r="B9935">
        <v>567505.99579490395</v>
      </c>
      <c r="C9935">
        <v>2900256.0890233498</v>
      </c>
      <c r="D9935">
        <v>250.062109626287</v>
      </c>
      <c r="E9935">
        <v>0.17968893622426099</v>
      </c>
      <c r="F9935">
        <v>2.63464776847472E-2</v>
      </c>
    </row>
    <row r="9936" spans="1:6" x14ac:dyDescent="0.2">
      <c r="A9936">
        <f t="shared" si="155"/>
        <v>993.50000000015734</v>
      </c>
      <c r="B9936">
        <v>567505.97800459701</v>
      </c>
      <c r="C9936">
        <v>2900256.0853726701</v>
      </c>
      <c r="D9936">
        <v>250.06108093261599</v>
      </c>
      <c r="E9936">
        <v>0.179714676329392</v>
      </c>
      <c r="F9936">
        <v>2.63124810537122E-2</v>
      </c>
    </row>
    <row r="9937" spans="1:6" x14ac:dyDescent="0.2">
      <c r="A9937">
        <f t="shared" si="155"/>
        <v>993.60000000015737</v>
      </c>
      <c r="B9937">
        <v>567505.96021309495</v>
      </c>
      <c r="C9937">
        <v>2900256.0817176001</v>
      </c>
      <c r="D9937">
        <v>250.06005414264399</v>
      </c>
      <c r="E9937">
        <v>0.17974048454899999</v>
      </c>
      <c r="F9937">
        <v>2.6278189673781899E-2</v>
      </c>
    </row>
    <row r="9938" spans="1:6" x14ac:dyDescent="0.2">
      <c r="A9938">
        <f t="shared" si="155"/>
        <v>993.70000000015739</v>
      </c>
      <c r="B9938">
        <v>567505.94242040103</v>
      </c>
      <c r="C9938">
        <v>2900256.0780580998</v>
      </c>
      <c r="D9938">
        <v>250.05902927627301</v>
      </c>
      <c r="E9938">
        <v>0.17976636141111901</v>
      </c>
      <c r="F9938">
        <v>2.6243602969998999E-2</v>
      </c>
    </row>
    <row r="9939" spans="1:6" x14ac:dyDescent="0.2">
      <c r="A9939">
        <f t="shared" si="155"/>
        <v>993.80000000015741</v>
      </c>
      <c r="B9939">
        <v>567505.92462652095</v>
      </c>
      <c r="C9939">
        <v>2900256.0743941502</v>
      </c>
      <c r="D9939">
        <v>250.05800635329101</v>
      </c>
      <c r="E9939">
        <v>0.17979230745497399</v>
      </c>
      <c r="F9939">
        <v>2.6208720307614401E-2</v>
      </c>
    </row>
    <row r="9940" spans="1:6" x14ac:dyDescent="0.2">
      <c r="A9940">
        <f t="shared" si="155"/>
        <v>993.90000000015743</v>
      </c>
      <c r="B9940">
        <v>567505.906831456</v>
      </c>
      <c r="C9940">
        <v>2900256.0707257199</v>
      </c>
      <c r="D9940">
        <v>250.056985393368</v>
      </c>
      <c r="E9940">
        <v>0.17981832323153901</v>
      </c>
      <c r="F9940">
        <v>2.6173540993687801E-2</v>
      </c>
    </row>
    <row r="9941" spans="1:6" x14ac:dyDescent="0.2">
      <c r="A9941">
        <f t="shared" si="155"/>
        <v>994.00000000015746</v>
      </c>
      <c r="B9941">
        <v>567505.88903521094</v>
      </c>
      <c r="C9941">
        <v>2900256.0670527802</v>
      </c>
      <c r="D9941">
        <v>250.05596641604799</v>
      </c>
      <c r="E9941">
        <v>0.17984440930411399</v>
      </c>
      <c r="F9941">
        <v>2.6138064270098901E-2</v>
      </c>
    </row>
    <row r="9942" spans="1:6" x14ac:dyDescent="0.2">
      <c r="A9942">
        <f t="shared" si="155"/>
        <v>994.10000000015748</v>
      </c>
      <c r="B9942">
        <v>567505.87123778998</v>
      </c>
      <c r="C9942">
        <v>2900256.06337529</v>
      </c>
      <c r="D9942">
        <v>250.05494944074999</v>
      </c>
      <c r="E9942">
        <v>0.179870566248887</v>
      </c>
      <c r="F9942">
        <v>2.6102289318408901E-2</v>
      </c>
    </row>
    <row r="9943" spans="1:6" x14ac:dyDescent="0.2">
      <c r="A9943">
        <f t="shared" si="155"/>
        <v>994.2000000001575</v>
      </c>
      <c r="B9943">
        <v>567505.85343919497</v>
      </c>
      <c r="C9943">
        <v>2900256.0596932401</v>
      </c>
      <c r="D9943">
        <v>250.05393448675801</v>
      </c>
      <c r="E9943">
        <v>0.17989679465555</v>
      </c>
      <c r="F9943">
        <v>2.60662152453092E-2</v>
      </c>
    </row>
    <row r="9944" spans="1:6" x14ac:dyDescent="0.2">
      <c r="A9944">
        <f t="shared" si="155"/>
        <v>994.30000000015752</v>
      </c>
      <c r="B9944">
        <v>567505.83563943102</v>
      </c>
      <c r="C9944">
        <v>2900256.0560065801</v>
      </c>
      <c r="D9944">
        <v>250.05292157322</v>
      </c>
      <c r="E9944">
        <v>0.179923095127826</v>
      </c>
      <c r="F9944">
        <v>2.6029841088182199E-2</v>
      </c>
    </row>
    <row r="9945" spans="1:6" x14ac:dyDescent="0.2">
      <c r="A9945">
        <f t="shared" si="155"/>
        <v>994.40000000015755</v>
      </c>
      <c r="B9945">
        <v>567505.81783850002</v>
      </c>
      <c r="C9945">
        <v>2900256.0523152999</v>
      </c>
      <c r="D9945">
        <v>250.05191071913899</v>
      </c>
      <c r="E9945">
        <v>0.17994946828403299</v>
      </c>
      <c r="F9945">
        <v>2.5993165808213502E-2</v>
      </c>
    </row>
    <row r="9946" spans="1:6" x14ac:dyDescent="0.2">
      <c r="A9946">
        <f t="shared" si="155"/>
        <v>994.50000000015757</v>
      </c>
      <c r="B9946">
        <v>567505.80003640696</v>
      </c>
      <c r="C9946">
        <v>2900256.04861935</v>
      </c>
      <c r="D9946">
        <v>250.05090194337299</v>
      </c>
      <c r="E9946">
        <v>0.179975914757563</v>
      </c>
      <c r="F9946">
        <v>2.59561882881525E-2</v>
      </c>
    </row>
    <row r="9947" spans="1:6" x14ac:dyDescent="0.2">
      <c r="A9947">
        <f t="shared" si="155"/>
        <v>994.60000000015759</v>
      </c>
      <c r="B9947">
        <v>567505.78223315405</v>
      </c>
      <c r="C9947">
        <v>2900256.0449187099</v>
      </c>
      <c r="D9947">
        <v>250.049895264627</v>
      </c>
      <c r="E9947">
        <v>0.18000243519731701</v>
      </c>
      <c r="F9947">
        <v>2.5918907326924E-2</v>
      </c>
    </row>
    <row r="9948" spans="1:6" x14ac:dyDescent="0.2">
      <c r="A9948">
        <f t="shared" si="155"/>
        <v>994.70000000015762</v>
      </c>
      <c r="B9948">
        <v>567505.76442874596</v>
      </c>
      <c r="C9948">
        <v>2900256.0412133499</v>
      </c>
      <c r="D9948">
        <v>250.04889070145299</v>
      </c>
      <c r="E9948">
        <v>0.18002903026801401</v>
      </c>
      <c r="F9948">
        <v>2.5881321641893301E-2</v>
      </c>
    </row>
    <row r="9949" spans="1:6" x14ac:dyDescent="0.2">
      <c r="A9949">
        <f t="shared" si="155"/>
        <v>994.80000000015764</v>
      </c>
      <c r="B9949">
        <v>567505.746623185</v>
      </c>
      <c r="C9949">
        <v>2900256.0375032299</v>
      </c>
      <c r="D9949">
        <v>250.04788827224499</v>
      </c>
      <c r="E9949">
        <v>0.18005570065038001</v>
      </c>
      <c r="F9949">
        <v>2.58434298645027E-2</v>
      </c>
    </row>
    <row r="9950" spans="1:6" x14ac:dyDescent="0.2">
      <c r="A9950">
        <f t="shared" si="155"/>
        <v>994.90000000015766</v>
      </c>
      <c r="B9950">
        <v>567505.72881647502</v>
      </c>
      <c r="C9950">
        <v>2900256.0337883299</v>
      </c>
      <c r="D9950">
        <v>250.04688799523399</v>
      </c>
      <c r="E9950">
        <v>0.18008244704113399</v>
      </c>
      <c r="F9950">
        <v>2.5805230536727699E-2</v>
      </c>
    </row>
    <row r="9951" spans="1:6" x14ac:dyDescent="0.2">
      <c r="A9951">
        <f t="shared" si="155"/>
        <v>995.00000000015768</v>
      </c>
      <c r="B9951">
        <v>567505.71100861998</v>
      </c>
      <c r="C9951">
        <v>2900256.0300686201</v>
      </c>
      <c r="D9951">
        <v>250.04588988849</v>
      </c>
      <c r="E9951">
        <v>0.180109270152673</v>
      </c>
      <c r="F9951">
        <v>2.5766722120480302E-2</v>
      </c>
    </row>
    <row r="9952" spans="1:6" x14ac:dyDescent="0.2">
      <c r="A9952">
        <f t="shared" si="155"/>
        <v>995.10000000015771</v>
      </c>
      <c r="B9952">
        <v>567505.69319962198</v>
      </c>
      <c r="C9952">
        <v>2900256.02634406</v>
      </c>
      <c r="D9952">
        <v>250.04489396992</v>
      </c>
      <c r="E9952">
        <v>0.18013617071245699</v>
      </c>
      <c r="F9952">
        <v>2.5727902993107E-2</v>
      </c>
    </row>
    <row r="9953" spans="1:6" x14ac:dyDescent="0.2">
      <c r="A9953">
        <f t="shared" si="155"/>
        <v>995.20000000015773</v>
      </c>
      <c r="B9953">
        <v>567505.67538948497</v>
      </c>
      <c r="C9953">
        <v>2900256.0226146299</v>
      </c>
      <c r="D9953">
        <v>250.043900257264</v>
      </c>
      <c r="E9953">
        <v>0.18016314946187501</v>
      </c>
      <c r="F9953">
        <v>2.5688771449044301E-2</v>
      </c>
    </row>
    <row r="9954" spans="1:6" x14ac:dyDescent="0.2">
      <c r="A9954">
        <f t="shared" si="155"/>
        <v>995.30000000015775</v>
      </c>
      <c r="B9954">
        <v>567505.65757821302</v>
      </c>
      <c r="C9954">
        <v>2900256.01888029</v>
      </c>
      <c r="D9954">
        <v>250.04290876810299</v>
      </c>
      <c r="E9954">
        <v>0.18019020715443801</v>
      </c>
      <c r="F9954">
        <v>2.5649325716454001E-2</v>
      </c>
    </row>
    <row r="9955" spans="1:6" x14ac:dyDescent="0.2">
      <c r="A9955">
        <f t="shared" si="155"/>
        <v>995.40000000015777</v>
      </c>
      <c r="B9955">
        <v>567505.63976580801</v>
      </c>
      <c r="C9955">
        <v>2900256.0151410098</v>
      </c>
      <c r="D9955">
        <v>250.04191951986201</v>
      </c>
      <c r="E9955">
        <v>0.18021734455318</v>
      </c>
      <c r="F9955">
        <v>2.5609563961833299E-2</v>
      </c>
    </row>
    <row r="9956" spans="1:6" x14ac:dyDescent="0.2">
      <c r="A9956">
        <f t="shared" si="155"/>
        <v>995.5000000001578</v>
      </c>
      <c r="B9956">
        <v>567505.621952274</v>
      </c>
      <c r="C9956">
        <v>2900256.0113967601</v>
      </c>
      <c r="D9956">
        <v>250.04093252981599</v>
      </c>
      <c r="E9956">
        <v>0.18024456242686299</v>
      </c>
      <c r="F9956">
        <v>2.5569484307687899E-2</v>
      </c>
    </row>
    <row r="9957" spans="1:6" x14ac:dyDescent="0.2">
      <c r="A9957">
        <f t="shared" si="155"/>
        <v>995.60000000015782</v>
      </c>
      <c r="B9957">
        <v>567505.60413761495</v>
      </c>
      <c r="C9957">
        <v>2900256.0076474999</v>
      </c>
      <c r="D9957">
        <v>250.03994781510301</v>
      </c>
      <c r="E9957">
        <v>0.180271861902361</v>
      </c>
      <c r="F9957">
        <v>2.55290821387354E-2</v>
      </c>
    </row>
    <row r="9958" spans="1:6" x14ac:dyDescent="0.2">
      <c r="A9958">
        <f t="shared" si="155"/>
        <v>995.70000000015784</v>
      </c>
      <c r="B9958">
        <v>567505.58632183296</v>
      </c>
      <c r="C9958">
        <v>2900256.0038932101</v>
      </c>
      <c r="D9958">
        <v>250.03896539210399</v>
      </c>
      <c r="E9958">
        <v>0.180299245405727</v>
      </c>
      <c r="F9958">
        <v>2.5488342895940801E-2</v>
      </c>
    </row>
    <row r="9959" spans="1:6" x14ac:dyDescent="0.2">
      <c r="A9959">
        <f t="shared" si="155"/>
        <v>995.80000000015787</v>
      </c>
      <c r="B9959">
        <v>567505.56850493304</v>
      </c>
      <c r="C9959">
        <v>2900256.0001338501</v>
      </c>
      <c r="D9959">
        <v>250.03798527412201</v>
      </c>
      <c r="E9959">
        <v>0.180326715496852</v>
      </c>
      <c r="F9959">
        <v>2.54472508276785E-2</v>
      </c>
    </row>
    <row r="9960" spans="1:6" x14ac:dyDescent="0.2">
      <c r="A9960">
        <f t="shared" si="155"/>
        <v>995.90000000015789</v>
      </c>
      <c r="B9960">
        <v>567505.55068691703</v>
      </c>
      <c r="C9960">
        <v>2900255.99636938</v>
      </c>
      <c r="D9960">
        <v>250.03700747118299</v>
      </c>
      <c r="E9960">
        <v>0.18035426838708099</v>
      </c>
      <c r="F9960">
        <v>2.5405811409592801E-2</v>
      </c>
    </row>
    <row r="9961" spans="1:6" x14ac:dyDescent="0.2">
      <c r="A9961">
        <f t="shared" si="155"/>
        <v>996.00000000015791</v>
      </c>
      <c r="B9961">
        <v>567505.53286779101</v>
      </c>
      <c r="C9961">
        <v>2900255.9925997802</v>
      </c>
      <c r="D9961">
        <v>250.036031995157</v>
      </c>
      <c r="E9961">
        <v>0.18038189449862699</v>
      </c>
      <c r="F9961">
        <v>2.5364049863516501E-2</v>
      </c>
    </row>
    <row r="9962" spans="1:6" x14ac:dyDescent="0.2">
      <c r="A9962">
        <f t="shared" si="155"/>
        <v>996.10000000015793</v>
      </c>
      <c r="B9962">
        <v>567505.51504755905</v>
      </c>
      <c r="C9962">
        <v>2900255.9888249999</v>
      </c>
      <c r="D9962">
        <v>250.03505886445899</v>
      </c>
      <c r="E9962">
        <v>0.180409584579799</v>
      </c>
      <c r="F9962">
        <v>2.5321990648321E-2</v>
      </c>
    </row>
    <row r="9963" spans="1:6" x14ac:dyDescent="0.2">
      <c r="A9963">
        <f t="shared" si="155"/>
        <v>996.20000000015796</v>
      </c>
      <c r="B9963">
        <v>567505.49722622405</v>
      </c>
      <c r="C9963">
        <v>2900255.98504502</v>
      </c>
      <c r="D9963">
        <v>250.034088103827</v>
      </c>
      <c r="E9963">
        <v>0.18043732933017601</v>
      </c>
      <c r="F9963">
        <v>2.52796591243253E-2</v>
      </c>
    </row>
    <row r="9964" spans="1:6" x14ac:dyDescent="0.2">
      <c r="A9964">
        <f t="shared" si="155"/>
        <v>996.30000000015798</v>
      </c>
      <c r="B9964">
        <v>567505.47940379102</v>
      </c>
      <c r="C9964">
        <v>2900255.9812598098</v>
      </c>
      <c r="D9964">
        <v>250.03311974448201</v>
      </c>
      <c r="E9964">
        <v>0.18046511338655399</v>
      </c>
      <c r="F9964">
        <v>2.5237094063050001E-2</v>
      </c>
    </row>
    <row r="9965" spans="1:6" x14ac:dyDescent="0.2">
      <c r="A9965">
        <f t="shared" si="155"/>
        <v>996.400000000158</v>
      </c>
      <c r="B9965">
        <v>567505.46158026403</v>
      </c>
      <c r="C9965">
        <v>2900255.97746936</v>
      </c>
      <c r="D9965">
        <v>250.03215382719301</v>
      </c>
      <c r="E9965">
        <v>0.18049291244975799</v>
      </c>
      <c r="F9965">
        <v>2.51943517975921E-2</v>
      </c>
    </row>
    <row r="9966" spans="1:6" x14ac:dyDescent="0.2">
      <c r="A9966">
        <f t="shared" si="155"/>
        <v>996.50000000015802</v>
      </c>
      <c r="B9966">
        <v>567505.44375564798</v>
      </c>
      <c r="C9966">
        <v>2900255.97367363</v>
      </c>
      <c r="D9966">
        <v>250.03119040617</v>
      </c>
      <c r="E9966">
        <v>0.18052070602332601</v>
      </c>
      <c r="F9966">
        <v>2.51514804081861E-2</v>
      </c>
    </row>
    <row r="9967" spans="1:6" x14ac:dyDescent="0.2">
      <c r="A9967">
        <f t="shared" si="155"/>
        <v>996.60000000015805</v>
      </c>
      <c r="B9967">
        <v>567505.42592994706</v>
      </c>
      <c r="C9967">
        <v>2900255.9698726302</v>
      </c>
      <c r="D9967">
        <v>250.03022954670601</v>
      </c>
      <c r="E9967">
        <v>0.18054847677049499</v>
      </c>
      <c r="F9967">
        <v>2.510852130338E-2</v>
      </c>
    </row>
    <row r="9968" spans="1:6" x14ac:dyDescent="0.2">
      <c r="A9968">
        <f t="shared" si="155"/>
        <v>996.70000000015807</v>
      </c>
      <c r="B9968">
        <v>567505.40810316696</v>
      </c>
      <c r="C9968">
        <v>2900255.96606634</v>
      </c>
      <c r="D9968">
        <v>250.02927132313701</v>
      </c>
      <c r="E9968">
        <v>0.18057620978257599</v>
      </c>
      <c r="F9968">
        <v>2.5065510960355399E-2</v>
      </c>
    </row>
    <row r="9969" spans="1:6" x14ac:dyDescent="0.2">
      <c r="A9969">
        <f t="shared" si="155"/>
        <v>996.80000000015809</v>
      </c>
      <c r="B9969">
        <v>567505.39027531305</v>
      </c>
      <c r="C9969">
        <v>2900255.9622547701</v>
      </c>
      <c r="D9969">
        <v>250.02831581713301</v>
      </c>
      <c r="E9969">
        <v>0.18060389203739799</v>
      </c>
      <c r="F9969">
        <v>2.50224822271237E-2</v>
      </c>
    </row>
    <row r="9970" spans="1:6" x14ac:dyDescent="0.2">
      <c r="A9970">
        <f t="shared" si="155"/>
        <v>996.90000000015812</v>
      </c>
      <c r="B9970">
        <v>567505.37244639103</v>
      </c>
      <c r="C9970">
        <v>2900255.9584379098</v>
      </c>
      <c r="D9970">
        <v>250.02736311622201</v>
      </c>
      <c r="E9970">
        <v>0.180631511990751</v>
      </c>
      <c r="F9970">
        <v>2.49794652856427E-2</v>
      </c>
    </row>
    <row r="9971" spans="1:6" x14ac:dyDescent="0.2">
      <c r="A9971">
        <f t="shared" si="155"/>
        <v>997.00000000015814</v>
      </c>
      <c r="B9971">
        <v>567505.35461640602</v>
      </c>
      <c r="C9971">
        <v>2900255.9546157601</v>
      </c>
      <c r="D9971">
        <v>250.02641331249399</v>
      </c>
      <c r="E9971">
        <v>0.180659059262537</v>
      </c>
      <c r="F9971">
        <v>2.4936488376419499E-2</v>
      </c>
    </row>
    <row r="9972" spans="1:6" x14ac:dyDescent="0.2">
      <c r="A9972">
        <f t="shared" si="155"/>
        <v>997.10000000015816</v>
      </c>
      <c r="B9972">
        <v>567505.33678536303</v>
      </c>
      <c r="C9972">
        <v>2900255.9507883401</v>
      </c>
      <c r="D9972">
        <v>250.025466501463</v>
      </c>
      <c r="E9972">
        <v>0.180686524391581</v>
      </c>
      <c r="F9972">
        <v>2.48935783444964E-2</v>
      </c>
    </row>
    <row r="9973" spans="1:6" x14ac:dyDescent="0.2">
      <c r="A9973">
        <f t="shared" si="155"/>
        <v>997.20000000015818</v>
      </c>
      <c r="B9973">
        <v>567505.318953268</v>
      </c>
      <c r="C9973">
        <v>2900255.9469556501</v>
      </c>
      <c r="D9973">
        <v>250.02452278105901</v>
      </c>
      <c r="E9973">
        <v>0.180713898640911</v>
      </c>
      <c r="F9973">
        <v>2.48507610556769E-2</v>
      </c>
    </row>
    <row r="9974" spans="1:6" x14ac:dyDescent="0.2">
      <c r="A9974">
        <f t="shared" si="155"/>
        <v>997.30000000015821</v>
      </c>
      <c r="B9974">
        <v>567505.30112012604</v>
      </c>
      <c r="C9974">
        <v>2900255.9431177098</v>
      </c>
      <c r="D9974">
        <v>250.02358225073101</v>
      </c>
      <c r="E9974">
        <v>0.18074117384055699</v>
      </c>
      <c r="F9974">
        <v>2.4808061721759301E-2</v>
      </c>
    </row>
    <row r="9975" spans="1:6" x14ac:dyDescent="0.2">
      <c r="A9975">
        <f t="shared" si="155"/>
        <v>997.40000000015823</v>
      </c>
      <c r="B9975">
        <v>567505.28328594205</v>
      </c>
      <c r="C9975">
        <v>2900255.9392745402</v>
      </c>
      <c r="D9975">
        <v>250.02264501065201</v>
      </c>
      <c r="E9975">
        <v>0.18076834225858701</v>
      </c>
      <c r="F9975">
        <v>2.47655051510857E-2</v>
      </c>
    </row>
    <row r="9976" spans="1:6" x14ac:dyDescent="0.2">
      <c r="A9976">
        <f t="shared" si="155"/>
        <v>997.50000000015825</v>
      </c>
      <c r="B9976">
        <v>567505.26545072102</v>
      </c>
      <c r="C9976">
        <v>2900255.9354261402</v>
      </c>
      <c r="D9976">
        <v>250.02171116101101</v>
      </c>
      <c r="E9976">
        <v>0.180795396493485</v>
      </c>
      <c r="F9976">
        <v>2.4723115938118399E-2</v>
      </c>
    </row>
    <row r="9977" spans="1:6" x14ac:dyDescent="0.2">
      <c r="A9977">
        <f t="shared" si="155"/>
        <v>997.60000000015827</v>
      </c>
      <c r="B9977">
        <v>567505.24761446996</v>
      </c>
      <c r="C9977">
        <v>2900255.93157255</v>
      </c>
      <c r="D9977">
        <v>250.02078080140001</v>
      </c>
      <c r="E9977">
        <v>0.180822329382723</v>
      </c>
      <c r="F9977">
        <v>2.4680918617590301E-2</v>
      </c>
    </row>
    <row r="9978" spans="1:6" x14ac:dyDescent="0.2">
      <c r="A9978">
        <f t="shared" si="155"/>
        <v>997.7000000001583</v>
      </c>
      <c r="B9978">
        <v>567505.22977719095</v>
      </c>
      <c r="C9978">
        <v>2900255.92771377</v>
      </c>
      <c r="D9978">
        <v>250.01985403026501</v>
      </c>
      <c r="E9978">
        <v>0.18084913392367999</v>
      </c>
      <c r="F9978">
        <v>2.4638937788401299E-2</v>
      </c>
    </row>
    <row r="9979" spans="1:6" x14ac:dyDescent="0.2">
      <c r="A9979">
        <f t="shared" si="155"/>
        <v>997.80000000015832</v>
      </c>
      <c r="B9979">
        <v>567505.21193889005</v>
      </c>
      <c r="C9979">
        <v>2900255.92384985</v>
      </c>
      <c r="D9979">
        <v>250.018930944446</v>
      </c>
      <c r="E9979">
        <v>0.18087580320381999</v>
      </c>
      <c r="F9979">
        <v>2.45971982156632E-2</v>
      </c>
    </row>
    <row r="9980" spans="1:6" x14ac:dyDescent="0.2">
      <c r="A9980">
        <f t="shared" si="155"/>
        <v>997.90000000015834</v>
      </c>
      <c r="B9980">
        <v>567505.19409957097</v>
      </c>
      <c r="C9980">
        <v>2900255.91998081</v>
      </c>
      <c r="D9980">
        <v>250.01801163877499</v>
      </c>
      <c r="E9980">
        <v>0.18090233033784001</v>
      </c>
      <c r="F9980">
        <v>2.4555724916991001E-2</v>
      </c>
    </row>
    <row r="9981" spans="1:6" x14ac:dyDescent="0.2">
      <c r="A9981">
        <f t="shared" si="155"/>
        <v>998.00000000015837</v>
      </c>
      <c r="B9981">
        <v>567505.17625923897</v>
      </c>
      <c r="C9981">
        <v>2900255.9161066799</v>
      </c>
      <c r="D9981">
        <v>250.01709620573899</v>
      </c>
      <c r="E9981">
        <v>0.180928708409855</v>
      </c>
      <c r="F9981">
        <v>2.4514543230885599E-2</v>
      </c>
    </row>
    <row r="9982" spans="1:6" x14ac:dyDescent="0.2">
      <c r="A9982">
        <f t="shared" si="155"/>
        <v>998.10000000015839</v>
      </c>
      <c r="B9982">
        <v>567505.15841789602</v>
      </c>
      <c r="C9982">
        <v>2900255.91222749</v>
      </c>
      <c r="D9982">
        <v>250.01618473521901</v>
      </c>
      <c r="E9982">
        <v>0.18095493041902999</v>
      </c>
      <c r="F9982">
        <v>2.4473678890615001E-2</v>
      </c>
    </row>
    <row r="9983" spans="1:6" x14ac:dyDescent="0.2">
      <c r="A9983">
        <f t="shared" si="155"/>
        <v>998.20000000015841</v>
      </c>
      <c r="B9983">
        <v>567505.14057554805</v>
      </c>
      <c r="C9983">
        <v>2900255.9083432802</v>
      </c>
      <c r="D9983">
        <v>250.01527731426901</v>
      </c>
      <c r="E9983">
        <v>0.18098098922738401</v>
      </c>
      <c r="F9983">
        <v>2.4433158087102301E-2</v>
      </c>
    </row>
    <row r="9984" spans="1:6" x14ac:dyDescent="0.2">
      <c r="A9984">
        <f t="shared" si="155"/>
        <v>998.30000000015843</v>
      </c>
      <c r="B9984">
        <v>567505.12273219705</v>
      </c>
      <c r="C9984">
        <v>2900255.9044540902</v>
      </c>
      <c r="D9984">
        <v>250.01437402696899</v>
      </c>
      <c r="E9984">
        <v>0.181006877508612</v>
      </c>
      <c r="F9984">
        <v>2.4393007535657402E-2</v>
      </c>
    </row>
    <row r="9985" spans="1:6" x14ac:dyDescent="0.2">
      <c r="A9985">
        <f t="shared" si="155"/>
        <v>998.40000000015846</v>
      </c>
      <c r="B9985">
        <v>567505.10488784697</v>
      </c>
      <c r="C9985">
        <v>2900255.9005599599</v>
      </c>
      <c r="D9985">
        <v>250.013474954321</v>
      </c>
      <c r="E9985">
        <v>0.18103258769688299</v>
      </c>
      <c r="F9985">
        <v>2.4353254538545199E-2</v>
      </c>
    </row>
    <row r="9986" spans="1:6" x14ac:dyDescent="0.2">
      <c r="A9986">
        <f t="shared" si="155"/>
        <v>998.50000000015848</v>
      </c>
      <c r="B9986">
        <v>567505.08704250096</v>
      </c>
      <c r="C9986">
        <v>2900255.89666093</v>
      </c>
      <c r="D9986">
        <v>250.01258017420199</v>
      </c>
      <c r="E9986">
        <v>0.18105811193465701</v>
      </c>
      <c r="F9986">
        <v>2.4313927067823801E-2</v>
      </c>
    </row>
    <row r="9987" spans="1:6" x14ac:dyDescent="0.2">
      <c r="A9987">
        <f t="shared" si="155"/>
        <v>998.6000000001585</v>
      </c>
      <c r="B9987">
        <v>567505.06919615995</v>
      </c>
      <c r="C9987">
        <v>2900255.89275706</v>
      </c>
      <c r="D9987">
        <v>250.01168976136799</v>
      </c>
      <c r="E9987">
        <v>0.181083442018631</v>
      </c>
      <c r="F9987">
        <v>2.4275053843546199E-2</v>
      </c>
    </row>
    <row r="9988" spans="1:6" x14ac:dyDescent="0.2">
      <c r="A9988">
        <f t="shared" ref="A9988:A10051" si="156">A9987+0.1</f>
        <v>998.70000000015852</v>
      </c>
      <c r="B9988">
        <v>567505.05134882894</v>
      </c>
      <c r="C9988">
        <v>2900255.88884839</v>
      </c>
      <c r="D9988">
        <v>250.010803787501</v>
      </c>
      <c r="E9988">
        <v>0.18110857215405199</v>
      </c>
      <c r="F9988">
        <v>2.4236658438700698E-2</v>
      </c>
    </row>
    <row r="9989" spans="1:6" x14ac:dyDescent="0.2">
      <c r="A9989">
        <f t="shared" si="156"/>
        <v>998.80000000015855</v>
      </c>
      <c r="B9989">
        <v>567505.03350051004</v>
      </c>
      <c r="C9989">
        <v>2900255.88493498</v>
      </c>
      <c r="D9989">
        <v>250.00992231988701</v>
      </c>
      <c r="E9989">
        <v>0.18113350240600301</v>
      </c>
      <c r="F9989">
        <v>2.4198751868340401E-2</v>
      </c>
    </row>
    <row r="9990" spans="1:6" x14ac:dyDescent="0.2">
      <c r="A9990">
        <f t="shared" si="156"/>
        <v>998.90000000015857</v>
      </c>
      <c r="B9990">
        <v>567505.01565120299</v>
      </c>
      <c r="C9990">
        <v>2900255.8810168798</v>
      </c>
      <c r="D9990">
        <v>250.00904541838401</v>
      </c>
      <c r="E9990">
        <v>0.181158233152931</v>
      </c>
      <c r="F9990">
        <v>2.41613443338057E-2</v>
      </c>
    </row>
    <row r="9991" spans="1:6" x14ac:dyDescent="0.2">
      <c r="A9991">
        <f t="shared" si="156"/>
        <v>999.00000000015859</v>
      </c>
      <c r="B9991">
        <v>567504.99780091201</v>
      </c>
      <c r="C9991">
        <v>2900255.8770941501</v>
      </c>
      <c r="D9991">
        <v>250.00817313525999</v>
      </c>
      <c r="E9991">
        <v>0.18118276487747201</v>
      </c>
      <c r="F9991">
        <v>2.4124445639331801E-2</v>
      </c>
    </row>
    <row r="9992" spans="1:6" x14ac:dyDescent="0.2">
      <c r="A9992">
        <f t="shared" si="156"/>
        <v>999.10000000015862</v>
      </c>
      <c r="B9992">
        <v>567504.97994963604</v>
      </c>
      <c r="C9992">
        <v>2900255.8731668298</v>
      </c>
      <c r="D9992">
        <v>250.00730551515099</v>
      </c>
      <c r="E9992">
        <v>0.18120709815307701</v>
      </c>
      <c r="F9992">
        <v>2.4088065158950699E-2</v>
      </c>
    </row>
    <row r="9993" spans="1:6" x14ac:dyDescent="0.2">
      <c r="A9993">
        <f t="shared" si="156"/>
        <v>999.20000000015864</v>
      </c>
      <c r="B9993">
        <v>567504.96209737705</v>
      </c>
      <c r="C9993">
        <v>2900255.8692350001</v>
      </c>
      <c r="D9993">
        <v>250.006442595083</v>
      </c>
      <c r="E9993">
        <v>0.18123123363260099</v>
      </c>
      <c r="F9993">
        <v>2.4052211794846699E-2</v>
      </c>
    </row>
    <row r="9994" spans="1:6" x14ac:dyDescent="0.2">
      <c r="A9994">
        <f t="shared" si="156"/>
        <v>999.30000000015866</v>
      </c>
      <c r="B9994">
        <v>567504.94424413505</v>
      </c>
      <c r="C9994">
        <v>2900255.8652987001</v>
      </c>
      <c r="D9994">
        <v>250.00558440453901</v>
      </c>
      <c r="E9994">
        <v>0.18125517203848099</v>
      </c>
      <c r="F9994">
        <v>2.4016893939413499E-2</v>
      </c>
    </row>
    <row r="9995" spans="1:6" x14ac:dyDescent="0.2">
      <c r="A9995">
        <f t="shared" si="156"/>
        <v>999.40000000015868</v>
      </c>
      <c r="B9995">
        <v>567504.92638991005</v>
      </c>
      <c r="C9995">
        <v>2900255.861358</v>
      </c>
      <c r="D9995">
        <v>250.00473096557701</v>
      </c>
      <c r="E9995">
        <v>0.181278914154264</v>
      </c>
      <c r="F9995">
        <v>2.3982119446296E-2</v>
      </c>
    </row>
    <row r="9996" spans="1:6" x14ac:dyDescent="0.2">
      <c r="A9996">
        <f t="shared" si="156"/>
        <v>999.50000000015871</v>
      </c>
      <c r="B9996">
        <v>567504.90853470098</v>
      </c>
      <c r="C9996">
        <v>2900255.8574129501</v>
      </c>
      <c r="D9996">
        <v>250.003882292985</v>
      </c>
      <c r="E9996">
        <v>0.181302460817241</v>
      </c>
      <c r="F9996">
        <v>2.3947895598477199E-2</v>
      </c>
    </row>
    <row r="9997" spans="1:6" x14ac:dyDescent="0.2">
      <c r="A9997">
        <f t="shared" si="156"/>
        <v>999.60000000015873</v>
      </c>
      <c r="B9997">
        <v>567504.89067850902</v>
      </c>
      <c r="C9997">
        <v>2900255.8534636199</v>
      </c>
      <c r="D9997">
        <v>250.003038394481</v>
      </c>
      <c r="E9997">
        <v>0.18132581291203101</v>
      </c>
      <c r="F9997">
        <v>2.3914229085585902E-2</v>
      </c>
    </row>
    <row r="9998" spans="1:6" x14ac:dyDescent="0.2">
      <c r="A9998">
        <f t="shared" si="156"/>
        <v>999.70000000015875</v>
      </c>
      <c r="B9998">
        <v>567504.87282133196</v>
      </c>
      <c r="C9998">
        <v>2900255.8495100602</v>
      </c>
      <c r="D9998">
        <v>250.00219927093801</v>
      </c>
      <c r="E9998">
        <v>0.18134897136494901</v>
      </c>
      <c r="F9998">
        <v>2.38811259862119E-2</v>
      </c>
    </row>
    <row r="9999" spans="1:6" x14ac:dyDescent="0.2">
      <c r="A9999">
        <f t="shared" si="156"/>
        <v>999.80000000015878</v>
      </c>
      <c r="B9999">
        <v>567504.85496316804</v>
      </c>
      <c r="C9999">
        <v>2900255.8455523401</v>
      </c>
      <c r="D9999">
        <v>250.00136491664</v>
      </c>
      <c r="E9999">
        <v>0.181371937139061</v>
      </c>
      <c r="F9999">
        <v>2.3848591751413298E-2</v>
      </c>
    </row>
    <row r="10000" spans="1:6" x14ac:dyDescent="0.2">
      <c r="A10000">
        <f t="shared" si="156"/>
        <v>999.9000000001588</v>
      </c>
      <c r="B10000">
        <v>567504.83710401703</v>
      </c>
      <c r="C10000">
        <v>2900255.8415905102</v>
      </c>
      <c r="D10000">
        <v>250.00053531955999</v>
      </c>
      <c r="E10000">
        <v>0.18139471122981499</v>
      </c>
      <c r="F10000">
        <v>2.38166311938918E-2</v>
      </c>
    </row>
    <row r="10001" spans="1:6" x14ac:dyDescent="0.2">
      <c r="A10001">
        <f t="shared" si="156"/>
        <v>1000.0000000001588</v>
      </c>
      <c r="B10001">
        <v>567504.81924387603</v>
      </c>
      <c r="C10001">
        <v>2900255.83762465</v>
      </c>
      <c r="D10001">
        <v>249.999710461658</v>
      </c>
      <c r="E10001">
        <v>0.181417294661159</v>
      </c>
      <c r="F10001">
        <v>2.3785248485666901E-2</v>
      </c>
    </row>
    <row r="10002" spans="1:6" x14ac:dyDescent="0.2">
      <c r="A10002">
        <f t="shared" si="156"/>
        <v>1000.1000000001588</v>
      </c>
      <c r="B10002">
        <v>567504.80138274306</v>
      </c>
      <c r="C10002">
        <v>2900255.8336548</v>
      </c>
      <c r="D10002">
        <v>249.99889031919301</v>
      </c>
      <c r="E10002">
        <v>0.18143968848209099</v>
      </c>
      <c r="F10002">
        <v>2.37544471599721E-2</v>
      </c>
    </row>
    <row r="10003" spans="1:6" x14ac:dyDescent="0.2">
      <c r="A10003">
        <f t="shared" si="156"/>
        <v>1000.2000000001589</v>
      </c>
      <c r="B10003">
        <v>567504.78352061706</v>
      </c>
      <c r="C10003">
        <v>2900255.8296810398</v>
      </c>
      <c r="D10003">
        <v>249.99807486304601</v>
      </c>
      <c r="E10003">
        <v>0.18146189376470101</v>
      </c>
      <c r="F10003">
        <v>2.37242301056616E-2</v>
      </c>
    </row>
    <row r="10004" spans="1:6" x14ac:dyDescent="0.2">
      <c r="A10004">
        <f t="shared" si="156"/>
        <v>1000.3000000001589</v>
      </c>
      <c r="B10004">
        <v>567504.76565749303</v>
      </c>
      <c r="C10004">
        <v>2900255.82570343</v>
      </c>
      <c r="D10004">
        <v>249.997264059049</v>
      </c>
      <c r="E10004">
        <v>0.18148391189798099</v>
      </c>
      <c r="F10004">
        <v>2.3694599495175099E-2</v>
      </c>
    </row>
    <row r="10005" spans="1:6" x14ac:dyDescent="0.2">
      <c r="A10005">
        <f t="shared" si="156"/>
        <v>1000.4000000001589</v>
      </c>
      <c r="B10005">
        <v>567504.74779337097</v>
      </c>
      <c r="C10005">
        <v>2900255.8217220199</v>
      </c>
      <c r="D10005">
        <v>249.996457868307</v>
      </c>
      <c r="E10005">
        <v>0.18150574451725199</v>
      </c>
      <c r="F10005">
        <v>2.3665556806738999E-2</v>
      </c>
    </row>
    <row r="10006" spans="1:6" x14ac:dyDescent="0.2">
      <c r="A10006">
        <f t="shared" si="156"/>
        <v>1000.5000000001589</v>
      </c>
      <c r="B10006">
        <v>567504.72992824705</v>
      </c>
      <c r="C10006">
        <v>2900255.8177368902</v>
      </c>
      <c r="D10006">
        <v>249.99565624751401</v>
      </c>
      <c r="E10006">
        <v>0.18152739326756601</v>
      </c>
      <c r="F10006">
        <v>2.3637102907528199E-2</v>
      </c>
    </row>
    <row r="10007" spans="1:6" x14ac:dyDescent="0.2">
      <c r="A10007">
        <f t="shared" si="156"/>
        <v>1000.600000000159</v>
      </c>
      <c r="B10007">
        <v>567504.71206211799</v>
      </c>
      <c r="C10007">
        <v>2900255.8137480901</v>
      </c>
      <c r="D10007">
        <v>249.9948591493</v>
      </c>
      <c r="E10007">
        <v>0.18154885980143601</v>
      </c>
      <c r="F10007">
        <v>2.3609238074671499E-2</v>
      </c>
    </row>
    <row r="10008" spans="1:6" x14ac:dyDescent="0.2">
      <c r="A10008">
        <f t="shared" si="156"/>
        <v>1000.700000000159</v>
      </c>
      <c r="B10008">
        <v>567504.69419497997</v>
      </c>
      <c r="C10008">
        <v>2900255.8097557002</v>
      </c>
      <c r="D10008">
        <v>249.994066522564</v>
      </c>
      <c r="E10008">
        <v>0.181570145776833</v>
      </c>
      <c r="F10008">
        <v>2.3581962003086099E-2</v>
      </c>
    </row>
    <row r="10009" spans="1:6" x14ac:dyDescent="0.2">
      <c r="A10009">
        <f t="shared" si="156"/>
        <v>1000.800000000159</v>
      </c>
      <c r="B10009">
        <v>567504.67632683006</v>
      </c>
      <c r="C10009">
        <v>2900255.8057597601</v>
      </c>
      <c r="D10009">
        <v>249.993278312813</v>
      </c>
      <c r="E10009">
        <v>0.181591252855378</v>
      </c>
      <c r="F10009">
        <v>2.3555273832753701E-2</v>
      </c>
    </row>
    <row r="10010" spans="1:6" x14ac:dyDescent="0.2">
      <c r="A10010">
        <f t="shared" si="156"/>
        <v>1000.900000000159</v>
      </c>
      <c r="B10010">
        <v>567504.65845766605</v>
      </c>
      <c r="C10010">
        <v>2900255.8017603499</v>
      </c>
      <c r="D10010">
        <v>249.99249446248299</v>
      </c>
      <c r="E10010">
        <v>0.18161218270073401</v>
      </c>
      <c r="F10010">
        <v>2.35291721655464E-2</v>
      </c>
    </row>
    <row r="10011" spans="1:6" x14ac:dyDescent="0.2">
      <c r="A10011">
        <f t="shared" si="156"/>
        <v>1001.000000000159</v>
      </c>
      <c r="B10011">
        <v>567504.64058748202</v>
      </c>
      <c r="C10011">
        <v>2900255.7977575301</v>
      </c>
      <c r="D10011">
        <v>249.991714911267</v>
      </c>
      <c r="E10011">
        <v>0.18163293697715899</v>
      </c>
      <c r="F10011">
        <v>2.3503655088755501E-2</v>
      </c>
    </row>
    <row r="10012" spans="1:6" x14ac:dyDescent="0.2">
      <c r="A10012">
        <f t="shared" si="156"/>
        <v>1001.1000000001591</v>
      </c>
      <c r="B10012">
        <v>567504.62271627598</v>
      </c>
      <c r="C10012">
        <v>2900255.7937513501</v>
      </c>
      <c r="D10012">
        <v>249.99093959642201</v>
      </c>
      <c r="E10012">
        <v>0.18165351734820301</v>
      </c>
      <c r="F10012">
        <v>2.3478720203626E-2</v>
      </c>
    </row>
    <row r="10013" spans="1:6" x14ac:dyDescent="0.2">
      <c r="A10013">
        <f t="shared" si="156"/>
        <v>1001.2000000001591</v>
      </c>
      <c r="B10013">
        <v>567504.60484404303</v>
      </c>
      <c r="C10013">
        <v>2900255.78974189</v>
      </c>
      <c r="D10013">
        <v>249.99016845307</v>
      </c>
      <c r="E10013">
        <v>0.18167392547554301</v>
      </c>
      <c r="F10013">
        <v>2.3454364644465601E-2</v>
      </c>
    </row>
    <row r="10014" spans="1:6" x14ac:dyDescent="0.2">
      <c r="A10014">
        <f t="shared" si="156"/>
        <v>1001.3000000001591</v>
      </c>
      <c r="B10014">
        <v>567504.58697078004</v>
      </c>
      <c r="C10014">
        <v>2900255.7857291899</v>
      </c>
      <c r="D10014">
        <v>249.98940141449</v>
      </c>
      <c r="E10014">
        <v>0.18169416301792901</v>
      </c>
      <c r="F10014">
        <v>2.3430585106134001E-2</v>
      </c>
    </row>
    <row r="10015" spans="1:6" x14ac:dyDescent="0.2">
      <c r="A10015">
        <f t="shared" si="156"/>
        <v>1001.4000000001591</v>
      </c>
      <c r="B10015">
        <v>567504.56909648306</v>
      </c>
      <c r="C10015">
        <v>2900255.78171334</v>
      </c>
      <c r="D10015">
        <v>249.988638412396</v>
      </c>
      <c r="E10015">
        <v>0.181714231630211</v>
      </c>
      <c r="F10015">
        <v>2.3407377873013901E-2</v>
      </c>
    </row>
    <row r="10016" spans="1:6" x14ac:dyDescent="0.2">
      <c r="A10016">
        <f t="shared" si="156"/>
        <v>1001.5000000001592</v>
      </c>
      <c r="B10016">
        <v>567504.55122114799</v>
      </c>
      <c r="C10016">
        <v>2900255.7776943701</v>
      </c>
      <c r="D10016">
        <v>249.987879377204</v>
      </c>
      <c r="E10016">
        <v>0.181734132962486</v>
      </c>
      <c r="F10016">
        <v>2.3384738844560202E-2</v>
      </c>
    </row>
    <row r="10017" spans="1:6" x14ac:dyDescent="0.2">
      <c r="A10017">
        <f t="shared" si="156"/>
        <v>1001.6000000001592</v>
      </c>
      <c r="B10017">
        <v>567504.53334476997</v>
      </c>
      <c r="C10017">
        <v>2900255.77367236</v>
      </c>
      <c r="D10017">
        <v>249.98712423827899</v>
      </c>
      <c r="E10017">
        <v>0.18175386865930199</v>
      </c>
      <c r="F10017">
        <v>2.3362663561456599E-2</v>
      </c>
    </row>
    <row r="10018" spans="1:6" x14ac:dyDescent="0.2">
      <c r="A10018">
        <f t="shared" si="156"/>
        <v>1001.7000000001592</v>
      </c>
      <c r="B10018">
        <v>567504.51546734804</v>
      </c>
      <c r="C10018">
        <v>2900255.7696473701</v>
      </c>
      <c r="D10018">
        <v>249.98637292417999</v>
      </c>
      <c r="E10018">
        <v>0.18177344035894299</v>
      </c>
      <c r="F10018">
        <v>2.33411472358751E-2</v>
      </c>
    </row>
    <row r="10019" spans="1:6" x14ac:dyDescent="0.2">
      <c r="A10019">
        <f t="shared" si="156"/>
        <v>1001.8000000001592</v>
      </c>
      <c r="B10019">
        <v>567504.49758887501</v>
      </c>
      <c r="C10019">
        <v>2900255.7656194498</v>
      </c>
      <c r="D10019">
        <v>249.98562536287901</v>
      </c>
      <c r="E10019">
        <v>0.181792849692782</v>
      </c>
      <c r="F10019">
        <v>2.33201847742915E-2</v>
      </c>
    </row>
    <row r="10020" spans="1:6" x14ac:dyDescent="0.2">
      <c r="A10020">
        <f t="shared" si="156"/>
        <v>1001.9000000001593</v>
      </c>
      <c r="B10020">
        <v>567504.47970934794</v>
      </c>
      <c r="C10020">
        <v>2900255.7615886601</v>
      </c>
      <c r="D10020">
        <v>249.98488148197299</v>
      </c>
      <c r="E10020">
        <v>0.18181209828469</v>
      </c>
      <c r="F10020">
        <v>2.3299770804133899E-2</v>
      </c>
    </row>
    <row r="10021" spans="1:6" x14ac:dyDescent="0.2">
      <c r="A10021">
        <f t="shared" si="156"/>
        <v>1002.0000000001593</v>
      </c>
      <c r="B10021">
        <v>567504.46182876395</v>
      </c>
      <c r="C10021">
        <v>2900255.7575550699</v>
      </c>
      <c r="D10021">
        <v>249.98414120888401</v>
      </c>
      <c r="E10021">
        <v>0.18183118775047399</v>
      </c>
      <c r="F10021">
        <v>2.32798997080358E-2</v>
      </c>
    </row>
    <row r="10022" spans="1:6" x14ac:dyDescent="0.2">
      <c r="A10022">
        <f t="shared" si="156"/>
        <v>1002.1000000001593</v>
      </c>
      <c r="B10022">
        <v>567504.44394711906</v>
      </c>
      <c r="C10022">
        <v>2900255.7535187202</v>
      </c>
      <c r="D10022">
        <v>249.983404471033</v>
      </c>
      <c r="E10022">
        <v>0.18185011969742099</v>
      </c>
      <c r="F10022">
        <v>2.3260565637988301E-2</v>
      </c>
    </row>
    <row r="10023" spans="1:6" x14ac:dyDescent="0.2">
      <c r="A10023">
        <f t="shared" si="156"/>
        <v>1002.2000000001593</v>
      </c>
      <c r="B10023">
        <v>567504.42606440804</v>
      </c>
      <c r="C10023">
        <v>2900255.7494796799</v>
      </c>
      <c r="D10023">
        <v>249.982671196014</v>
      </c>
      <c r="E10023">
        <v>0.18186889572381701</v>
      </c>
      <c r="F10023">
        <v>2.3241762548912099E-2</v>
      </c>
    </row>
    <row r="10024" spans="1:6" x14ac:dyDescent="0.2">
      <c r="A10024">
        <f t="shared" si="156"/>
        <v>1002.3000000001593</v>
      </c>
      <c r="B10024">
        <v>567504.40818062902</v>
      </c>
      <c r="C10024">
        <v>2900255.7454380002</v>
      </c>
      <c r="D10024">
        <v>249.981941311745</v>
      </c>
      <c r="E10024">
        <v>0.18188751741856099</v>
      </c>
      <c r="F10024">
        <v>2.32234842196773E-2</v>
      </c>
    </row>
    <row r="10025" spans="1:6" x14ac:dyDescent="0.2">
      <c r="A10025">
        <f t="shared" si="156"/>
        <v>1002.4000000001594</v>
      </c>
      <c r="B10025">
        <v>567504.390295777</v>
      </c>
      <c r="C10025">
        <v>2900255.7413937398</v>
      </c>
      <c r="D10025">
        <v>249.98121474660601</v>
      </c>
      <c r="E10025">
        <v>0.181905986360793</v>
      </c>
      <c r="F10025">
        <v>2.3205724273456602E-2</v>
      </c>
    </row>
    <row r="10026" spans="1:6" x14ac:dyDescent="0.2">
      <c r="A10026">
        <f t="shared" si="156"/>
        <v>1002.5000000001594</v>
      </c>
      <c r="B10026">
        <v>567504.37240984896</v>
      </c>
      <c r="C10026">
        <v>2900255.7373469402</v>
      </c>
      <c r="D10026">
        <v>249.980491429571</v>
      </c>
      <c r="E10026">
        <v>0.18192430411956401</v>
      </c>
      <c r="F10026">
        <v>2.3188476201596701E-2</v>
      </c>
    </row>
    <row r="10027" spans="1:6" x14ac:dyDescent="0.2">
      <c r="A10027">
        <f t="shared" si="156"/>
        <v>1002.6000000001594</v>
      </c>
      <c r="B10027">
        <v>567504.35452284105</v>
      </c>
      <c r="C10027">
        <v>2900255.73329768</v>
      </c>
      <c r="D10027">
        <v>249.97977129032401</v>
      </c>
      <c r="E10027">
        <v>0.18194247225350399</v>
      </c>
      <c r="F10027">
        <v>2.3171733390448101E-2</v>
      </c>
    </row>
    <row r="10028" spans="1:6" x14ac:dyDescent="0.2">
      <c r="A10028">
        <f t="shared" si="156"/>
        <v>1002.7000000001594</v>
      </c>
      <c r="B10028">
        <v>567504.33663475094</v>
      </c>
      <c r="C10028">
        <v>2900255.7292459998</v>
      </c>
      <c r="D10028">
        <v>249.97905425935201</v>
      </c>
      <c r="E10028">
        <v>0.18196049231059699</v>
      </c>
      <c r="F10028">
        <v>2.31554891310339E-2</v>
      </c>
    </row>
    <row r="10029" spans="1:6" x14ac:dyDescent="0.2">
      <c r="A10029">
        <f t="shared" si="156"/>
        <v>1002.8000000001595</v>
      </c>
      <c r="B10029">
        <v>567504.31874557398</v>
      </c>
      <c r="C10029">
        <v>2900255.7251919401</v>
      </c>
      <c r="D10029">
        <v>249.978340268046</v>
      </c>
      <c r="E10029">
        <v>0.18197836582788701</v>
      </c>
      <c r="F10029">
        <v>2.31397366483777E-2</v>
      </c>
    </row>
    <row r="10030" spans="1:6" x14ac:dyDescent="0.2">
      <c r="A10030">
        <f t="shared" si="156"/>
        <v>1002.9000000001595</v>
      </c>
      <c r="B10030">
        <v>567504.30085530796</v>
      </c>
      <c r="C10030">
        <v>2900255.72113558</v>
      </c>
      <c r="D10030">
        <v>249.977629248775</v>
      </c>
      <c r="E10030">
        <v>0.18199609433129399</v>
      </c>
      <c r="F10030">
        <v>2.3124469113494701E-2</v>
      </c>
    </row>
    <row r="10031" spans="1:6" x14ac:dyDescent="0.2">
      <c r="A10031">
        <f t="shared" si="156"/>
        <v>1003.0000000001595</v>
      </c>
      <c r="B10031">
        <v>567504.28296394902</v>
      </c>
      <c r="C10031">
        <v>2900255.7170769498</v>
      </c>
      <c r="D10031">
        <v>249.97692113495299</v>
      </c>
      <c r="E10031">
        <v>0.18201367933538701</v>
      </c>
      <c r="F10031">
        <v>2.3109679665880199E-2</v>
      </c>
    </row>
    <row r="10032" spans="1:6" x14ac:dyDescent="0.2">
      <c r="A10032">
        <f t="shared" si="156"/>
        <v>1003.1000000001595</v>
      </c>
      <c r="B10032">
        <v>567504.26507149497</v>
      </c>
      <c r="C10032">
        <v>2900255.71301611</v>
      </c>
      <c r="D10032">
        <v>249.9762158611</v>
      </c>
      <c r="E10032">
        <v>0.182031122343256</v>
      </c>
      <c r="F10032">
        <v>2.3095361419993202E-2</v>
      </c>
    </row>
    <row r="10033" spans="1:6" x14ac:dyDescent="0.2">
      <c r="A10033">
        <f t="shared" si="156"/>
        <v>1003.2000000001595</v>
      </c>
      <c r="B10033">
        <v>567504.24717794196</v>
      </c>
      <c r="C10033">
        <v>2900255.7089530998</v>
      </c>
      <c r="D10033">
        <v>249.97551336288899</v>
      </c>
      <c r="E10033">
        <v>0.18204842484631401</v>
      </c>
      <c r="F10033">
        <v>2.3081507489978802E-2</v>
      </c>
    </row>
    <row r="10034" spans="1:6" x14ac:dyDescent="0.2">
      <c r="A10034">
        <f t="shared" si="156"/>
        <v>1003.3000000001596</v>
      </c>
      <c r="B10034">
        <v>567504.22928328696</v>
      </c>
      <c r="C10034">
        <v>2900255.7048879801</v>
      </c>
      <c r="D10034">
        <v>249.974813577188</v>
      </c>
      <c r="E10034">
        <v>0.182065588324199</v>
      </c>
      <c r="F10034">
        <v>2.3068110997733399E-2</v>
      </c>
    </row>
    <row r="10035" spans="1:6" x14ac:dyDescent="0.2">
      <c r="A10035">
        <f t="shared" si="156"/>
        <v>1003.4000000001596</v>
      </c>
      <c r="B10035">
        <v>567504.21138752799</v>
      </c>
      <c r="C10035">
        <v>2900255.7008207999</v>
      </c>
      <c r="D10035">
        <v>249.97411644208501</v>
      </c>
      <c r="E10035">
        <v>0.18208261424464101</v>
      </c>
      <c r="F10035">
        <v>2.3055165087568899E-2</v>
      </c>
    </row>
    <row r="10036" spans="1:6" x14ac:dyDescent="0.2">
      <c r="A10036">
        <f t="shared" si="156"/>
        <v>1003.5000000001596</v>
      </c>
      <c r="B10036">
        <v>567504.19349066296</v>
      </c>
      <c r="C10036">
        <v>2900255.6967516001</v>
      </c>
      <c r="D10036">
        <v>249.973421896921</v>
      </c>
      <c r="E10036">
        <v>0.18209950406337699</v>
      </c>
      <c r="F10036">
        <v>2.3042662939565799E-2</v>
      </c>
    </row>
    <row r="10037" spans="1:6" x14ac:dyDescent="0.2">
      <c r="A10037">
        <f t="shared" si="156"/>
        <v>1003.6000000001596</v>
      </c>
      <c r="B10037">
        <v>567504.17559268803</v>
      </c>
      <c r="C10037">
        <v>2900255.6926804301</v>
      </c>
      <c r="D10037">
        <v>249.972729882295</v>
      </c>
      <c r="E10037">
        <v>0.18211625922408001</v>
      </c>
      <c r="F10037">
        <v>2.3030597774905601E-2</v>
      </c>
    </row>
    <row r="10038" spans="1:6" x14ac:dyDescent="0.2">
      <c r="A10038">
        <f t="shared" si="156"/>
        <v>1003.7000000001597</v>
      </c>
      <c r="B10038">
        <v>567504.15769360098</v>
      </c>
      <c r="C10038">
        <v>2900255.68860733</v>
      </c>
      <c r="D10038">
        <v>249.97204034008101</v>
      </c>
      <c r="E10038">
        <v>0.182132881158281</v>
      </c>
      <c r="F10038">
        <v>2.3018962871173901E-2</v>
      </c>
    </row>
    <row r="10039" spans="1:6" x14ac:dyDescent="0.2">
      <c r="A10039">
        <f t="shared" si="156"/>
        <v>1003.8000000001597</v>
      </c>
      <c r="B10039">
        <v>567504.13979339995</v>
      </c>
      <c r="C10039">
        <v>2900255.6845323602</v>
      </c>
      <c r="D10039">
        <v>249.971353213425</v>
      </c>
      <c r="E10039">
        <v>0.182149371285343</v>
      </c>
      <c r="F10039">
        <v>2.3007751565107801E-2</v>
      </c>
    </row>
    <row r="10040" spans="1:6" x14ac:dyDescent="0.2">
      <c r="A10040">
        <f t="shared" si="156"/>
        <v>1003.9000000001597</v>
      </c>
      <c r="B10040">
        <v>567504.12189208297</v>
      </c>
      <c r="C10040">
        <v>2900255.6804555599</v>
      </c>
      <c r="D10040">
        <v>249.97066844675001</v>
      </c>
      <c r="E10040">
        <v>0.18216573101240599</v>
      </c>
      <c r="F10040">
        <v>2.2996957266603099E-2</v>
      </c>
    </row>
    <row r="10041" spans="1:6" x14ac:dyDescent="0.2">
      <c r="A10041">
        <f t="shared" si="156"/>
        <v>1004.0000000001597</v>
      </c>
      <c r="B10041">
        <v>567504.103989647</v>
      </c>
      <c r="C10041">
        <v>2900255.6763769598</v>
      </c>
      <c r="D10041">
        <v>249.969985985742</v>
      </c>
      <c r="E10041">
        <v>0.182181961734386</v>
      </c>
      <c r="F10041">
        <v>2.2986573459202901E-2</v>
      </c>
    </row>
    <row r="10042" spans="1:6" x14ac:dyDescent="0.2">
      <c r="A10042">
        <f t="shared" si="156"/>
        <v>1004.1000000001598</v>
      </c>
      <c r="B10042">
        <v>567504.08608608996</v>
      </c>
      <c r="C10042">
        <v>2900255.6722966302</v>
      </c>
      <c r="D10042">
        <v>249.96930577734</v>
      </c>
      <c r="E10042">
        <v>0.182198064833962</v>
      </c>
      <c r="F10042">
        <v>2.2976593708537801E-2</v>
      </c>
    </row>
    <row r="10043" spans="1:6" x14ac:dyDescent="0.2">
      <c r="A10043">
        <f t="shared" si="156"/>
        <v>1004.2000000001598</v>
      </c>
      <c r="B10043">
        <v>567504.06818141101</v>
      </c>
      <c r="C10043">
        <v>2900255.6682145898</v>
      </c>
      <c r="D10043">
        <v>249.968627769725</v>
      </c>
      <c r="E10043">
        <v>0.18221404168156799</v>
      </c>
      <c r="F10043">
        <v>2.2967011669111501E-2</v>
      </c>
    </row>
    <row r="10044" spans="1:6" x14ac:dyDescent="0.2">
      <c r="A10044">
        <f t="shared" si="156"/>
        <v>1004.3000000001598</v>
      </c>
      <c r="B10044">
        <v>567504.05027560703</v>
      </c>
      <c r="C10044">
        <v>2900255.6641308898</v>
      </c>
      <c r="D10044">
        <v>249.967951912291</v>
      </c>
      <c r="E10044">
        <v>0.18222989363540101</v>
      </c>
      <c r="F10044">
        <v>2.2957821816375901E-2</v>
      </c>
    </row>
    <row r="10045" spans="1:6" x14ac:dyDescent="0.2">
      <c r="A10045">
        <f t="shared" si="156"/>
        <v>1004.4000000001598</v>
      </c>
      <c r="B10045">
        <v>567504.03236867697</v>
      </c>
      <c r="C10045">
        <v>2900255.6600455702</v>
      </c>
      <c r="D10045">
        <v>249.96727815563</v>
      </c>
      <c r="E10045">
        <v>0.182245622041563</v>
      </c>
      <c r="F10045">
        <v>2.2949018161426402E-2</v>
      </c>
    </row>
    <row r="10046" spans="1:6" x14ac:dyDescent="0.2">
      <c r="A10046">
        <f t="shared" si="156"/>
        <v>1004.5000000001598</v>
      </c>
      <c r="B10046">
        <v>567504.01446061896</v>
      </c>
      <c r="C10046">
        <v>2900255.65595868</v>
      </c>
      <c r="D10046">
        <v>249.96660645149899</v>
      </c>
      <c r="E10046">
        <v>0.18226122823400001</v>
      </c>
      <c r="F10046">
        <v>2.29405946293403E-2</v>
      </c>
    </row>
    <row r="10047" spans="1:6" x14ac:dyDescent="0.2">
      <c r="A10047">
        <f t="shared" si="156"/>
        <v>1004.6000000001599</v>
      </c>
      <c r="B10047">
        <v>567503.99655143102</v>
      </c>
      <c r="C10047">
        <v>2900255.6518702498</v>
      </c>
      <c r="D10047">
        <v>249.96593675279601</v>
      </c>
      <c r="E10047">
        <v>0.182276713534543</v>
      </c>
      <c r="F10047">
        <v>2.2932545242397101E-2</v>
      </c>
    </row>
    <row r="10048" spans="1:6" x14ac:dyDescent="0.2">
      <c r="A10048">
        <f t="shared" si="156"/>
        <v>1004.7000000001599</v>
      </c>
      <c r="B10048">
        <v>567503.97864111199</v>
      </c>
      <c r="C10048">
        <v>2900255.6477803201</v>
      </c>
      <c r="D10048">
        <v>249.96526901352999</v>
      </c>
      <c r="E10048">
        <v>0.182292079252932</v>
      </c>
      <c r="F10048">
        <v>2.2924864127757901E-2</v>
      </c>
    </row>
    <row r="10049" spans="1:6" x14ac:dyDescent="0.2">
      <c r="A10049">
        <f t="shared" si="156"/>
        <v>1004.8000000001599</v>
      </c>
      <c r="B10049">
        <v>567503.96072966</v>
      </c>
      <c r="C10049">
        <v>2900255.64368894</v>
      </c>
      <c r="D10049">
        <v>249.96460318878999</v>
      </c>
      <c r="E10049">
        <v>0.18230732668685901</v>
      </c>
      <c r="F10049">
        <v>2.2917545519768101E-2</v>
      </c>
    </row>
    <row r="10050" spans="1:6" x14ac:dyDescent="0.2">
      <c r="A10050">
        <f t="shared" si="156"/>
        <v>1004.9000000001599</v>
      </c>
      <c r="B10050">
        <v>567503.94281707401</v>
      </c>
      <c r="C10050">
        <v>2900255.63959614</v>
      </c>
      <c r="D10050">
        <v>249.96393923470799</v>
      </c>
      <c r="E10050">
        <v>0.18232245712206999</v>
      </c>
      <c r="F10050">
        <v>2.2910583753982701E-2</v>
      </c>
    </row>
    <row r="10051" spans="1:6" x14ac:dyDescent="0.2">
      <c r="A10051">
        <f t="shared" si="156"/>
        <v>1005.00000000016</v>
      </c>
      <c r="B10051">
        <v>567503.92490335298</v>
      </c>
      <c r="C10051">
        <v>2900255.6355019598</v>
      </c>
      <c r="D10051">
        <v>249.96327710842999</v>
      </c>
      <c r="E10051">
        <v>0.182337471832381</v>
      </c>
      <c r="F10051">
        <v>2.2903973276623898E-2</v>
      </c>
    </row>
    <row r="10052" spans="1:6" x14ac:dyDescent="0.2">
      <c r="A10052">
        <f t="shared" ref="A10052:A10115" si="157">A10051+0.1</f>
        <v>1005.10000000016</v>
      </c>
      <c r="B10052">
        <v>567503.90698849398</v>
      </c>
      <c r="C10052">
        <v>2900255.6314064399</v>
      </c>
      <c r="D10052">
        <v>249.96261676808001</v>
      </c>
      <c r="E10052">
        <v>0.18235237207980301</v>
      </c>
      <c r="F10052">
        <v>2.2897708633382901E-2</v>
      </c>
    </row>
    <row r="10053" spans="1:6" x14ac:dyDescent="0.2">
      <c r="A10053">
        <f t="shared" si="157"/>
        <v>1005.20000000016</v>
      </c>
      <c r="B10053">
        <v>567503.88907249796</v>
      </c>
      <c r="C10053">
        <v>2900255.6273096101</v>
      </c>
      <c r="D10053">
        <v>249.961958172724</v>
      </c>
      <c r="E10053">
        <v>0.18236715911457199</v>
      </c>
      <c r="F10053">
        <v>2.2891784478227699E-2</v>
      </c>
    </row>
    <row r="10054" spans="1:6" x14ac:dyDescent="0.2">
      <c r="A10054">
        <f t="shared" si="157"/>
        <v>1005.30000000016</v>
      </c>
      <c r="B10054">
        <v>567503.87115536199</v>
      </c>
      <c r="C10054">
        <v>2900255.62321151</v>
      </c>
      <c r="D10054">
        <v>249.96130128233699</v>
      </c>
      <c r="E10054">
        <v>0.18238183417526499</v>
      </c>
      <c r="F10054">
        <v>2.2886195565263601E-2</v>
      </c>
    </row>
    <row r="10055" spans="1:6" x14ac:dyDescent="0.2">
      <c r="A10055">
        <f t="shared" si="157"/>
        <v>1005.40000000016</v>
      </c>
      <c r="B10055">
        <v>567503.85323708702</v>
      </c>
      <c r="C10055">
        <v>2900255.6191121801</v>
      </c>
      <c r="D10055">
        <v>249.960646057768</v>
      </c>
      <c r="E10055">
        <v>0.182396398488857</v>
      </c>
      <c r="F10055">
        <v>2.2880936752557601E-2</v>
      </c>
    </row>
    <row r="10056" spans="1:6" x14ac:dyDescent="0.2">
      <c r="A10056">
        <f t="shared" si="157"/>
        <v>1005.5000000001601</v>
      </c>
      <c r="B10056">
        <v>567503.83531767002</v>
      </c>
      <c r="C10056">
        <v>2900255.6150116501</v>
      </c>
      <c r="D10056">
        <v>249.95999246070801</v>
      </c>
      <c r="E10056">
        <v>0.182410853270808</v>
      </c>
      <c r="F10056">
        <v>2.2876003001106499E-2</v>
      </c>
    </row>
    <row r="10057" spans="1:6" x14ac:dyDescent="0.2">
      <c r="A10057">
        <f t="shared" si="157"/>
        <v>1005.6000000001601</v>
      </c>
      <c r="B10057">
        <v>567503.81739711098</v>
      </c>
      <c r="C10057">
        <v>2900255.6109099602</v>
      </c>
      <c r="D10057">
        <v>249.95934045364899</v>
      </c>
      <c r="E10057">
        <v>0.18242519972518201</v>
      </c>
      <c r="F10057">
        <v>2.2871389366198501E-2</v>
      </c>
    </row>
    <row r="10058" spans="1:6" x14ac:dyDescent="0.2">
      <c r="A10058">
        <f t="shared" si="157"/>
        <v>1005.7000000001601</v>
      </c>
      <c r="B10058">
        <v>567503.79947540897</v>
      </c>
      <c r="C10058">
        <v>2900255.6068071402</v>
      </c>
      <c r="D10058">
        <v>249.95868999986001</v>
      </c>
      <c r="E10058">
        <v>0.182439439044699</v>
      </c>
      <c r="F10058">
        <v>2.2867091003979E-2</v>
      </c>
    </row>
    <row r="10059" spans="1:6" x14ac:dyDescent="0.2">
      <c r="A10059">
        <f t="shared" si="157"/>
        <v>1005.8000000001601</v>
      </c>
      <c r="B10059">
        <v>567503.78155256296</v>
      </c>
      <c r="C10059">
        <v>2900255.60270323</v>
      </c>
      <c r="D10059">
        <v>249.95804106334799</v>
      </c>
      <c r="E10059">
        <v>0.182453572410857</v>
      </c>
      <c r="F10059">
        <v>2.2863103162070401E-2</v>
      </c>
    </row>
    <row r="10060" spans="1:6" x14ac:dyDescent="0.2">
      <c r="A10060">
        <f t="shared" si="157"/>
        <v>1005.9000000001602</v>
      </c>
      <c r="B10060">
        <v>567503.76362857304</v>
      </c>
      <c r="C10060">
        <v>2900255.5985982502</v>
      </c>
      <c r="D10060">
        <v>249.95739360882999</v>
      </c>
      <c r="E10060">
        <v>0.18246760099401299</v>
      </c>
      <c r="F10060">
        <v>2.2859421181652399E-2</v>
      </c>
    </row>
    <row r="10061" spans="1:6" x14ac:dyDescent="0.2">
      <c r="A10061">
        <f t="shared" si="157"/>
        <v>1006.0000000001602</v>
      </c>
      <c r="B10061">
        <v>567503.74570343702</v>
      </c>
      <c r="C10061">
        <v>2900255.5944922399</v>
      </c>
      <c r="D10061">
        <v>249.95674760170101</v>
      </c>
      <c r="E10061">
        <v>0.182481525953468</v>
      </c>
      <c r="F10061">
        <v>2.2856040495763601E-2</v>
      </c>
    </row>
    <row r="10062" spans="1:6" x14ac:dyDescent="0.2">
      <c r="A10062">
        <f t="shared" si="157"/>
        <v>1006.1000000001602</v>
      </c>
      <c r="B10062">
        <v>567503.727777155</v>
      </c>
      <c r="C10062">
        <v>2900255.59038524</v>
      </c>
      <c r="D10062">
        <v>249.95610300800499</v>
      </c>
      <c r="E10062">
        <v>0.182495348437586</v>
      </c>
      <c r="F10062">
        <v>2.2852956622843999E-2</v>
      </c>
    </row>
    <row r="10063" spans="1:6" x14ac:dyDescent="0.2">
      <c r="A10063">
        <f t="shared" si="157"/>
        <v>1006.2000000001602</v>
      </c>
      <c r="B10063">
        <v>567503.70984972699</v>
      </c>
      <c r="C10063">
        <v>2900255.5862772702</v>
      </c>
      <c r="D10063">
        <v>249.95545979440601</v>
      </c>
      <c r="E10063">
        <v>0.18250906958388499</v>
      </c>
      <c r="F10063">
        <v>2.2850165164962001E-2</v>
      </c>
    </row>
    <row r="10064" spans="1:6" x14ac:dyDescent="0.2">
      <c r="A10064">
        <f t="shared" si="157"/>
        <v>1006.3000000001603</v>
      </c>
      <c r="B10064">
        <v>567503.69192115101</v>
      </c>
      <c r="C10064">
        <v>2900255.5821683598</v>
      </c>
      <c r="D10064">
        <v>249.954817928165</v>
      </c>
      <c r="E10064">
        <v>0.18252269051910799</v>
      </c>
      <c r="F10064">
        <v>2.2847661809257298E-2</v>
      </c>
    </row>
    <row r="10065" spans="1:6" x14ac:dyDescent="0.2">
      <c r="A10065">
        <f t="shared" si="157"/>
        <v>1006.4000000001603</v>
      </c>
      <c r="B10065">
        <v>567503.67399142799</v>
      </c>
      <c r="C10065">
        <v>2900255.5780585599</v>
      </c>
      <c r="D10065">
        <v>249.954177377109</v>
      </c>
      <c r="E10065">
        <v>0.182536212359346</v>
      </c>
      <c r="F10065">
        <v>2.2845442321509101E-2</v>
      </c>
    </row>
    <row r="10066" spans="1:6" x14ac:dyDescent="0.2">
      <c r="A10066">
        <f t="shared" si="157"/>
        <v>1006.5000000001603</v>
      </c>
      <c r="B10066">
        <v>567503.656060557</v>
      </c>
      <c r="C10066">
        <v>2900255.57394788</v>
      </c>
      <c r="D10066">
        <v>249.95353810960901</v>
      </c>
      <c r="E10066">
        <v>0.18254963621012901</v>
      </c>
      <c r="F10066">
        <v>2.28435025438113E-2</v>
      </c>
    </row>
    <row r="10067" spans="1:6" x14ac:dyDescent="0.2">
      <c r="A10067">
        <f t="shared" si="157"/>
        <v>1006.6000000001603</v>
      </c>
      <c r="B10067">
        <v>567503.63812853605</v>
      </c>
      <c r="C10067">
        <v>2900255.5698363599</v>
      </c>
      <c r="D10067">
        <v>249.95290009455701</v>
      </c>
      <c r="E10067">
        <v>0.182562963166501</v>
      </c>
      <c r="F10067">
        <v>2.28418383955734E-2</v>
      </c>
    </row>
    <row r="10068" spans="1:6" x14ac:dyDescent="0.2">
      <c r="A10068">
        <f t="shared" si="157"/>
        <v>1006.7000000001603</v>
      </c>
      <c r="B10068">
        <v>567503.62019536702</v>
      </c>
      <c r="C10068">
        <v>2900255.5657240301</v>
      </c>
      <c r="D10068">
        <v>249.952263301344</v>
      </c>
      <c r="E10068">
        <v>0.18257619431313599</v>
      </c>
      <c r="F10068">
        <v>2.2840445867074E-2</v>
      </c>
    </row>
    <row r="10069" spans="1:6" x14ac:dyDescent="0.2">
      <c r="A10069">
        <f t="shared" si="157"/>
        <v>1006.8000000001604</v>
      </c>
      <c r="B10069">
        <v>567503.60226104804</v>
      </c>
      <c r="C10069">
        <v>2900255.5616109101</v>
      </c>
      <c r="D10069">
        <v>249.951627699835</v>
      </c>
      <c r="E10069">
        <v>0.18258933072443401</v>
      </c>
      <c r="F10069">
        <v>2.2839321017011398E-2</v>
      </c>
    </row>
    <row r="10070" spans="1:6" x14ac:dyDescent="0.2">
      <c r="A10070">
        <f t="shared" si="157"/>
        <v>1006.9000000001604</v>
      </c>
      <c r="B10070">
        <v>567503.584325579</v>
      </c>
      <c r="C10070">
        <v>2900255.5574970399</v>
      </c>
      <c r="D10070">
        <v>249.95099326035799</v>
      </c>
      <c r="E10070">
        <v>0.18260237346459299</v>
      </c>
      <c r="F10070">
        <v>2.2838459973441701E-2</v>
      </c>
    </row>
    <row r="10071" spans="1:6" x14ac:dyDescent="0.2">
      <c r="A10071">
        <f t="shared" si="157"/>
        <v>1007.0000000001604</v>
      </c>
      <c r="B10071">
        <v>567503.56638896104</v>
      </c>
      <c r="C10071">
        <v>2900255.55338244</v>
      </c>
      <c r="D10071">
        <v>249.95035995367601</v>
      </c>
      <c r="E10071">
        <v>0.18261532358770299</v>
      </c>
      <c r="F10071">
        <v>2.2837858931026699E-2</v>
      </c>
    </row>
    <row r="10072" spans="1:6" x14ac:dyDescent="0.2">
      <c r="A10072">
        <f t="shared" si="157"/>
        <v>1007.1000000001604</v>
      </c>
      <c r="B10072">
        <v>567503.54845119105</v>
      </c>
      <c r="C10072">
        <v>2900255.5492671402</v>
      </c>
      <c r="D10072">
        <v>249.949727750976</v>
      </c>
      <c r="E10072">
        <v>0.182628182137863</v>
      </c>
      <c r="F10072">
        <v>2.28375141443579E-2</v>
      </c>
    </row>
    <row r="10073" spans="1:6" x14ac:dyDescent="0.2">
      <c r="A10073">
        <f t="shared" si="157"/>
        <v>1007.2000000001605</v>
      </c>
      <c r="B10073">
        <v>567503.53051227098</v>
      </c>
      <c r="C10073">
        <v>2900255.5451511699</v>
      </c>
      <c r="D10073">
        <v>249.94909662384899</v>
      </c>
      <c r="E10073">
        <v>0.18264095014926801</v>
      </c>
      <c r="F10073">
        <v>2.2837421925620601E-2</v>
      </c>
    </row>
    <row r="10074" spans="1:6" x14ac:dyDescent="0.2">
      <c r="A10074">
        <f t="shared" si="157"/>
        <v>1007.3000000001605</v>
      </c>
      <c r="B10074">
        <v>567503.51257220004</v>
      </c>
      <c r="C10074">
        <v>2900255.5410345602</v>
      </c>
      <c r="D10074">
        <v>249.94846654428099</v>
      </c>
      <c r="E10074">
        <v>0.18265362864625601</v>
      </c>
      <c r="F10074">
        <v>2.2837578649767001E-2</v>
      </c>
    </row>
    <row r="10075" spans="1:6" x14ac:dyDescent="0.2">
      <c r="A10075">
        <f t="shared" si="157"/>
        <v>1007.4000000001605</v>
      </c>
      <c r="B10075">
        <v>567503.49463097798</v>
      </c>
      <c r="C10075">
        <v>2900255.5369173302</v>
      </c>
      <c r="D10075">
        <v>249.94783748463399</v>
      </c>
      <c r="E10075">
        <v>0.182666218643429</v>
      </c>
      <c r="F10075">
        <v>2.2837980747506401E-2</v>
      </c>
    </row>
    <row r="10076" spans="1:6" x14ac:dyDescent="0.2">
      <c r="A10076">
        <f t="shared" si="157"/>
        <v>1007.5000000001605</v>
      </c>
      <c r="B10076">
        <v>567503.47668860503</v>
      </c>
      <c r="C10076">
        <v>2900255.5327995098</v>
      </c>
      <c r="D10076">
        <v>249.947209417636</v>
      </c>
      <c r="E10076">
        <v>0.18267872114575401</v>
      </c>
      <c r="F10076">
        <v>2.2838624699093198E-2</v>
      </c>
    </row>
    <row r="10077" spans="1:6" x14ac:dyDescent="0.2">
      <c r="A10077">
        <f t="shared" si="157"/>
        <v>1007.6000000001605</v>
      </c>
      <c r="B10077">
        <v>567503.45874508005</v>
      </c>
      <c r="C10077">
        <v>2900255.5286811199</v>
      </c>
      <c r="D10077">
        <v>249.946582316367</v>
      </c>
      <c r="E10077">
        <v>0.18269113714860799</v>
      </c>
      <c r="F10077">
        <v>2.2839507039983199E-2</v>
      </c>
    </row>
    <row r="10078" spans="1:6" x14ac:dyDescent="0.2">
      <c r="A10078">
        <f t="shared" si="157"/>
        <v>1007.7000000001606</v>
      </c>
      <c r="B10078">
        <v>567503.44080040394</v>
      </c>
      <c r="C10078">
        <v>2900255.5245622001</v>
      </c>
      <c r="D10078">
        <v>249.94595615425399</v>
      </c>
      <c r="E10078">
        <v>0.18270346763787401</v>
      </c>
      <c r="F10078">
        <v>2.2840624357466099E-2</v>
      </c>
    </row>
    <row r="10079" spans="1:6" x14ac:dyDescent="0.2">
      <c r="A10079">
        <f t="shared" si="157"/>
        <v>1007.8000000001606</v>
      </c>
      <c r="B10079">
        <v>567503.42285457696</v>
      </c>
      <c r="C10079">
        <v>2900255.5204427601</v>
      </c>
      <c r="D10079">
        <v>249.945330905053</v>
      </c>
      <c r="E10079">
        <v>0.18271571359003999</v>
      </c>
      <c r="F10079">
        <v>2.2841973284884201E-2</v>
      </c>
    </row>
    <row r="10080" spans="1:6" x14ac:dyDescent="0.2">
      <c r="A10080">
        <f t="shared" si="157"/>
        <v>1007.9000000001606</v>
      </c>
      <c r="B10080">
        <v>567503.404907597</v>
      </c>
      <c r="C10080">
        <v>2900255.5163228302</v>
      </c>
      <c r="D10080">
        <v>249.94470654284601</v>
      </c>
      <c r="E10080">
        <v>0.182727875972266</v>
      </c>
      <c r="F10080">
        <v>2.28435505028006E-2</v>
      </c>
    </row>
    <row r="10081" spans="1:6" x14ac:dyDescent="0.2">
      <c r="A10081">
        <f t="shared" si="157"/>
        <v>1008.0000000001606</v>
      </c>
      <c r="B10081">
        <v>567503.38695946604</v>
      </c>
      <c r="C10081">
        <v>2900255.5122024398</v>
      </c>
      <c r="D10081">
        <v>249.94408304203199</v>
      </c>
      <c r="E10081">
        <v>0.18273995574246801</v>
      </c>
      <c r="F10081">
        <v>2.2845352736763299E-2</v>
      </c>
    </row>
    <row r="10082" spans="1:6" x14ac:dyDescent="0.2">
      <c r="A10082">
        <f t="shared" si="157"/>
        <v>1008.1000000001607</v>
      </c>
      <c r="B10082">
        <v>567503.36901018303</v>
      </c>
      <c r="C10082">
        <v>2900255.5080816001</v>
      </c>
      <c r="D10082">
        <v>249.94346037731901</v>
      </c>
      <c r="E10082">
        <v>0.18275195384939799</v>
      </c>
      <c r="F10082">
        <v>2.2847376755287498E-2</v>
      </c>
    </row>
    <row r="10083" spans="1:6" x14ac:dyDescent="0.2">
      <c r="A10083">
        <f t="shared" si="157"/>
        <v>1008.2000000001607</v>
      </c>
      <c r="B10083">
        <v>567503.35105974902</v>
      </c>
      <c r="C10083">
        <v>2900255.5039603501</v>
      </c>
      <c r="D10083">
        <v>249.94283852371899</v>
      </c>
      <c r="E10083">
        <v>0.18276387123270399</v>
      </c>
      <c r="F10083">
        <v>2.28496193709644E-2</v>
      </c>
    </row>
    <row r="10084" spans="1:6" x14ac:dyDescent="0.2">
      <c r="A10084">
        <f t="shared" si="157"/>
        <v>1008.3000000001607</v>
      </c>
      <c r="B10084">
        <v>567503.33310816297</v>
      </c>
      <c r="C10084">
        <v>2900255.4998387098</v>
      </c>
      <c r="D10084">
        <v>249.94221745654099</v>
      </c>
      <c r="E10084">
        <v>0.18277570882303501</v>
      </c>
      <c r="F10084">
        <v>2.2852077434709302E-2</v>
      </c>
    </row>
    <row r="10085" spans="1:6" x14ac:dyDescent="0.2">
      <c r="A10085">
        <f t="shared" si="157"/>
        <v>1008.4000000001607</v>
      </c>
      <c r="B10085">
        <v>567503.31515542499</v>
      </c>
      <c r="C10085">
        <v>2900255.4957166999</v>
      </c>
      <c r="D10085">
        <v>249.941597151385</v>
      </c>
      <c r="E10085">
        <v>0.18278746754207201</v>
      </c>
      <c r="F10085">
        <v>2.2854747841309399E-2</v>
      </c>
    </row>
    <row r="10086" spans="1:6" x14ac:dyDescent="0.2">
      <c r="A10086">
        <f t="shared" si="157"/>
        <v>1008.5000000001608</v>
      </c>
      <c r="B10086">
        <v>567503.29720153601</v>
      </c>
      <c r="C10086">
        <v>2900255.4915943402</v>
      </c>
      <c r="D10086">
        <v>249.94097758414199</v>
      </c>
      <c r="E10086">
        <v>0.18279914830265701</v>
      </c>
      <c r="F10086">
        <v>2.28576275194259E-2</v>
      </c>
    </row>
    <row r="10087" spans="1:6" x14ac:dyDescent="0.2">
      <c r="A10087">
        <f t="shared" si="157"/>
        <v>1008.6000000001608</v>
      </c>
      <c r="B10087">
        <v>567503.27924649499</v>
      </c>
      <c r="C10087">
        <v>2900255.4874716601</v>
      </c>
      <c r="D10087">
        <v>249.94035873098301</v>
      </c>
      <c r="E10087">
        <v>0.18281075200879701</v>
      </c>
      <c r="F10087">
        <v>2.2860713441176E-2</v>
      </c>
    </row>
    <row r="10088" spans="1:6" x14ac:dyDescent="0.2">
      <c r="A10088">
        <f t="shared" si="157"/>
        <v>1008.7000000001608</v>
      </c>
      <c r="B10088">
        <v>567503.26129030297</v>
      </c>
      <c r="C10088">
        <v>2900255.4833486699</v>
      </c>
      <c r="D10088">
        <v>249.939740568362</v>
      </c>
      <c r="E10088">
        <v>0.182822279555794</v>
      </c>
      <c r="F10088">
        <v>2.2864002612231201E-2</v>
      </c>
    </row>
    <row r="10089" spans="1:6" x14ac:dyDescent="0.2">
      <c r="A10089">
        <f t="shared" si="157"/>
        <v>1008.8000000001608</v>
      </c>
      <c r="B10089">
        <v>567503.24333295994</v>
      </c>
      <c r="C10089">
        <v>2900255.4792254101</v>
      </c>
      <c r="D10089">
        <v>249.93912307300499</v>
      </c>
      <c r="E10089">
        <v>0.182833731830288</v>
      </c>
      <c r="F10089">
        <v>2.2867492073988201E-2</v>
      </c>
    </row>
    <row r="10090" spans="1:6" x14ac:dyDescent="0.2">
      <c r="A10090">
        <f t="shared" si="157"/>
        <v>1008.9000000001608</v>
      </c>
      <c r="B10090">
        <v>567503.22537446604</v>
      </c>
      <c r="C10090">
        <v>2900255.4751018798</v>
      </c>
      <c r="D10090">
        <v>249.93850622191599</v>
      </c>
      <c r="E10090">
        <v>0.182845109710323</v>
      </c>
      <c r="F10090">
        <v>2.2871178905101E-2</v>
      </c>
    </row>
    <row r="10091" spans="1:6" x14ac:dyDescent="0.2">
      <c r="A10091">
        <f t="shared" si="157"/>
        <v>1009.0000000001609</v>
      </c>
      <c r="B10091">
        <v>567503.20741482195</v>
      </c>
      <c r="C10091">
        <v>2900255.4709781199</v>
      </c>
      <c r="D10091">
        <v>249.93788999236801</v>
      </c>
      <c r="E10091">
        <v>0.18285641406542899</v>
      </c>
      <c r="F10091">
        <v>2.2875060215985201E-2</v>
      </c>
    </row>
    <row r="10092" spans="1:6" x14ac:dyDescent="0.2">
      <c r="A10092">
        <f t="shared" si="157"/>
        <v>1009.1000000001609</v>
      </c>
      <c r="B10092">
        <v>567503.18945402605</v>
      </c>
      <c r="C10092">
        <v>2900255.4668541499</v>
      </c>
      <c r="D10092">
        <v>249.937274361905</v>
      </c>
      <c r="E10092">
        <v>0.18286764575668399</v>
      </c>
      <c r="F10092">
        <v>2.2879133150709701E-2</v>
      </c>
    </row>
    <row r="10093" spans="1:6" x14ac:dyDescent="0.2">
      <c r="A10093">
        <f t="shared" si="157"/>
        <v>1009.2000000001609</v>
      </c>
      <c r="B10093">
        <v>567503.17149207997</v>
      </c>
      <c r="C10093">
        <v>2900255.46272997</v>
      </c>
      <c r="D10093">
        <v>249.93665930833799</v>
      </c>
      <c r="E10093">
        <v>0.18287880563675499</v>
      </c>
      <c r="F10093">
        <v>2.2883394889125101E-2</v>
      </c>
    </row>
    <row r="10094" spans="1:6" x14ac:dyDescent="0.2">
      <c r="A10094">
        <f t="shared" si="157"/>
        <v>1009.3000000001609</v>
      </c>
      <c r="B10094">
        <v>567503.15352898405</v>
      </c>
      <c r="C10094">
        <v>2900255.4586056201</v>
      </c>
      <c r="D10094">
        <v>249.936044809744</v>
      </c>
      <c r="E10094">
        <v>0.18288989455000099</v>
      </c>
      <c r="F10094">
        <v>2.2887842641016998E-2</v>
      </c>
    </row>
    <row r="10095" spans="1:6" x14ac:dyDescent="0.2">
      <c r="A10095">
        <f t="shared" si="157"/>
        <v>1009.400000000161</v>
      </c>
      <c r="B10095">
        <v>567503.13556473795</v>
      </c>
      <c r="C10095">
        <v>2900255.4544811202</v>
      </c>
      <c r="D10095">
        <v>249.93543084446401</v>
      </c>
      <c r="E10095">
        <v>0.182900913332494</v>
      </c>
      <c r="F10095">
        <v>2.2892473652011101E-2</v>
      </c>
    </row>
    <row r="10096" spans="1:6" x14ac:dyDescent="0.2">
      <c r="A10096">
        <f t="shared" si="157"/>
        <v>1009.500000000161</v>
      </c>
      <c r="B10096">
        <v>567503.11759934202</v>
      </c>
      <c r="C10096">
        <v>2900255.4503564802</v>
      </c>
      <c r="D10096">
        <v>249.934817391102</v>
      </c>
      <c r="E10096">
        <v>0.182911862812137</v>
      </c>
      <c r="F10096">
        <v>2.2897285193913701E-2</v>
      </c>
    </row>
    <row r="10097" spans="1:6" x14ac:dyDescent="0.2">
      <c r="A10097">
        <f t="shared" si="157"/>
        <v>1009.600000000161</v>
      </c>
      <c r="B10097">
        <v>567503.09963279695</v>
      </c>
      <c r="C10097">
        <v>2900255.44623172</v>
      </c>
      <c r="D10097">
        <v>249.934204428524</v>
      </c>
      <c r="E10097">
        <v>0.18292274380866599</v>
      </c>
      <c r="F10097">
        <v>2.2902274574851E-2</v>
      </c>
    </row>
    <row r="10098" spans="1:6" x14ac:dyDescent="0.2">
      <c r="A10098">
        <f t="shared" si="157"/>
        <v>1009.700000000161</v>
      </c>
      <c r="B10098">
        <v>567503.08166510297</v>
      </c>
      <c r="C10098">
        <v>2900255.44210687</v>
      </c>
      <c r="D10098">
        <v>249.933591935858</v>
      </c>
      <c r="E10098">
        <v>0.18293355713376599</v>
      </c>
      <c r="F10098">
        <v>2.2907439129514699E-2</v>
      </c>
    </row>
    <row r="10099" spans="1:6" x14ac:dyDescent="0.2">
      <c r="A10099">
        <f t="shared" si="157"/>
        <v>1009.800000000161</v>
      </c>
      <c r="B10099">
        <v>567503.06369625998</v>
      </c>
      <c r="C10099">
        <v>2900255.4379819399</v>
      </c>
      <c r="D10099">
        <v>249.93297989249001</v>
      </c>
      <c r="E10099">
        <v>0.18294430359109101</v>
      </c>
      <c r="F10099">
        <v>2.2912776225268602E-2</v>
      </c>
    </row>
    <row r="10100" spans="1:6" x14ac:dyDescent="0.2">
      <c r="A10100">
        <f t="shared" si="157"/>
        <v>1009.9000000001611</v>
      </c>
      <c r="B10100">
        <v>567503.04572626797</v>
      </c>
      <c r="C10100">
        <v>2900255.4338569501</v>
      </c>
      <c r="D10100">
        <v>249.932368278067</v>
      </c>
      <c r="E10100">
        <v>0.182954983976333</v>
      </c>
      <c r="F10100">
        <v>2.2918283260546402E-2</v>
      </c>
    </row>
    <row r="10101" spans="1:6" x14ac:dyDescent="0.2">
      <c r="A10101">
        <f t="shared" si="157"/>
        <v>1010.0000000001611</v>
      </c>
      <c r="B10101">
        <v>567503.02775512903</v>
      </c>
      <c r="C10101">
        <v>2900255.4297319199</v>
      </c>
      <c r="D10101">
        <v>249.931757072495</v>
      </c>
      <c r="E10101">
        <v>0.18296559907729501</v>
      </c>
      <c r="F10101">
        <v>2.29239576625756E-2</v>
      </c>
    </row>
    <row r="10102" spans="1:6" x14ac:dyDescent="0.2">
      <c r="A10102">
        <f t="shared" si="157"/>
        <v>1010.1000000001611</v>
      </c>
      <c r="B10102">
        <v>567503.00978284096</v>
      </c>
      <c r="C10102">
        <v>2900255.4256068701</v>
      </c>
      <c r="D10102">
        <v>249.93114625593401</v>
      </c>
      <c r="E10102">
        <v>0.182976149673933</v>
      </c>
      <c r="F10102">
        <v>2.2929796889909201E-2</v>
      </c>
    </row>
    <row r="10103" spans="1:6" x14ac:dyDescent="0.2">
      <c r="A10103">
        <f t="shared" si="157"/>
        <v>1010.2000000001611</v>
      </c>
      <c r="B10103">
        <v>567502.99180940597</v>
      </c>
      <c r="C10103">
        <v>2900255.42148181</v>
      </c>
      <c r="D10103">
        <v>249.93053580880201</v>
      </c>
      <c r="E10103">
        <v>0.18298663653844699</v>
      </c>
      <c r="F10103">
        <v>2.2935798426825998E-2</v>
      </c>
    </row>
    <row r="10104" spans="1:6" x14ac:dyDescent="0.2">
      <c r="A10104">
        <f t="shared" si="157"/>
        <v>1010.3000000001612</v>
      </c>
      <c r="B10104">
        <v>567502.97383482498</v>
      </c>
      <c r="C10104">
        <v>2900255.4173567598</v>
      </c>
      <c r="D10104">
        <v>249.92992571177399</v>
      </c>
      <c r="E10104">
        <v>0.18299706043529701</v>
      </c>
      <c r="F10104">
        <v>2.2941959789234301E-2</v>
      </c>
    </row>
    <row r="10105" spans="1:6" x14ac:dyDescent="0.2">
      <c r="A10105">
        <f t="shared" si="157"/>
        <v>1010.4000000001612</v>
      </c>
      <c r="B10105">
        <v>567502.95585909602</v>
      </c>
      <c r="C10105">
        <v>2900255.41323175</v>
      </c>
      <c r="D10105">
        <v>249.929315945779</v>
      </c>
      <c r="E10105">
        <v>0.18300742212127599</v>
      </c>
      <c r="F10105">
        <v>2.2948278522855199E-2</v>
      </c>
    </row>
    <row r="10106" spans="1:6" x14ac:dyDescent="0.2">
      <c r="A10106">
        <f t="shared" si="157"/>
        <v>1010.5000000001612</v>
      </c>
      <c r="B10106">
        <v>567502.937882222</v>
      </c>
      <c r="C10106">
        <v>2900255.4091067798</v>
      </c>
      <c r="D10106">
        <v>249.928706492001</v>
      </c>
      <c r="E10106">
        <v>0.18301772234559699</v>
      </c>
      <c r="F10106">
        <v>2.2954752197762201E-2</v>
      </c>
    </row>
    <row r="10107" spans="1:6" x14ac:dyDescent="0.2">
      <c r="A10107">
        <f t="shared" si="157"/>
        <v>1010.6000000001612</v>
      </c>
      <c r="B10107">
        <v>567502.91990420094</v>
      </c>
      <c r="C10107">
        <v>2900255.4049818702</v>
      </c>
      <c r="D10107">
        <v>249.92809733187801</v>
      </c>
      <c r="E10107">
        <v>0.18302796184988299</v>
      </c>
      <c r="F10107">
        <v>2.29613784183814E-2</v>
      </c>
    </row>
    <row r="10108" spans="1:6" x14ac:dyDescent="0.2">
      <c r="A10108">
        <f t="shared" si="157"/>
        <v>1010.7000000001613</v>
      </c>
      <c r="B10108">
        <v>567502.90192503599</v>
      </c>
      <c r="C10108">
        <v>2900255.4008570402</v>
      </c>
      <c r="D10108">
        <v>249.92748844710101</v>
      </c>
      <c r="E10108">
        <v>0.18303814136826699</v>
      </c>
      <c r="F10108">
        <v>2.2968154817220199E-2</v>
      </c>
    </row>
    <row r="10109" spans="1:6" x14ac:dyDescent="0.2">
      <c r="A10109">
        <f t="shared" si="157"/>
        <v>1010.8000000001613</v>
      </c>
      <c r="B10109">
        <v>567502.88394472504</v>
      </c>
      <c r="C10109">
        <v>2900255.3967323098</v>
      </c>
      <c r="D10109">
        <v>249.92687981960901</v>
      </c>
      <c r="E10109">
        <v>0.183048261627454</v>
      </c>
      <c r="F10109">
        <v>2.2975079053405501E-2</v>
      </c>
    </row>
    <row r="10110" spans="1:6" x14ac:dyDescent="0.2">
      <c r="A10110">
        <f t="shared" si="157"/>
        <v>1010.9000000001613</v>
      </c>
      <c r="B10110">
        <v>567502.86596326996</v>
      </c>
      <c r="C10110">
        <v>2900255.3926076898</v>
      </c>
      <c r="D10110">
        <v>249.92627143159399</v>
      </c>
      <c r="E10110">
        <v>0.183058323346761</v>
      </c>
      <c r="F10110">
        <v>2.2982148814717999E-2</v>
      </c>
    </row>
    <row r="10111" spans="1:6" x14ac:dyDescent="0.2">
      <c r="A10111">
        <f t="shared" si="157"/>
        <v>1011.0000000001613</v>
      </c>
      <c r="B10111">
        <v>567502.84798067098</v>
      </c>
      <c r="C10111">
        <v>2900255.3884832002</v>
      </c>
      <c r="D10111">
        <v>249.92566326549601</v>
      </c>
      <c r="E10111">
        <v>0.183068327238182</v>
      </c>
      <c r="F10111">
        <v>2.29893618158033E-2</v>
      </c>
    </row>
    <row r="10112" spans="1:6" x14ac:dyDescent="0.2">
      <c r="A10112">
        <f t="shared" si="157"/>
        <v>1011.1000000001613</v>
      </c>
      <c r="B10112">
        <v>567502.82999692904</v>
      </c>
      <c r="C10112">
        <v>2900255.3843588498</v>
      </c>
      <c r="D10112">
        <v>249.92505530400399</v>
      </c>
      <c r="E10112">
        <v>0.18307827400642901</v>
      </c>
      <c r="F10112">
        <v>2.2996715800282799E-2</v>
      </c>
    </row>
    <row r="10113" spans="1:6" x14ac:dyDescent="0.2">
      <c r="A10113">
        <f t="shared" si="157"/>
        <v>1011.2000000001614</v>
      </c>
      <c r="B10113">
        <v>567502.81201204401</v>
      </c>
      <c r="C10113">
        <v>2900255.3802346601</v>
      </c>
      <c r="D10113">
        <v>249.92444753005401</v>
      </c>
      <c r="E10113">
        <v>0.18308816434897099</v>
      </c>
      <c r="F10113">
        <v>2.3004208542774102E-2</v>
      </c>
    </row>
    <row r="10114" spans="1:6" x14ac:dyDescent="0.2">
      <c r="A10114">
        <f t="shared" si="157"/>
        <v>1011.3000000001614</v>
      </c>
      <c r="B10114">
        <v>567502.79402601602</v>
      </c>
      <c r="C10114">
        <v>2900255.3761106501</v>
      </c>
      <c r="D10114">
        <v>249.92383992682801</v>
      </c>
      <c r="E10114">
        <v>0.18309799895612899</v>
      </c>
      <c r="F10114">
        <v>2.3011837842650099E-2</v>
      </c>
    </row>
    <row r="10115" spans="1:6" x14ac:dyDescent="0.2">
      <c r="A10115">
        <f t="shared" si="157"/>
        <v>1011.4000000001614</v>
      </c>
      <c r="B10115">
        <v>567502.77603884705</v>
      </c>
      <c r="C10115">
        <v>2900255.3719868199</v>
      </c>
      <c r="D10115">
        <v>249.923232477749</v>
      </c>
      <c r="E10115">
        <v>0.18310777851108601</v>
      </c>
      <c r="F10115">
        <v>2.3019601530054098E-2</v>
      </c>
    </row>
    <row r="10116" spans="1:6" x14ac:dyDescent="0.2">
      <c r="A10116">
        <f t="shared" ref="A10116:A10179" si="158">A10115+0.1</f>
        <v>1011.5000000001614</v>
      </c>
      <c r="B10116">
        <v>567502.75805053604</v>
      </c>
      <c r="C10116">
        <v>2900255.3678631899</v>
      </c>
      <c r="D10116">
        <v>249.92262516648501</v>
      </c>
      <c r="E10116">
        <v>0.183117503689984</v>
      </c>
      <c r="F10116">
        <v>2.30274974602626E-2</v>
      </c>
    </row>
    <row r="10117" spans="1:6" x14ac:dyDescent="0.2">
      <c r="A10117">
        <f t="shared" si="158"/>
        <v>1011.6000000001615</v>
      </c>
      <c r="B10117">
        <v>567502.74006108497</v>
      </c>
      <c r="C10117">
        <v>2900255.3637397802</v>
      </c>
      <c r="D10117">
        <v>249.92201797694199</v>
      </c>
      <c r="E10117">
        <v>0.18312717516193</v>
      </c>
      <c r="F10117">
        <v>2.30355235192343E-2</v>
      </c>
    </row>
    <row r="10118" spans="1:6" x14ac:dyDescent="0.2">
      <c r="A10118">
        <f t="shared" si="158"/>
        <v>1011.7000000001615</v>
      </c>
      <c r="B10118">
        <v>567502.72207049304</v>
      </c>
      <c r="C10118">
        <v>2900255.3596166102</v>
      </c>
      <c r="D10118">
        <v>249.921410893265</v>
      </c>
      <c r="E10118">
        <v>0.18313679358909099</v>
      </c>
      <c r="F10118">
        <v>2.3043677617617098E-2</v>
      </c>
    </row>
    <row r="10119" spans="1:6" x14ac:dyDescent="0.2">
      <c r="A10119">
        <f t="shared" si="158"/>
        <v>1011.8000000001615</v>
      </c>
      <c r="B10119">
        <v>567502.70407876198</v>
      </c>
      <c r="C10119">
        <v>2900255.3554936801</v>
      </c>
      <c r="D10119">
        <v>249.92080389983801</v>
      </c>
      <c r="E10119">
        <v>0.18314635962673001</v>
      </c>
      <c r="F10119">
        <v>2.3051957693016802E-2</v>
      </c>
    </row>
    <row r="10120" spans="1:6" x14ac:dyDescent="0.2">
      <c r="A10120">
        <f t="shared" si="158"/>
        <v>1011.9000000001615</v>
      </c>
      <c r="B10120">
        <v>567502.68608589203</v>
      </c>
      <c r="C10120">
        <v>2900255.3513710001</v>
      </c>
      <c r="D10120">
        <v>249.920196981278</v>
      </c>
      <c r="E10120">
        <v>0.18315587392322299</v>
      </c>
      <c r="F10120">
        <v>2.3060361715358E-2</v>
      </c>
    </row>
    <row r="10121" spans="1:6" x14ac:dyDescent="0.2">
      <c r="A10121">
        <f t="shared" si="158"/>
        <v>1012.0000000001615</v>
      </c>
      <c r="B10121">
        <v>567502.66809188295</v>
      </c>
      <c r="C10121">
        <v>2900255.3472485999</v>
      </c>
      <c r="D10121">
        <v>249.919590122437</v>
      </c>
      <c r="E10121">
        <v>0.183165337120171</v>
      </c>
      <c r="F10121">
        <v>2.3068887677013001E-2</v>
      </c>
    </row>
    <row r="10122" spans="1:6" x14ac:dyDescent="0.2">
      <c r="A10122">
        <f t="shared" si="158"/>
        <v>1012.1000000001616</v>
      </c>
      <c r="B10122">
        <v>567502.65009673603</v>
      </c>
      <c r="C10122">
        <v>2900255.3431264898</v>
      </c>
      <c r="D10122">
        <v>249.91898330839601</v>
      </c>
      <c r="E10122">
        <v>0.183174749852415</v>
      </c>
      <c r="F10122">
        <v>2.30775335984785E-2</v>
      </c>
    </row>
    <row r="10123" spans="1:6" x14ac:dyDescent="0.2">
      <c r="A10123">
        <f t="shared" si="158"/>
        <v>1012.2000000001616</v>
      </c>
      <c r="B10123">
        <v>567502.63210045197</v>
      </c>
      <c r="C10123">
        <v>2900255.3390046698</v>
      </c>
      <c r="D10123">
        <v>249.91837652446699</v>
      </c>
      <c r="E10123">
        <v>0.183184112748074</v>
      </c>
      <c r="F10123">
        <v>2.3086297530036302E-2</v>
      </c>
    </row>
    <row r="10124" spans="1:6" x14ac:dyDescent="0.2">
      <c r="A10124">
        <f t="shared" si="158"/>
        <v>1012.3000000001616</v>
      </c>
      <c r="B10124">
        <v>567502.61410303204</v>
      </c>
      <c r="C10124">
        <v>2900255.33488316</v>
      </c>
      <c r="D10124">
        <v>249.917769756187</v>
      </c>
      <c r="E10124">
        <v>0.18319342642863701</v>
      </c>
      <c r="F10124">
        <v>2.30951775457796E-2</v>
      </c>
    </row>
    <row r="10125" spans="1:6" x14ac:dyDescent="0.2">
      <c r="A10125">
        <f t="shared" si="158"/>
        <v>1012.4000000001616</v>
      </c>
      <c r="B10125">
        <v>567502.59610447497</v>
      </c>
      <c r="C10125">
        <v>2900255.3307619798</v>
      </c>
      <c r="D10125">
        <v>249.917162989318</v>
      </c>
      <c r="E10125">
        <v>0.18320269150897001</v>
      </c>
      <c r="F10125">
        <v>2.3104171748993801E-2</v>
      </c>
    </row>
    <row r="10126" spans="1:6" x14ac:dyDescent="0.2">
      <c r="A10126">
        <f t="shared" si="158"/>
        <v>1012.5000000001617</v>
      </c>
      <c r="B10126">
        <v>567502.57810478297</v>
      </c>
      <c r="C10126">
        <v>2900255.3266411298</v>
      </c>
      <c r="D10126">
        <v>249.916556209845</v>
      </c>
      <c r="E10126">
        <v>0.18321190859740899</v>
      </c>
      <c r="F10126">
        <v>2.31132782661412E-2</v>
      </c>
    </row>
    <row r="10127" spans="1:6" x14ac:dyDescent="0.2">
      <c r="A10127">
        <f t="shared" si="158"/>
        <v>1012.6000000001617</v>
      </c>
      <c r="B10127">
        <v>567502.56010395696</v>
      </c>
      <c r="C10127">
        <v>2900255.32252063</v>
      </c>
      <c r="D10127">
        <v>249.91594940397201</v>
      </c>
      <c r="E10127">
        <v>0.183221078295773</v>
      </c>
      <c r="F10127">
        <v>2.3122495252352999E-2</v>
      </c>
    </row>
    <row r="10128" spans="1:6" x14ac:dyDescent="0.2">
      <c r="A10128">
        <f t="shared" si="158"/>
        <v>1012.7000000001617</v>
      </c>
      <c r="B10128">
        <v>567502.54210199602</v>
      </c>
      <c r="C10128">
        <v>2900255.3184004901</v>
      </c>
      <c r="D10128">
        <v>249.915342558124</v>
      </c>
      <c r="E10128">
        <v>0.18323020119942199</v>
      </c>
      <c r="F10128">
        <v>2.3131820889297602E-2</v>
      </c>
    </row>
    <row r="10129" spans="1:6" x14ac:dyDescent="0.2">
      <c r="A10129">
        <f t="shared" si="158"/>
        <v>1012.8000000001617</v>
      </c>
      <c r="B10129">
        <v>567502.52409890201</v>
      </c>
      <c r="C10129">
        <v>2900255.3142807302</v>
      </c>
      <c r="D10129">
        <v>249.91473565893801</v>
      </c>
      <c r="E10129">
        <v>0.18323927789729899</v>
      </c>
      <c r="F10129">
        <v>2.3141253386124699E-2</v>
      </c>
    </row>
    <row r="10130" spans="1:6" x14ac:dyDescent="0.2">
      <c r="A10130">
        <f t="shared" si="158"/>
        <v>1012.9000000001618</v>
      </c>
      <c r="B10130">
        <v>567502.50609467505</v>
      </c>
      <c r="C10130">
        <v>2900255.3101613401</v>
      </c>
      <c r="D10130">
        <v>249.91412869326399</v>
      </c>
      <c r="E10130">
        <v>0.18324830897201999</v>
      </c>
      <c r="F10130">
        <v>2.3150790973822302E-2</v>
      </c>
    </row>
    <row r="10131" spans="1:6" x14ac:dyDescent="0.2">
      <c r="A10131">
        <f t="shared" si="158"/>
        <v>1013.0000000001618</v>
      </c>
      <c r="B10131">
        <v>567502.48808931594</v>
      </c>
      <c r="C10131">
        <v>2900255.3060423601</v>
      </c>
      <c r="D10131">
        <v>249.913521648163</v>
      </c>
      <c r="E10131">
        <v>0.18325729499985499</v>
      </c>
      <c r="F10131">
        <v>2.3160431914103299E-2</v>
      </c>
    </row>
    <row r="10132" spans="1:6" x14ac:dyDescent="0.2">
      <c r="A10132">
        <f t="shared" si="158"/>
        <v>1013.1000000001618</v>
      </c>
      <c r="B10132">
        <v>567502.47008282505</v>
      </c>
      <c r="C10132">
        <v>2900255.30192377</v>
      </c>
      <c r="D10132">
        <v>249.91291451090501</v>
      </c>
      <c r="E10132">
        <v>0.18326623655084701</v>
      </c>
      <c r="F10132">
        <v>2.3170174489308099E-2</v>
      </c>
    </row>
    <row r="10133" spans="1:6" x14ac:dyDescent="0.2">
      <c r="A10133">
        <f t="shared" si="158"/>
        <v>1013.2000000001618</v>
      </c>
      <c r="B10133">
        <v>567502.452075204</v>
      </c>
      <c r="C10133">
        <v>2900255.2978056101</v>
      </c>
      <c r="D10133">
        <v>249.91230726896401</v>
      </c>
      <c r="E10133">
        <v>0.18327513418878999</v>
      </c>
      <c r="F10133">
        <v>2.31800170118792E-2</v>
      </c>
    </row>
    <row r="10134" spans="1:6" x14ac:dyDescent="0.2">
      <c r="A10134">
        <f t="shared" si="158"/>
        <v>1013.3000000001618</v>
      </c>
      <c r="B10134">
        <v>567502.43406645302</v>
      </c>
      <c r="C10134">
        <v>2900255.2936878698</v>
      </c>
      <c r="D10134">
        <v>249.911699910018</v>
      </c>
      <c r="E10134">
        <v>0.18328398847132699</v>
      </c>
      <c r="F10134">
        <v>2.3189957817329701E-2</v>
      </c>
    </row>
    <row r="10135" spans="1:6" x14ac:dyDescent="0.2">
      <c r="A10135">
        <f t="shared" si="158"/>
        <v>1013.4000000001619</v>
      </c>
      <c r="B10135">
        <v>567502.41605657199</v>
      </c>
      <c r="C10135">
        <v>2900255.28957057</v>
      </c>
      <c r="D10135">
        <v>249.91109242194301</v>
      </c>
      <c r="E10135">
        <v>0.18329279994997999</v>
      </c>
      <c r="F10135">
        <v>2.3199995266156799E-2</v>
      </c>
    </row>
    <row r="10136" spans="1:6" x14ac:dyDescent="0.2">
      <c r="A10136">
        <f t="shared" si="158"/>
        <v>1013.5000000001619</v>
      </c>
      <c r="B10136">
        <v>567502.39804556302</v>
      </c>
      <c r="C10136">
        <v>2900255.28545372</v>
      </c>
      <c r="D10136">
        <v>249.910484792814</v>
      </c>
      <c r="E10136">
        <v>0.18330156917021101</v>
      </c>
      <c r="F10136">
        <v>2.3210127741273099E-2</v>
      </c>
    </row>
    <row r="10137" spans="1:6" x14ac:dyDescent="0.2">
      <c r="A10137">
        <f t="shared" si="158"/>
        <v>1013.6000000001619</v>
      </c>
      <c r="B10137">
        <v>567502.38003342599</v>
      </c>
      <c r="C10137">
        <v>2900255.2813373301</v>
      </c>
      <c r="D10137">
        <v>249.90987701090299</v>
      </c>
      <c r="E10137">
        <v>0.18331029667143101</v>
      </c>
      <c r="F10137">
        <v>2.3220353653259501E-2</v>
      </c>
    </row>
    <row r="10138" spans="1:6" x14ac:dyDescent="0.2">
      <c r="A10138">
        <f t="shared" si="158"/>
        <v>1013.7000000001619</v>
      </c>
      <c r="B10138">
        <v>567502.36202016205</v>
      </c>
      <c r="C10138">
        <v>2900255.2772214101</v>
      </c>
      <c r="D10138">
        <v>249.90926906467499</v>
      </c>
      <c r="E10138">
        <v>0.183318982987066</v>
      </c>
      <c r="F10138">
        <v>2.32306714375222E-2</v>
      </c>
    </row>
    <row r="10139" spans="1:6" x14ac:dyDescent="0.2">
      <c r="A10139">
        <f t="shared" si="158"/>
        <v>1013.800000000162</v>
      </c>
      <c r="B10139">
        <v>567502.34400577098</v>
      </c>
      <c r="C10139">
        <v>2900255.2731059701</v>
      </c>
      <c r="D10139">
        <v>249.90866094278201</v>
      </c>
      <c r="E10139">
        <v>0.18332762864459301</v>
      </c>
      <c r="F10139">
        <v>2.3241079555460498E-2</v>
      </c>
    </row>
    <row r="10140" spans="1:6" x14ac:dyDescent="0.2">
      <c r="A10140">
        <f t="shared" si="158"/>
        <v>1013.900000000162</v>
      </c>
      <c r="B10140">
        <v>567502.32599025394</v>
      </c>
      <c r="C10140">
        <v>2900255.26899102</v>
      </c>
      <c r="D10140">
        <v>249.90805263406401</v>
      </c>
      <c r="E10140">
        <v>0.183336234165625</v>
      </c>
      <c r="F10140">
        <v>2.3251576488013601E-2</v>
      </c>
    </row>
    <row r="10141" spans="1:6" x14ac:dyDescent="0.2">
      <c r="A10141">
        <f t="shared" si="158"/>
        <v>1014.000000000162</v>
      </c>
      <c r="B10141">
        <v>567502.30797361198</v>
      </c>
      <c r="C10141">
        <v>2900255.2648765598</v>
      </c>
      <c r="D10141">
        <v>249.907444127546</v>
      </c>
      <c r="E10141">
        <v>0.18334480006592199</v>
      </c>
      <c r="F10141">
        <v>2.32621607410614E-2</v>
      </c>
    </row>
    <row r="10142" spans="1:6" x14ac:dyDescent="0.2">
      <c r="A10142">
        <f t="shared" si="158"/>
        <v>1014.100000000162</v>
      </c>
      <c r="B10142">
        <v>567502.28995584603</v>
      </c>
      <c r="C10142">
        <v>2900255.2607626198</v>
      </c>
      <c r="D10142">
        <v>249.90683541243601</v>
      </c>
      <c r="E10142">
        <v>0.18335332685542199</v>
      </c>
      <c r="F10142">
        <v>2.3272830846255501E-2</v>
      </c>
    </row>
    <row r="10143" spans="1:6" x14ac:dyDescent="0.2">
      <c r="A10143">
        <f t="shared" si="158"/>
        <v>1014.200000000162</v>
      </c>
      <c r="B10143">
        <v>567502.27193695598</v>
      </c>
      <c r="C10143">
        <v>2900255.2566491901</v>
      </c>
      <c r="D10143">
        <v>249.90622647812299</v>
      </c>
      <c r="E10143">
        <v>0.18336181503830101</v>
      </c>
      <c r="F10143">
        <v>2.3283585358503101E-2</v>
      </c>
    </row>
    <row r="10144" spans="1:6" x14ac:dyDescent="0.2">
      <c r="A10144">
        <f t="shared" si="158"/>
        <v>1014.3000000001621</v>
      </c>
      <c r="B10144">
        <v>567502.25391694403</v>
      </c>
      <c r="C10144">
        <v>2900255.2525362899</v>
      </c>
      <c r="D10144">
        <v>249.90561731416699</v>
      </c>
      <c r="E10144">
        <v>0.18337026511304499</v>
      </c>
      <c r="F10144">
        <v>2.3294422852983401E-2</v>
      </c>
    </row>
    <row r="10145" spans="1:6" x14ac:dyDescent="0.2">
      <c r="A10145">
        <f t="shared" si="158"/>
        <v>1014.4000000001621</v>
      </c>
      <c r="B10145">
        <v>567502.23589580902</v>
      </c>
      <c r="C10145">
        <v>2900255.2484239298</v>
      </c>
      <c r="D10145">
        <v>249.905007910309</v>
      </c>
      <c r="E10145">
        <v>0.18337867757244</v>
      </c>
      <c r="F10145">
        <v>2.33053419306638E-2</v>
      </c>
    </row>
    <row r="10146" spans="1:6" x14ac:dyDescent="0.2">
      <c r="A10146">
        <f t="shared" si="158"/>
        <v>1014.5000000001621</v>
      </c>
      <c r="B10146">
        <v>567502.21787355305</v>
      </c>
      <c r="C10146">
        <v>2900255.2443121099</v>
      </c>
      <c r="D10146">
        <v>249.90439825645799</v>
      </c>
      <c r="E10146">
        <v>0.18338705290364801</v>
      </c>
      <c r="F10146">
        <v>2.33163412148806E-2</v>
      </c>
    </row>
    <row r="10147" spans="1:6" x14ac:dyDescent="0.2">
      <c r="A10147">
        <f t="shared" si="158"/>
        <v>1014.6000000001621</v>
      </c>
      <c r="B10147">
        <v>567502.19985017495</v>
      </c>
      <c r="C10147">
        <v>2900255.2402008399</v>
      </c>
      <c r="D10147">
        <v>249.90378834269401</v>
      </c>
      <c r="E10147">
        <v>0.18339539158825899</v>
      </c>
      <c r="F10147">
        <v>2.3327419348762798E-2</v>
      </c>
    </row>
    <row r="10148" spans="1:6" x14ac:dyDescent="0.2">
      <c r="A10148">
        <f t="shared" si="158"/>
        <v>1014.7000000001622</v>
      </c>
      <c r="B10148">
        <v>567502.18182567798</v>
      </c>
      <c r="C10148">
        <v>2900255.23609014</v>
      </c>
      <c r="D10148">
        <v>249.90317815926301</v>
      </c>
      <c r="E10148">
        <v>0.18340369410229701</v>
      </c>
      <c r="F10148">
        <v>2.3338575000539999E-2</v>
      </c>
    </row>
    <row r="10149" spans="1:6" x14ac:dyDescent="0.2">
      <c r="A10149">
        <f t="shared" si="158"/>
        <v>1014.8000000001622</v>
      </c>
      <c r="B10149">
        <v>567502.16380006203</v>
      </c>
      <c r="C10149">
        <v>2900255.2319800099</v>
      </c>
      <c r="D10149">
        <v>249.902567696576</v>
      </c>
      <c r="E10149">
        <v>0.18341196091628401</v>
      </c>
      <c r="F10149">
        <v>2.3349806860185399E-2</v>
      </c>
    </row>
    <row r="10150" spans="1:6" x14ac:dyDescent="0.2">
      <c r="A10150">
        <f t="shared" si="158"/>
        <v>1014.9000000001622</v>
      </c>
      <c r="B10150">
        <v>567502.14577332698</v>
      </c>
      <c r="C10150">
        <v>2900255.2278704499</v>
      </c>
      <c r="D10150">
        <v>249.90195694520699</v>
      </c>
      <c r="E10150">
        <v>0.18342019249529601</v>
      </c>
      <c r="F10150">
        <v>2.3361113636818601E-2</v>
      </c>
    </row>
    <row r="10151" spans="1:6" x14ac:dyDescent="0.2">
      <c r="A10151">
        <f t="shared" si="158"/>
        <v>1015.0000000001622</v>
      </c>
      <c r="B10151">
        <v>567502.12774547504</v>
      </c>
      <c r="C10151">
        <v>2900255.2237614798</v>
      </c>
      <c r="D10151">
        <v>249.90134589588899</v>
      </c>
      <c r="E10151">
        <v>0.18342838929896799</v>
      </c>
      <c r="F10151">
        <v>2.33724940637282E-2</v>
      </c>
    </row>
    <row r="10152" spans="1:6" x14ac:dyDescent="0.2">
      <c r="A10152">
        <f t="shared" si="158"/>
        <v>1015.1000000001623</v>
      </c>
      <c r="B10152">
        <v>567502.10971650505</v>
      </c>
      <c r="C10152">
        <v>2900255.21965311</v>
      </c>
      <c r="D10152">
        <v>249.900734539513</v>
      </c>
      <c r="E10152">
        <v>0.18343655178155699</v>
      </c>
      <c r="F10152">
        <v>2.3383946895066898E-2</v>
      </c>
    </row>
    <row r="10153" spans="1:6" x14ac:dyDescent="0.2">
      <c r="A10153">
        <f t="shared" si="158"/>
        <v>1015.2000000001623</v>
      </c>
      <c r="B10153">
        <v>567502.09168641898</v>
      </c>
      <c r="C10153">
        <v>2900255.21554534</v>
      </c>
      <c r="D10153">
        <v>249.900122867124</v>
      </c>
      <c r="E10153">
        <v>0.18344468039197201</v>
      </c>
      <c r="F10153">
        <v>2.3395470907014E-2</v>
      </c>
    </row>
    <row r="10154" spans="1:6" x14ac:dyDescent="0.2">
      <c r="A10154">
        <f t="shared" si="158"/>
        <v>1015.3000000001623</v>
      </c>
      <c r="B10154">
        <v>567502.073655218</v>
      </c>
      <c r="C10154">
        <v>2900255.2114381799</v>
      </c>
      <c r="D10154">
        <v>249.899510869918</v>
      </c>
      <c r="E10154">
        <v>0.18345277557383399</v>
      </c>
      <c r="F10154">
        <v>2.34070648946379E-2</v>
      </c>
    </row>
    <row r="10155" spans="1:6" x14ac:dyDescent="0.2">
      <c r="A10155">
        <f t="shared" si="158"/>
        <v>1015.4000000001623</v>
      </c>
      <c r="B10155">
        <v>567502.055622902</v>
      </c>
      <c r="C10155">
        <v>2900255.2073316299</v>
      </c>
      <c r="D10155">
        <v>249.89889853924399</v>
      </c>
      <c r="E10155">
        <v>0.18346083776550401</v>
      </c>
      <c r="F10155">
        <v>2.34187276732102E-2</v>
      </c>
    </row>
    <row r="10156" spans="1:6" x14ac:dyDescent="0.2">
      <c r="A10156">
        <f t="shared" si="158"/>
        <v>1015.5000000001623</v>
      </c>
      <c r="B10156">
        <v>567502.03758947202</v>
      </c>
      <c r="C10156">
        <v>2900255.2032257202</v>
      </c>
      <c r="D10156">
        <v>249.898285866599</v>
      </c>
      <c r="E10156">
        <v>0.183468867400117</v>
      </c>
      <c r="F10156">
        <v>2.3430458079082301E-2</v>
      </c>
    </row>
    <row r="10157" spans="1:6" x14ac:dyDescent="0.2">
      <c r="A10157">
        <f t="shared" si="158"/>
        <v>1015.6000000001624</v>
      </c>
      <c r="B10157">
        <v>567502.01955492795</v>
      </c>
      <c r="C10157">
        <v>2900255.1991204298</v>
      </c>
      <c r="D10157">
        <v>249.897672843626</v>
      </c>
      <c r="E10157">
        <v>0.18347686490560799</v>
      </c>
      <c r="F10157">
        <v>2.34422549703171E-2</v>
      </c>
    </row>
    <row r="10158" spans="1:6" x14ac:dyDescent="0.2">
      <c r="A10158">
        <f t="shared" si="158"/>
        <v>1015.7000000001624</v>
      </c>
      <c r="B10158">
        <v>567502.00151927199</v>
      </c>
      <c r="C10158">
        <v>2900255.1950157899</v>
      </c>
      <c r="D10158">
        <v>249.89705946211001</v>
      </c>
      <c r="E10158">
        <v>0.183484830704778</v>
      </c>
      <c r="F10158">
        <v>2.34541172237521E-2</v>
      </c>
    </row>
    <row r="10159" spans="1:6" x14ac:dyDescent="0.2">
      <c r="A10159">
        <f t="shared" si="158"/>
        <v>1015.8000000001624</v>
      </c>
      <c r="B10159">
        <v>567501.98348250403</v>
      </c>
      <c r="C10159">
        <v>2900255.1909117899</v>
      </c>
      <c r="D10159">
        <v>249.89644571397901</v>
      </c>
      <c r="E10159">
        <v>0.18349276521531599</v>
      </c>
      <c r="F10159">
        <v>2.3466043735985601E-2</v>
      </c>
    </row>
    <row r="10160" spans="1:6" x14ac:dyDescent="0.2">
      <c r="A10160">
        <f t="shared" si="158"/>
        <v>1015.9000000001624</v>
      </c>
      <c r="B10160">
        <v>567501.96544462501</v>
      </c>
      <c r="C10160">
        <v>2900255.1868084501</v>
      </c>
      <c r="D10160">
        <v>249.89583159130001</v>
      </c>
      <c r="E10160">
        <v>0.18350066884983801</v>
      </c>
      <c r="F10160">
        <v>2.3478033423964598E-2</v>
      </c>
    </row>
    <row r="10161" spans="1:6" x14ac:dyDescent="0.2">
      <c r="A10161">
        <f t="shared" si="158"/>
        <v>1016.0000000001625</v>
      </c>
      <c r="B10161">
        <v>567501.94740563596</v>
      </c>
      <c r="C10161">
        <v>2900255.1827057698</v>
      </c>
      <c r="D10161">
        <v>249.89521708627601</v>
      </c>
      <c r="E10161">
        <v>0.18350854201590899</v>
      </c>
      <c r="F10161">
        <v>2.3490085225866202E-2</v>
      </c>
    </row>
    <row r="10162" spans="1:6" x14ac:dyDescent="0.2">
      <c r="A10162">
        <f t="shared" si="158"/>
        <v>1016.1000000001625</v>
      </c>
      <c r="B10162">
        <v>567501.92936553701</v>
      </c>
      <c r="C10162">
        <v>2900255.1786037502</v>
      </c>
      <c r="D10162">
        <v>249.89460219124501</v>
      </c>
      <c r="E10162">
        <v>0.18351638511613699</v>
      </c>
      <c r="F10162">
        <v>2.3502198093988201E-2</v>
      </c>
    </row>
    <row r="10163" spans="1:6" x14ac:dyDescent="0.2">
      <c r="A10163">
        <f t="shared" si="158"/>
        <v>1016.2000000001625</v>
      </c>
      <c r="B10163">
        <v>567501.91132432898</v>
      </c>
      <c r="C10163">
        <v>2900255.17450241</v>
      </c>
      <c r="D10163">
        <v>249.89398689867801</v>
      </c>
      <c r="E10163">
        <v>0.18352419854813801</v>
      </c>
      <c r="F10163">
        <v>2.3514371003715701E-2</v>
      </c>
    </row>
    <row r="10164" spans="1:6" x14ac:dyDescent="0.2">
      <c r="A10164">
        <f t="shared" si="158"/>
        <v>1016.3000000001625</v>
      </c>
      <c r="B10164">
        <v>567501.89328201395</v>
      </c>
      <c r="C10164">
        <v>2900255.1704017501</v>
      </c>
      <c r="D10164">
        <v>249.893371201175</v>
      </c>
      <c r="E10164">
        <v>0.18353198270462501</v>
      </c>
      <c r="F10164">
        <v>2.3526602946301399E-2</v>
      </c>
    </row>
    <row r="10165" spans="1:6" x14ac:dyDescent="0.2">
      <c r="A10165">
        <f t="shared" si="158"/>
        <v>1016.4000000001625</v>
      </c>
      <c r="B10165">
        <v>567501.87523858994</v>
      </c>
      <c r="C10165">
        <v>2900255.1663017799</v>
      </c>
      <c r="D10165">
        <v>249.89275509146799</v>
      </c>
      <c r="E10165">
        <v>0.183539737973405</v>
      </c>
      <c r="F10165">
        <v>2.3538892933481902E-2</v>
      </c>
    </row>
    <row r="10166" spans="1:6" x14ac:dyDescent="0.2">
      <c r="A10166">
        <f t="shared" si="158"/>
        <v>1016.5000000001626</v>
      </c>
      <c r="B10166">
        <v>567501.85719405999</v>
      </c>
      <c r="C10166">
        <v>2900255.1622024998</v>
      </c>
      <c r="D10166">
        <v>249.892138562414</v>
      </c>
      <c r="E10166">
        <v>0.18354746473743999</v>
      </c>
      <c r="F10166">
        <v>2.3551239994544299E-2</v>
      </c>
    </row>
    <row r="10167" spans="1:6" x14ac:dyDescent="0.2">
      <c r="A10167">
        <f t="shared" si="158"/>
        <v>1016.6000000001626</v>
      </c>
      <c r="B10167">
        <v>567501.83914842398</v>
      </c>
      <c r="C10167">
        <v>2900255.1581039201</v>
      </c>
      <c r="D10167">
        <v>249.89152160699399</v>
      </c>
      <c r="E10167">
        <v>0.18355516337487501</v>
      </c>
      <c r="F10167">
        <v>2.3563643176595001E-2</v>
      </c>
    </row>
    <row r="10168" spans="1:6" x14ac:dyDescent="0.2">
      <c r="A10168">
        <f t="shared" si="158"/>
        <v>1016.7000000001626</v>
      </c>
      <c r="B10168">
        <v>567501.82110168296</v>
      </c>
      <c r="C10168">
        <v>2900255.15400605</v>
      </c>
      <c r="D10168">
        <v>249.89090421831401</v>
      </c>
      <c r="E10168">
        <v>0.183562834259063</v>
      </c>
      <c r="F10168">
        <v>2.3576101545771E-2</v>
      </c>
    </row>
    <row r="10169" spans="1:6" x14ac:dyDescent="0.2">
      <c r="A10169">
        <f t="shared" si="158"/>
        <v>1016.8000000001626</v>
      </c>
      <c r="B10169">
        <v>567501.80305383797</v>
      </c>
      <c r="C10169">
        <v>2900255.14990889</v>
      </c>
      <c r="D10169">
        <v>249.89028638959701</v>
      </c>
      <c r="E10169">
        <v>0.18357047775862501</v>
      </c>
      <c r="F10169">
        <v>2.3588614183714999E-2</v>
      </c>
    </row>
    <row r="10170" spans="1:6" x14ac:dyDescent="0.2">
      <c r="A10170">
        <f t="shared" si="158"/>
        <v>1016.9000000001627</v>
      </c>
      <c r="B10170">
        <v>567501.78500488796</v>
      </c>
      <c r="C10170">
        <v>2900255.1458124402</v>
      </c>
      <c r="D10170">
        <v>249.88966811418999</v>
      </c>
      <c r="E10170">
        <v>0.18357809423747201</v>
      </c>
      <c r="F10170">
        <v>2.3601180188631499E-2</v>
      </c>
    </row>
    <row r="10171" spans="1:6" x14ac:dyDescent="0.2">
      <c r="A10171">
        <f t="shared" si="158"/>
        <v>1017.0000000001627</v>
      </c>
      <c r="B10171">
        <v>567501.76695483597</v>
      </c>
      <c r="C10171">
        <v>2900255.1417167201</v>
      </c>
      <c r="D10171">
        <v>249.88904938555399</v>
      </c>
      <c r="E10171">
        <v>0.18358568405480499</v>
      </c>
      <c r="F10171">
        <v>2.36137986797708E-2</v>
      </c>
    </row>
    <row r="10172" spans="1:6" x14ac:dyDescent="0.2">
      <c r="A10172">
        <f t="shared" si="158"/>
        <v>1017.1000000001627</v>
      </c>
      <c r="B10172">
        <v>567501.74890368094</v>
      </c>
      <c r="C10172">
        <v>2900255.1376217301</v>
      </c>
      <c r="D10172">
        <v>249.888430197269</v>
      </c>
      <c r="E10172">
        <v>0.18359324756520201</v>
      </c>
      <c r="F10172">
        <v>2.3626468790139701E-2</v>
      </c>
    </row>
    <row r="10173" spans="1:6" x14ac:dyDescent="0.2">
      <c r="A10173">
        <f t="shared" si="158"/>
        <v>1017.2000000001627</v>
      </c>
      <c r="B10173">
        <v>567501.73085142497</v>
      </c>
      <c r="C10173">
        <v>2900255.1335274698</v>
      </c>
      <c r="D10173">
        <v>249.88781054302601</v>
      </c>
      <c r="E10173">
        <v>0.183600785118615</v>
      </c>
      <c r="F10173">
        <v>2.3639189671097498E-2</v>
      </c>
    </row>
    <row r="10174" spans="1:6" x14ac:dyDescent="0.2">
      <c r="A10174">
        <f t="shared" si="158"/>
        <v>1017.3000000001628</v>
      </c>
      <c r="B10174">
        <v>567501.71279806702</v>
      </c>
      <c r="C10174">
        <v>2900255.1294339602</v>
      </c>
      <c r="D10174">
        <v>249.88719041662901</v>
      </c>
      <c r="E10174">
        <v>0.183608297060423</v>
      </c>
      <c r="F10174">
        <v>2.36519604892108E-2</v>
      </c>
    </row>
    <row r="10175" spans="1:6" x14ac:dyDescent="0.2">
      <c r="A10175">
        <f t="shared" si="158"/>
        <v>1017.4000000001628</v>
      </c>
      <c r="B10175">
        <v>567501.69474360999</v>
      </c>
      <c r="C10175">
        <v>2900255.1253411798</v>
      </c>
      <c r="D10175">
        <v>249.88656981199401</v>
      </c>
      <c r="E10175">
        <v>0.18361578373143</v>
      </c>
      <c r="F10175">
        <v>2.36647804307362E-2</v>
      </c>
    </row>
    <row r="10176" spans="1:6" x14ac:dyDescent="0.2">
      <c r="A10176">
        <f t="shared" si="158"/>
        <v>1017.5000000001628</v>
      </c>
      <c r="B10176">
        <v>567501.67668805202</v>
      </c>
      <c r="C10176">
        <v>2900255.1212491598</v>
      </c>
      <c r="D10176">
        <v>249.885948723143</v>
      </c>
      <c r="E10176">
        <v>0.183623245467924</v>
      </c>
      <c r="F10176">
        <v>2.3677648698098099E-2</v>
      </c>
    </row>
    <row r="10177" spans="1:6" x14ac:dyDescent="0.2">
      <c r="A10177">
        <f t="shared" si="158"/>
        <v>1017.6000000001628</v>
      </c>
      <c r="B10177">
        <v>567501.65863139601</v>
      </c>
      <c r="C10177">
        <v>2900255.1171578998</v>
      </c>
      <c r="D10177">
        <v>249.88532714420401</v>
      </c>
      <c r="E10177">
        <v>0.18363068260173199</v>
      </c>
      <c r="F10177">
        <v>2.36905645067539E-2</v>
      </c>
    </row>
    <row r="10178" spans="1:6" x14ac:dyDescent="0.2">
      <c r="A10178">
        <f t="shared" si="158"/>
        <v>1017.7000000001628</v>
      </c>
      <c r="B10178">
        <v>567501.64057364198</v>
      </c>
      <c r="C10178">
        <v>2900255.1130673899</v>
      </c>
      <c r="D10178">
        <v>249.88470506941201</v>
      </c>
      <c r="E10178">
        <v>0.18363809546020801</v>
      </c>
      <c r="F10178">
        <v>2.37035270898114E-2</v>
      </c>
    </row>
    <row r="10179" spans="1:6" x14ac:dyDescent="0.2">
      <c r="A10179">
        <f t="shared" si="158"/>
        <v>1017.8000000001629</v>
      </c>
      <c r="B10179">
        <v>567501.62251479097</v>
      </c>
      <c r="C10179">
        <v>2900255.1089776601</v>
      </c>
      <c r="D10179">
        <v>249.88408249310399</v>
      </c>
      <c r="E10179">
        <v>0.18364548436629699</v>
      </c>
      <c r="F10179">
        <v>2.3716535694669898E-2</v>
      </c>
    </row>
    <row r="10180" spans="1:6" x14ac:dyDescent="0.2">
      <c r="A10180">
        <f t="shared" ref="A10180:A10243" si="159">A10179+0.1</f>
        <v>1017.9000000001629</v>
      </c>
      <c r="B10180">
        <v>567501.60445484205</v>
      </c>
      <c r="C10180">
        <v>2900255.1048886902</v>
      </c>
      <c r="D10180">
        <v>249.88345940971999</v>
      </c>
      <c r="E10180">
        <v>0.18365284963852299</v>
      </c>
      <c r="F10180">
        <v>2.37295895874256E-2</v>
      </c>
    </row>
    <row r="10181" spans="1:6" x14ac:dyDescent="0.2">
      <c r="A10181">
        <f t="shared" si="159"/>
        <v>1018.0000000001629</v>
      </c>
      <c r="B10181">
        <v>567501.586393798</v>
      </c>
      <c r="C10181">
        <v>2900255.1008004998</v>
      </c>
      <c r="D10181">
        <v>249.88283581379901</v>
      </c>
      <c r="E10181">
        <v>0.18366019159107899</v>
      </c>
      <c r="F10181">
        <v>2.3742688045582001E-2</v>
      </c>
    </row>
    <row r="10182" spans="1:6" x14ac:dyDescent="0.2">
      <c r="A10182">
        <f t="shared" si="159"/>
        <v>1018.1000000001629</v>
      </c>
      <c r="B10182">
        <v>567501.56833165803</v>
      </c>
      <c r="C10182">
        <v>2900255.0967130898</v>
      </c>
      <c r="D10182">
        <v>249.88221169997999</v>
      </c>
      <c r="E10182">
        <v>0.18366751053378599</v>
      </c>
      <c r="F10182">
        <v>2.37558303664928E-2</v>
      </c>
    </row>
    <row r="10183" spans="1:6" x14ac:dyDescent="0.2">
      <c r="A10183">
        <f t="shared" si="159"/>
        <v>1018.200000000163</v>
      </c>
      <c r="B10183">
        <v>567501.55026842305</v>
      </c>
      <c r="C10183">
        <v>2900255.0926264701</v>
      </c>
      <c r="D10183">
        <v>249.88158706299799</v>
      </c>
      <c r="E10183">
        <v>0.183674806772187</v>
      </c>
      <c r="F10183">
        <v>2.3769015859826499E-2</v>
      </c>
    </row>
    <row r="10184" spans="1:6" x14ac:dyDescent="0.2">
      <c r="A10184">
        <f t="shared" si="159"/>
        <v>1018.300000000163</v>
      </c>
      <c r="B10184">
        <v>567501.53220409504</v>
      </c>
      <c r="C10184">
        <v>2900255.0885406299</v>
      </c>
      <c r="D10184">
        <v>249.880961897681</v>
      </c>
      <c r="E10184">
        <v>0.183682080607561</v>
      </c>
      <c r="F10184">
        <v>2.3782243848448799E-2</v>
      </c>
    </row>
    <row r="10185" spans="1:6" x14ac:dyDescent="0.2">
      <c r="A10185">
        <f t="shared" si="159"/>
        <v>1018.400000000163</v>
      </c>
      <c r="B10185">
        <v>567501.51413867297</v>
      </c>
      <c r="C10185">
        <v>2900255.0844556</v>
      </c>
      <c r="D10185">
        <v>249.88033619895501</v>
      </c>
      <c r="E10185">
        <v>0.18368933233691701</v>
      </c>
      <c r="F10185">
        <v>2.3795513672915401E-2</v>
      </c>
    </row>
    <row r="10186" spans="1:6" x14ac:dyDescent="0.2">
      <c r="A10186">
        <f t="shared" si="159"/>
        <v>1018.500000000163</v>
      </c>
      <c r="B10186">
        <v>567501.49607215798</v>
      </c>
      <c r="C10186">
        <v>2900255.0803713598</v>
      </c>
      <c r="D10186">
        <v>249.87970996183799</v>
      </c>
      <c r="E10186">
        <v>0.183696562253053</v>
      </c>
      <c r="F10186">
        <v>2.3808824687730198E-2</v>
      </c>
    </row>
    <row r="10187" spans="1:6" x14ac:dyDescent="0.2">
      <c r="A10187">
        <f t="shared" si="159"/>
        <v>1018.600000000163</v>
      </c>
      <c r="B10187">
        <v>567501.47800455103</v>
      </c>
      <c r="C10187">
        <v>2900255.0762879201</v>
      </c>
      <c r="D10187">
        <v>249.87908318143599</v>
      </c>
      <c r="E10187">
        <v>0.18370377064457899</v>
      </c>
      <c r="F10187">
        <v>2.38221762618719E-2</v>
      </c>
    </row>
    <row r="10188" spans="1:6" x14ac:dyDescent="0.2">
      <c r="A10188">
        <f t="shared" si="159"/>
        <v>1018.7000000001631</v>
      </c>
      <c r="B10188">
        <v>567501.45993585198</v>
      </c>
      <c r="C10188">
        <v>2900255.0722052902</v>
      </c>
      <c r="D10188">
        <v>249.87845585294599</v>
      </c>
      <c r="E10188">
        <v>0.18371095779593899</v>
      </c>
      <c r="F10188">
        <v>2.3835567779216499E-2</v>
      </c>
    </row>
    <row r="10189" spans="1:6" x14ac:dyDescent="0.2">
      <c r="A10189">
        <f t="shared" si="159"/>
        <v>1018.8000000001631</v>
      </c>
      <c r="B10189">
        <v>567501.44186606305</v>
      </c>
      <c r="C10189">
        <v>2900255.0681234798</v>
      </c>
      <c r="D10189">
        <v>249.87782797165301</v>
      </c>
      <c r="E10189">
        <v>0.18371812398746401</v>
      </c>
      <c r="F10189">
        <v>2.3848998635350199E-2</v>
      </c>
    </row>
    <row r="10190" spans="1:6" x14ac:dyDescent="0.2">
      <c r="A10190">
        <f t="shared" si="159"/>
        <v>1018.9000000001631</v>
      </c>
      <c r="B10190">
        <v>567501.423795184</v>
      </c>
      <c r="C10190">
        <v>2900255.0640424802</v>
      </c>
      <c r="D10190">
        <v>249.87719953292901</v>
      </c>
      <c r="E10190">
        <v>0.183725269495364</v>
      </c>
      <c r="F10190">
        <v>2.3862468241824201E-2</v>
      </c>
    </row>
    <row r="10191" spans="1:6" x14ac:dyDescent="0.2">
      <c r="A10191">
        <f t="shared" si="159"/>
        <v>1019.0000000001631</v>
      </c>
      <c r="B10191">
        <v>567501.40572321496</v>
      </c>
      <c r="C10191">
        <v>2900255.0599623001</v>
      </c>
      <c r="D10191">
        <v>249.87657053222799</v>
      </c>
      <c r="E10191">
        <v>0.18373239459177901</v>
      </c>
      <c r="F10191">
        <v>2.3875976022754399E-2</v>
      </c>
    </row>
    <row r="10192" spans="1:6" x14ac:dyDescent="0.2">
      <c r="A10192">
        <f t="shared" si="159"/>
        <v>1019.1000000001632</v>
      </c>
      <c r="B10192">
        <v>567501.38765015698</v>
      </c>
      <c r="C10192">
        <v>2900255.0558829401</v>
      </c>
      <c r="D10192">
        <v>249.87594096509201</v>
      </c>
      <c r="E10192">
        <v>0.183739499544777</v>
      </c>
      <c r="F10192">
        <v>2.38895214189539E-2</v>
      </c>
    </row>
    <row r="10193" spans="1:6" x14ac:dyDescent="0.2">
      <c r="A10193">
        <f t="shared" si="159"/>
        <v>1019.2000000001632</v>
      </c>
      <c r="B10193">
        <v>567501.36957601004</v>
      </c>
      <c r="C10193">
        <v>2900255.0518044201</v>
      </c>
      <c r="D10193">
        <v>249.87531082714099</v>
      </c>
      <c r="E10193">
        <v>0.18374658461843199</v>
      </c>
      <c r="F10193">
        <v>2.3903103880641499E-2</v>
      </c>
    </row>
    <row r="10194" spans="1:6" x14ac:dyDescent="0.2">
      <c r="A10194">
        <f t="shared" si="159"/>
        <v>1019.3000000001632</v>
      </c>
      <c r="B10194">
        <v>567501.35150077601</v>
      </c>
      <c r="C10194">
        <v>2900255.0477267299</v>
      </c>
      <c r="D10194">
        <v>249.87468011407901</v>
      </c>
      <c r="E10194">
        <v>0.18375365007278699</v>
      </c>
      <c r="F10194">
        <v>2.3916722875617701E-2</v>
      </c>
    </row>
    <row r="10195" spans="1:6" x14ac:dyDescent="0.2">
      <c r="A10195">
        <f t="shared" si="159"/>
        <v>1019.4000000001632</v>
      </c>
      <c r="B10195">
        <v>567501.33342445502</v>
      </c>
      <c r="C10195">
        <v>2900255.04364987</v>
      </c>
      <c r="D10195">
        <v>249.87404882168599</v>
      </c>
      <c r="E10195">
        <v>0.18376069616394</v>
      </c>
      <c r="F10195">
        <v>2.3930377881809201E-2</v>
      </c>
    </row>
    <row r="10196" spans="1:6" x14ac:dyDescent="0.2">
      <c r="A10196">
        <f t="shared" si="159"/>
        <v>1019.5000000001633</v>
      </c>
      <c r="B10196">
        <v>567501.31534704706</v>
      </c>
      <c r="C10196">
        <v>2900255.0395738599</v>
      </c>
      <c r="D10196">
        <v>249.87341694582199</v>
      </c>
      <c r="E10196">
        <v>0.18376772314403</v>
      </c>
      <c r="F10196">
        <v>2.3944068391744198E-2</v>
      </c>
    </row>
    <row r="10197" spans="1:6" x14ac:dyDescent="0.2">
      <c r="A10197">
        <f t="shared" si="159"/>
        <v>1019.6000000001633</v>
      </c>
      <c r="B10197">
        <v>567501.29726855399</v>
      </c>
      <c r="C10197">
        <v>2900255.0354986899</v>
      </c>
      <c r="D10197">
        <v>249.87278448242199</v>
      </c>
      <c r="E10197">
        <v>0.18377473126129101</v>
      </c>
      <c r="F10197">
        <v>2.3957793908815399E-2</v>
      </c>
    </row>
    <row r="10198" spans="1:6" x14ac:dyDescent="0.2">
      <c r="A10198">
        <f t="shared" si="159"/>
        <v>1019.7000000001633</v>
      </c>
      <c r="B10198">
        <v>567501.27918897499</v>
      </c>
      <c r="C10198">
        <v>2900255.0314243701</v>
      </c>
      <c r="D10198">
        <v>249.87215142749699</v>
      </c>
      <c r="E10198">
        <v>0.18378172076004301</v>
      </c>
      <c r="F10198">
        <v>2.3971553951754199E-2</v>
      </c>
    </row>
    <row r="10199" spans="1:6" x14ac:dyDescent="0.2">
      <c r="A10199">
        <f t="shared" si="159"/>
        <v>1019.8000000001633</v>
      </c>
      <c r="B10199">
        <v>567501.26110831101</v>
      </c>
      <c r="C10199">
        <v>2900255.02735089</v>
      </c>
      <c r="D10199">
        <v>249.87151777713299</v>
      </c>
      <c r="E10199">
        <v>0.18378869188074301</v>
      </c>
      <c r="F10199">
        <v>2.39853480510645E-2</v>
      </c>
    </row>
    <row r="10200" spans="1:6" x14ac:dyDescent="0.2">
      <c r="A10200">
        <f t="shared" si="159"/>
        <v>1019.9000000001633</v>
      </c>
      <c r="B10200">
        <v>567501.24302656297</v>
      </c>
      <c r="C10200">
        <v>2900255.0232782802</v>
      </c>
      <c r="D10200">
        <v>249.870883527486</v>
      </c>
      <c r="E10200">
        <v>0.18379564486000499</v>
      </c>
      <c r="F10200">
        <v>2.3999175749147901E-2</v>
      </c>
    </row>
    <row r="10201" spans="1:6" x14ac:dyDescent="0.2">
      <c r="A10201">
        <f t="shared" si="159"/>
        <v>1020.0000000001634</v>
      </c>
      <c r="B10201">
        <v>567501.22494373203</v>
      </c>
      <c r="C10201">
        <v>2900255.0192065202</v>
      </c>
      <c r="D10201">
        <v>249.87024867478601</v>
      </c>
      <c r="E10201">
        <v>0.18380257993062499</v>
      </c>
      <c r="F10201">
        <v>2.4013036600666799E-2</v>
      </c>
    </row>
    <row r="10202" spans="1:6" x14ac:dyDescent="0.2">
      <c r="A10202">
        <f t="shared" si="159"/>
        <v>1020.1000000001634</v>
      </c>
      <c r="B10202">
        <v>567501.20685981703</v>
      </c>
      <c r="C10202">
        <v>2900255.01513563</v>
      </c>
      <c r="D10202">
        <v>249.86961321533099</v>
      </c>
      <c r="E10202">
        <v>0.18380949732159799</v>
      </c>
      <c r="F10202">
        <v>2.4026930173194499E-2</v>
      </c>
    </row>
    <row r="10203" spans="1:6" x14ac:dyDescent="0.2">
      <c r="A10203">
        <f t="shared" si="159"/>
        <v>1020.2000000001634</v>
      </c>
      <c r="B10203">
        <v>567501.18877481995</v>
      </c>
      <c r="C10203">
        <v>2900255.0110656</v>
      </c>
      <c r="D10203">
        <v>249.86897714548999</v>
      </c>
      <c r="E10203">
        <v>0.18381639725813501</v>
      </c>
      <c r="F10203">
        <v>2.4040856047244999E-2</v>
      </c>
    </row>
    <row r="10204" spans="1:6" x14ac:dyDescent="0.2">
      <c r="A10204">
        <f t="shared" si="159"/>
        <v>1020.3000000001634</v>
      </c>
      <c r="B10204">
        <v>567501.17068874196</v>
      </c>
      <c r="C10204">
        <v>2900255.0069964398</v>
      </c>
      <c r="D10204">
        <v>249.86834046169599</v>
      </c>
      <c r="E10204">
        <v>0.18382327996172301</v>
      </c>
      <c r="F10204">
        <v>2.40548138127329E-2</v>
      </c>
    </row>
    <row r="10205" spans="1:6" x14ac:dyDescent="0.2">
      <c r="A10205">
        <f t="shared" si="159"/>
        <v>1020.4000000001635</v>
      </c>
      <c r="B10205">
        <v>567501.15260158095</v>
      </c>
      <c r="C10205">
        <v>2900255.0029281499</v>
      </c>
      <c r="D10205">
        <v>249.86770316045201</v>
      </c>
      <c r="E10205">
        <v>0.183830145650105</v>
      </c>
      <c r="F10205">
        <v>2.4068803073418899E-2</v>
      </c>
    </row>
    <row r="10206" spans="1:6" x14ac:dyDescent="0.2">
      <c r="A10206">
        <f t="shared" si="159"/>
        <v>1020.5000000001635</v>
      </c>
      <c r="B10206">
        <v>567501.13451333996</v>
      </c>
      <c r="C10206">
        <v>2900254.9988607401</v>
      </c>
      <c r="D10206">
        <v>249.86706523832501</v>
      </c>
      <c r="E10206">
        <v>0.18383699453730501</v>
      </c>
      <c r="F10206">
        <v>2.4082823446636301E-2</v>
      </c>
    </row>
    <row r="10207" spans="1:6" x14ac:dyDescent="0.2">
      <c r="A10207">
        <f t="shared" si="159"/>
        <v>1020.6000000001635</v>
      </c>
      <c r="B10207">
        <v>567501.11642401805</v>
      </c>
      <c r="C10207">
        <v>2900254.99479421</v>
      </c>
      <c r="D10207">
        <v>249.86642669194299</v>
      </c>
      <c r="E10207">
        <v>0.183843826833711</v>
      </c>
      <c r="F10207">
        <v>2.40968745561553E-2</v>
      </c>
    </row>
    <row r="10208" spans="1:6" x14ac:dyDescent="0.2">
      <c r="A10208">
        <f t="shared" si="159"/>
        <v>1020.7000000001635</v>
      </c>
      <c r="B10208">
        <v>567501.09833361697</v>
      </c>
      <c r="C10208">
        <v>2900254.9907285599</v>
      </c>
      <c r="D10208">
        <v>249.865787517999</v>
      </c>
      <c r="E10208">
        <v>0.183850642746026</v>
      </c>
      <c r="F10208">
        <v>2.4110956040384001E-2</v>
      </c>
    </row>
    <row r="10209" spans="1:6" x14ac:dyDescent="0.2">
      <c r="A10209">
        <f t="shared" si="159"/>
        <v>1020.8000000001635</v>
      </c>
      <c r="B10209">
        <v>567501.08024213696</v>
      </c>
      <c r="C10209">
        <v>2900254.9866638002</v>
      </c>
      <c r="D10209">
        <v>249.865147713249</v>
      </c>
      <c r="E10209">
        <v>0.18385744247729299</v>
      </c>
      <c r="F10209">
        <v>2.4125067552290099E-2</v>
      </c>
    </row>
    <row r="10210" spans="1:6" x14ac:dyDescent="0.2">
      <c r="A10210">
        <f t="shared" si="159"/>
        <v>1020.9000000001636</v>
      </c>
      <c r="B10210">
        <v>567501.06214957696</v>
      </c>
      <c r="C10210">
        <v>2900254.9825999299</v>
      </c>
      <c r="D10210">
        <v>249.86450727450401</v>
      </c>
      <c r="E10210">
        <v>0.18386422622698001</v>
      </c>
      <c r="F10210">
        <v>2.4139208751692499E-2</v>
      </c>
    </row>
    <row r="10211" spans="1:6" x14ac:dyDescent="0.2">
      <c r="A10211">
        <f t="shared" si="159"/>
        <v>1021.0000000001636</v>
      </c>
      <c r="B10211">
        <v>567501.04405593895</v>
      </c>
      <c r="C10211">
        <v>2900254.9785369402</v>
      </c>
      <c r="D10211">
        <v>249.863866198637</v>
      </c>
      <c r="E10211">
        <v>0.18387099419096101</v>
      </c>
      <c r="F10211">
        <v>2.4153379309691501E-2</v>
      </c>
    </row>
    <row r="10212" spans="1:6" x14ac:dyDescent="0.2">
      <c r="A10212">
        <f t="shared" si="159"/>
        <v>1021.1000000001636</v>
      </c>
      <c r="B10212">
        <v>567501.02596122399</v>
      </c>
      <c r="C10212">
        <v>2900254.9744748599</v>
      </c>
      <c r="D10212">
        <v>249.86322448257701</v>
      </c>
      <c r="E10212">
        <v>0.18387774656153399</v>
      </c>
      <c r="F10212">
        <v>2.4167578909016E-2</v>
      </c>
    </row>
    <row r="10213" spans="1:6" x14ac:dyDescent="0.2">
      <c r="A10213">
        <f t="shared" si="159"/>
        <v>1021.2000000001636</v>
      </c>
      <c r="B10213">
        <v>567501.00786543102</v>
      </c>
      <c r="C10213">
        <v>2900254.9704136699</v>
      </c>
      <c r="D10213">
        <v>249.862582123312</v>
      </c>
      <c r="E10213">
        <v>0.18388448352744299</v>
      </c>
      <c r="F10213">
        <v>2.4181807244127801E-2</v>
      </c>
    </row>
    <row r="10214" spans="1:6" x14ac:dyDescent="0.2">
      <c r="A10214">
        <f t="shared" si="159"/>
        <v>1021.3000000001637</v>
      </c>
      <c r="B10214">
        <v>567500.98976856098</v>
      </c>
      <c r="C10214">
        <v>2900254.9663533801</v>
      </c>
      <c r="D10214">
        <v>249.861939117883</v>
      </c>
      <c r="E10214">
        <v>0.18389120527392999</v>
      </c>
      <c r="F10214">
        <v>2.4196064017410899E-2</v>
      </c>
    </row>
    <row r="10215" spans="1:6" x14ac:dyDescent="0.2">
      <c r="A10215">
        <f t="shared" si="159"/>
        <v>1021.4000000001637</v>
      </c>
      <c r="B10215">
        <v>567500.97167061595</v>
      </c>
      <c r="C10215">
        <v>2900254.9622940002</v>
      </c>
      <c r="D10215">
        <v>249.86129546338699</v>
      </c>
      <c r="E10215">
        <v>0.18389791198271199</v>
      </c>
      <c r="F10215">
        <v>2.42103489437521E-2</v>
      </c>
    </row>
    <row r="10216" spans="1:6" x14ac:dyDescent="0.2">
      <c r="A10216">
        <f t="shared" si="159"/>
        <v>1021.5000000001637</v>
      </c>
      <c r="B10216">
        <v>567500.95357159397</v>
      </c>
      <c r="C10216">
        <v>2900254.9582355199</v>
      </c>
      <c r="D10216">
        <v>249.860651156975</v>
      </c>
      <c r="E10216">
        <v>0.18390460383203899</v>
      </c>
      <c r="F10216">
        <v>2.4224661746458799E-2</v>
      </c>
    </row>
    <row r="10217" spans="1:6" x14ac:dyDescent="0.2">
      <c r="A10217">
        <f t="shared" si="159"/>
        <v>1021.6000000001637</v>
      </c>
      <c r="B10217">
        <v>567500.93547149596</v>
      </c>
      <c r="C10217">
        <v>2900254.95417795</v>
      </c>
      <c r="D10217">
        <v>249.86000619585101</v>
      </c>
      <c r="E10217">
        <v>0.183911280996676</v>
      </c>
      <c r="F10217">
        <v>2.42390021613407E-2</v>
      </c>
    </row>
    <row r="10218" spans="1:6" x14ac:dyDescent="0.2">
      <c r="A10218">
        <f t="shared" si="159"/>
        <v>1021.7000000001638</v>
      </c>
      <c r="B10218">
        <v>567500.91737032402</v>
      </c>
      <c r="C10218">
        <v>2900254.9501212998</v>
      </c>
      <c r="D10218">
        <v>249.85936057727099</v>
      </c>
      <c r="E10218">
        <v>0.18391794364792599</v>
      </c>
      <c r="F10218">
        <v>2.4253369936977701E-2</v>
      </c>
    </row>
    <row r="10219" spans="1:6" x14ac:dyDescent="0.2">
      <c r="A10219">
        <f t="shared" si="159"/>
        <v>1021.8000000001638</v>
      </c>
      <c r="B10219">
        <v>567500.89926807699</v>
      </c>
      <c r="C10219">
        <v>2900254.94606556</v>
      </c>
      <c r="D10219">
        <v>249.85871429853799</v>
      </c>
      <c r="E10219">
        <v>0.183924591953707</v>
      </c>
      <c r="F10219">
        <v>2.42677648269548E-2</v>
      </c>
    </row>
    <row r="10220" spans="1:6" x14ac:dyDescent="0.2">
      <c r="A10220">
        <f t="shared" si="159"/>
        <v>1021.9000000001638</v>
      </c>
      <c r="B10220">
        <v>567500.88116475602</v>
      </c>
      <c r="C10220">
        <v>2900254.9420107398</v>
      </c>
      <c r="D10220">
        <v>249.85806735700501</v>
      </c>
      <c r="E10220">
        <v>0.18393122607850801</v>
      </c>
      <c r="F10220">
        <v>2.4282186598061199E-2</v>
      </c>
    </row>
    <row r="10221" spans="1:6" x14ac:dyDescent="0.2">
      <c r="A10221">
        <f t="shared" si="159"/>
        <v>1022.0000000001638</v>
      </c>
      <c r="B10221">
        <v>567500.86306036205</v>
      </c>
      <c r="C10221">
        <v>2900254.9379568398</v>
      </c>
      <c r="D10221">
        <v>249.85741975007599</v>
      </c>
      <c r="E10221">
        <v>0.183937846183436</v>
      </c>
      <c r="F10221">
        <v>2.42966350263015E-2</v>
      </c>
    </row>
    <row r="10222" spans="1:6" x14ac:dyDescent="0.2">
      <c r="A10222">
        <f t="shared" si="159"/>
        <v>1022.1000000001638</v>
      </c>
      <c r="B10222">
        <v>567500.84495489404</v>
      </c>
      <c r="C10222">
        <v>2900254.9339038599</v>
      </c>
      <c r="D10222">
        <v>249.85677147519601</v>
      </c>
      <c r="E10222">
        <v>0.183944452426236</v>
      </c>
      <c r="F10222">
        <v>2.4311109897108499E-2</v>
      </c>
    </row>
    <row r="10223" spans="1:6" x14ac:dyDescent="0.2">
      <c r="A10223">
        <f t="shared" si="159"/>
        <v>1022.2000000001639</v>
      </c>
      <c r="B10223">
        <v>567500.82684835303</v>
      </c>
      <c r="C10223">
        <v>2900254.92985181</v>
      </c>
      <c r="D10223">
        <v>249.85612252986201</v>
      </c>
      <c r="E10223">
        <v>0.18395104496127701</v>
      </c>
      <c r="F10223">
        <v>2.4325611009230998E-2</v>
      </c>
    </row>
    <row r="10224" spans="1:6" x14ac:dyDescent="0.2">
      <c r="A10224">
        <f t="shared" si="159"/>
        <v>1022.3000000001639</v>
      </c>
      <c r="B10224">
        <v>567500.80874073994</v>
      </c>
      <c r="C10224">
        <v>2900254.92580069</v>
      </c>
      <c r="D10224">
        <v>249.85547291161001</v>
      </c>
      <c r="E10224">
        <v>0.183957623939633</v>
      </c>
      <c r="F10224">
        <v>2.4340138167080898E-2</v>
      </c>
    </row>
    <row r="10225" spans="1:6" x14ac:dyDescent="0.2">
      <c r="A10225">
        <f t="shared" si="159"/>
        <v>1022.4000000001639</v>
      </c>
      <c r="B10225">
        <v>567500.79063205502</v>
      </c>
      <c r="C10225">
        <v>2900254.9217504999</v>
      </c>
      <c r="D10225">
        <v>249.85482261802099</v>
      </c>
      <c r="E10225">
        <v>0.18396418950906401</v>
      </c>
      <c r="F10225">
        <v>2.4354691184913801E-2</v>
      </c>
    </row>
    <row r="10226" spans="1:6" x14ac:dyDescent="0.2">
      <c r="A10226">
        <f t="shared" si="159"/>
        <v>1022.5000000001639</v>
      </c>
      <c r="B10226">
        <v>567500.77252229897</v>
      </c>
      <c r="C10226">
        <v>2900254.9177012499</v>
      </c>
      <c r="D10226">
        <v>249.85417164671901</v>
      </c>
      <c r="E10226">
        <v>0.183970741814064</v>
      </c>
      <c r="F10226">
        <v>2.43692698832912E-2</v>
      </c>
    </row>
    <row r="10227" spans="1:6" x14ac:dyDescent="0.2">
      <c r="A10227">
        <f t="shared" si="159"/>
        <v>1022.600000000164</v>
      </c>
      <c r="B10227">
        <v>567500.75441147096</v>
      </c>
      <c r="C10227">
        <v>2900254.9136529299</v>
      </c>
      <c r="D10227">
        <v>249.85351999537201</v>
      </c>
      <c r="E10227">
        <v>0.18397728099581401</v>
      </c>
      <c r="F10227">
        <v>2.4383874096798101E-2</v>
      </c>
    </row>
    <row r="10228" spans="1:6" x14ac:dyDescent="0.2">
      <c r="A10228">
        <f t="shared" si="159"/>
        <v>1022.700000000164</v>
      </c>
      <c r="B10228">
        <v>567500.73629957205</v>
      </c>
      <c r="C10228">
        <v>2900254.9096055599</v>
      </c>
      <c r="D10228">
        <v>249.85286766168699</v>
      </c>
      <c r="E10228">
        <v>0.183983807192235</v>
      </c>
      <c r="F10228">
        <v>2.4398503669816201E-2</v>
      </c>
    </row>
    <row r="10229" spans="1:6" x14ac:dyDescent="0.2">
      <c r="A10229">
        <f t="shared" si="159"/>
        <v>1022.800000000164</v>
      </c>
      <c r="B10229">
        <v>567500.71818660304</v>
      </c>
      <c r="C10229">
        <v>2900254.9055591198</v>
      </c>
      <c r="D10229">
        <v>249.85221464341001</v>
      </c>
      <c r="E10229">
        <v>0.18399032053803399</v>
      </c>
      <c r="F10229">
        <v>2.4413158453007702E-2</v>
      </c>
    </row>
    <row r="10230" spans="1:6" x14ac:dyDescent="0.2">
      <c r="A10230">
        <f t="shared" si="159"/>
        <v>1022.900000000164</v>
      </c>
      <c r="B10230">
        <v>567500.70007256302</v>
      </c>
      <c r="C10230">
        <v>2900254.9015136301</v>
      </c>
      <c r="D10230">
        <v>249.851560938326</v>
      </c>
      <c r="E10230">
        <v>0.183996821164716</v>
      </c>
      <c r="F10230">
        <v>2.4427838303696499E-2</v>
      </c>
    </row>
    <row r="10231" spans="1:6" x14ac:dyDescent="0.2">
      <c r="A10231">
        <f t="shared" si="159"/>
        <v>1023.0000000001641</v>
      </c>
      <c r="B10231">
        <v>567500.68195745395</v>
      </c>
      <c r="C10231">
        <v>2900254.8974690898</v>
      </c>
      <c r="D10231">
        <v>249.85090654426099</v>
      </c>
      <c r="E10231">
        <v>0.18400330920053701</v>
      </c>
      <c r="F10231">
        <v>2.4442543093620001E-2</v>
      </c>
    </row>
    <row r="10232" spans="1:6" x14ac:dyDescent="0.2">
      <c r="A10232">
        <f t="shared" si="159"/>
        <v>1023.1000000001641</v>
      </c>
      <c r="B10232">
        <v>567500.66384127596</v>
      </c>
      <c r="C10232">
        <v>2900254.8934255</v>
      </c>
      <c r="D10232">
        <v>249.850251459074</v>
      </c>
      <c r="E10232">
        <v>0.18400978477058899</v>
      </c>
      <c r="F10232">
        <v>2.4457272700689099E-2</v>
      </c>
    </row>
    <row r="10233" spans="1:6" x14ac:dyDescent="0.2">
      <c r="A10233">
        <f t="shared" si="159"/>
        <v>1023.2000000001641</v>
      </c>
      <c r="B10233">
        <v>567500.645724028</v>
      </c>
      <c r="C10233">
        <v>2900254.8893828602</v>
      </c>
      <c r="D10233">
        <v>249.84959568066</v>
      </c>
      <c r="E10233">
        <v>0.18401624799681099</v>
      </c>
      <c r="F10233">
        <v>2.4472027009707902E-2</v>
      </c>
    </row>
    <row r="10234" spans="1:6" x14ac:dyDescent="0.2">
      <c r="A10234">
        <f t="shared" si="159"/>
        <v>1023.3000000001641</v>
      </c>
      <c r="B10234">
        <v>567500.62760571099</v>
      </c>
      <c r="C10234">
        <v>2900254.88534118</v>
      </c>
      <c r="D10234">
        <v>249.84893920695299</v>
      </c>
      <c r="E10234">
        <v>0.184022698997972</v>
      </c>
      <c r="F10234">
        <v>2.44868059160002E-2</v>
      </c>
    </row>
    <row r="10235" spans="1:6" x14ac:dyDescent="0.2">
      <c r="A10235">
        <f t="shared" si="159"/>
        <v>1023.4000000001641</v>
      </c>
      <c r="B10235">
        <v>567500.60948632704</v>
      </c>
      <c r="C10235">
        <v>2900254.8813004498</v>
      </c>
      <c r="D10235">
        <v>249.84828203591701</v>
      </c>
      <c r="E10235">
        <v>0.184029137889721</v>
      </c>
      <c r="F10235">
        <v>2.4501609321624401E-2</v>
      </c>
    </row>
    <row r="10236" spans="1:6" x14ac:dyDescent="0.2">
      <c r="A10236">
        <f t="shared" si="159"/>
        <v>1023.5000000001642</v>
      </c>
      <c r="B10236">
        <v>567500.59136587405</v>
      </c>
      <c r="C10236">
        <v>2900254.8772606901</v>
      </c>
      <c r="D10236">
        <v>249.84762416555299</v>
      </c>
      <c r="E10236">
        <v>0.18403556478456401</v>
      </c>
      <c r="F10236">
        <v>2.45164371395124E-2</v>
      </c>
    </row>
    <row r="10237" spans="1:6" x14ac:dyDescent="0.2">
      <c r="A10237">
        <f t="shared" si="159"/>
        <v>1023.6000000001642</v>
      </c>
      <c r="B10237">
        <v>567500.57324435306</v>
      </c>
      <c r="C10237">
        <v>2900254.8732218901</v>
      </c>
      <c r="D10237">
        <v>249.84696559389201</v>
      </c>
      <c r="E10237">
        <v>0.184041979791921</v>
      </c>
      <c r="F10237">
        <v>2.45312892891144E-2</v>
      </c>
    </row>
    <row r="10238" spans="1:6" x14ac:dyDescent="0.2">
      <c r="A10238">
        <f t="shared" si="159"/>
        <v>1023.7000000001642</v>
      </c>
      <c r="B10238">
        <v>567500.55512176396</v>
      </c>
      <c r="C10238">
        <v>2900254.8691840498</v>
      </c>
      <c r="D10238">
        <v>249.84630631899699</v>
      </c>
      <c r="E10238">
        <v>0.18404838301813201</v>
      </c>
      <c r="F10238">
        <v>2.4546165696974698E-2</v>
      </c>
    </row>
    <row r="10239" spans="1:6" x14ac:dyDescent="0.2">
      <c r="A10239">
        <f t="shared" si="159"/>
        <v>1023.8000000001642</v>
      </c>
      <c r="B10239">
        <v>567500.53699810896</v>
      </c>
      <c r="C10239">
        <v>2900254.8651471799</v>
      </c>
      <c r="D10239">
        <v>249.84564633896301</v>
      </c>
      <c r="E10239">
        <v>0.18405477456644101</v>
      </c>
      <c r="F10239">
        <v>2.4561066300386999E-2</v>
      </c>
    </row>
    <row r="10240" spans="1:6" x14ac:dyDescent="0.2">
      <c r="A10240">
        <f t="shared" si="159"/>
        <v>1023.9000000001643</v>
      </c>
      <c r="B10240">
        <v>567500.51887338597</v>
      </c>
      <c r="C10240">
        <v>2900254.86111128</v>
      </c>
      <c r="D10240">
        <v>249.84498565191299</v>
      </c>
      <c r="E10240">
        <v>0.18406115453704799</v>
      </c>
      <c r="F10240">
        <v>2.4575991043529199E-2</v>
      </c>
    </row>
    <row r="10241" spans="1:6" x14ac:dyDescent="0.2">
      <c r="A10241">
        <f t="shared" si="159"/>
        <v>1024.0000000001642</v>
      </c>
      <c r="B10241">
        <v>567500.50074759696</v>
      </c>
      <c r="C10241">
        <v>2900254.8570763501</v>
      </c>
      <c r="D10241">
        <v>249.84432425599999</v>
      </c>
      <c r="E10241">
        <v>0.18406752302712101</v>
      </c>
      <c r="F10241">
        <v>2.45909398772793E-2</v>
      </c>
    </row>
    <row r="10242" spans="1:6" x14ac:dyDescent="0.2">
      <c r="A10242">
        <f t="shared" si="159"/>
        <v>1024.1000000001641</v>
      </c>
      <c r="B10242">
        <v>567500.48262074206</v>
      </c>
      <c r="C10242">
        <v>2900254.8530423902</v>
      </c>
      <c r="D10242">
        <v>249.84366214940499</v>
      </c>
      <c r="E10242">
        <v>0.184073880130775</v>
      </c>
      <c r="F10242">
        <v>2.4605912763350099E-2</v>
      </c>
    </row>
    <row r="10243" spans="1:6" x14ac:dyDescent="0.2">
      <c r="A10243">
        <f t="shared" si="159"/>
        <v>1024.200000000164</v>
      </c>
      <c r="B10243">
        <v>567500.46449281997</v>
      </c>
      <c r="C10243">
        <v>2900254.8490094198</v>
      </c>
      <c r="D10243">
        <v>249.842999330335</v>
      </c>
      <c r="E10243">
        <v>0.18408022593912299</v>
      </c>
      <c r="F10243">
        <v>2.4620909670172299E-2</v>
      </c>
    </row>
    <row r="10244" spans="1:6" x14ac:dyDescent="0.2">
      <c r="A10244">
        <f t="shared" ref="A10244:A10307" si="160">A10243+0.1</f>
        <v>1024.3000000001639</v>
      </c>
      <c r="B10244">
        <v>567500.44636383303</v>
      </c>
      <c r="C10244">
        <v>2900254.8449774198</v>
      </c>
      <c r="D10244">
        <v>249.842335797023</v>
      </c>
      <c r="E10244">
        <v>0.18408656054029199</v>
      </c>
      <c r="F10244">
        <v>2.4635930573023501E-2</v>
      </c>
    </row>
    <row r="10245" spans="1:6" x14ac:dyDescent="0.2">
      <c r="A10245">
        <f t="shared" si="160"/>
        <v>1024.4000000001638</v>
      </c>
      <c r="B10245">
        <v>567500.42823377997</v>
      </c>
      <c r="C10245">
        <v>2900254.8409464001</v>
      </c>
      <c r="D10245">
        <v>249.84167154772601</v>
      </c>
      <c r="E10245">
        <v>0.184092884019432</v>
      </c>
      <c r="F10245">
        <v>2.4650975453872199E-2</v>
      </c>
    </row>
    <row r="10246" spans="1:6" x14ac:dyDescent="0.2">
      <c r="A10246">
        <f t="shared" si="160"/>
        <v>1024.5000000001637</v>
      </c>
      <c r="B10246">
        <v>567500.41010266205</v>
      </c>
      <c r="C10246">
        <v>2900254.8369163699</v>
      </c>
      <c r="D10246">
        <v>249.841006580726</v>
      </c>
      <c r="E10246">
        <v>0.18409919645873199</v>
      </c>
      <c r="F10246">
        <v>2.4666044301454401E-2</v>
      </c>
    </row>
    <row r="10247" spans="1:6" x14ac:dyDescent="0.2">
      <c r="A10247">
        <f t="shared" si="160"/>
        <v>1024.6000000001636</v>
      </c>
      <c r="B10247">
        <v>567500.391970478</v>
      </c>
      <c r="C10247">
        <v>2900254.8328873301</v>
      </c>
      <c r="D10247">
        <v>249.840340894332</v>
      </c>
      <c r="E10247">
        <v>0.184105497937426</v>
      </c>
      <c r="F10247">
        <v>2.4681137111640002E-2</v>
      </c>
    </row>
    <row r="10248" spans="1:6" x14ac:dyDescent="0.2">
      <c r="A10248">
        <f t="shared" si="160"/>
        <v>1024.7000000001635</v>
      </c>
      <c r="B10248">
        <v>567500.37383723003</v>
      </c>
      <c r="C10248">
        <v>2900254.8288592701</v>
      </c>
      <c r="D10248">
        <v>249.839674486875</v>
      </c>
      <c r="E10248">
        <v>0.184111788531783</v>
      </c>
      <c r="F10248">
        <v>2.46962538907794E-2</v>
      </c>
    </row>
    <row r="10249" spans="1:6" x14ac:dyDescent="0.2">
      <c r="A10249">
        <f t="shared" si="160"/>
        <v>1024.8000000001634</v>
      </c>
      <c r="B10249">
        <v>567500.35570291698</v>
      </c>
      <c r="C10249">
        <v>2900254.8248322099</v>
      </c>
      <c r="D10249">
        <v>249.83900735670699</v>
      </c>
      <c r="E10249">
        <v>0.18411806831518501</v>
      </c>
      <c r="F10249">
        <v>2.4711394648020801E-2</v>
      </c>
    </row>
    <row r="10250" spans="1:6" x14ac:dyDescent="0.2">
      <c r="A10250">
        <f t="shared" si="160"/>
        <v>1024.9000000001633</v>
      </c>
      <c r="B10250">
        <v>567500.33756754</v>
      </c>
      <c r="C10250">
        <v>2900254.8208061401</v>
      </c>
      <c r="D10250">
        <v>249.83833950220301</v>
      </c>
      <c r="E10250">
        <v>0.18412433735806799</v>
      </c>
      <c r="F10250">
        <v>2.4726559403363099E-2</v>
      </c>
    </row>
    <row r="10251" spans="1:6" x14ac:dyDescent="0.2">
      <c r="A10251">
        <f t="shared" si="160"/>
        <v>1025.0000000001633</v>
      </c>
      <c r="B10251">
        <v>567500.31943109795</v>
      </c>
      <c r="C10251">
        <v>2900254.8167810598</v>
      </c>
      <c r="D10251">
        <v>249.83767092175901</v>
      </c>
      <c r="E10251">
        <v>0.18413059572797399</v>
      </c>
      <c r="F10251">
        <v>2.4741748183074098E-2</v>
      </c>
    </row>
    <row r="10252" spans="1:6" x14ac:dyDescent="0.2">
      <c r="A10252">
        <f t="shared" si="160"/>
        <v>1025.1000000001632</v>
      </c>
      <c r="B10252">
        <v>567500.30129359197</v>
      </c>
      <c r="C10252">
        <v>2900254.8127569798</v>
      </c>
      <c r="D10252">
        <v>249.83700161379099</v>
      </c>
      <c r="E10252">
        <v>0.18413684348956799</v>
      </c>
      <c r="F10252">
        <v>2.4756961019888599E-2</v>
      </c>
    </row>
    <row r="10253" spans="1:6" x14ac:dyDescent="0.2">
      <c r="A10253">
        <f t="shared" si="160"/>
        <v>1025.2000000001631</v>
      </c>
      <c r="B10253">
        <v>567500.283155023</v>
      </c>
      <c r="C10253">
        <v>2900254.8087339099</v>
      </c>
      <c r="D10253">
        <v>249.836331576731</v>
      </c>
      <c r="E10253">
        <v>0.184143080704642</v>
      </c>
      <c r="F10253">
        <v>2.4772197953156799E-2</v>
      </c>
    </row>
    <row r="10254" spans="1:6" x14ac:dyDescent="0.2">
      <c r="A10254">
        <f t="shared" si="160"/>
        <v>1025.300000000163</v>
      </c>
      <c r="B10254">
        <v>567500.26501538896</v>
      </c>
      <c r="C10254">
        <v>2900254.8047118401</v>
      </c>
      <c r="D10254">
        <v>249.83566080903401</v>
      </c>
      <c r="E10254">
        <v>0.18414930743213401</v>
      </c>
      <c r="F10254">
        <v>2.47874590285652E-2</v>
      </c>
    </row>
    <row r="10255" spans="1:6" x14ac:dyDescent="0.2">
      <c r="A10255">
        <f t="shared" si="160"/>
        <v>1025.4000000001629</v>
      </c>
      <c r="B10255">
        <v>567500.24687469297</v>
      </c>
      <c r="C10255">
        <v>2900254.8006907701</v>
      </c>
      <c r="D10255">
        <v>249.83498930916801</v>
      </c>
      <c r="E10255">
        <v>0.18415552372813701</v>
      </c>
      <c r="F10255">
        <v>2.48027442981783E-2</v>
      </c>
    </row>
    <row r="10256" spans="1:6" x14ac:dyDescent="0.2">
      <c r="A10256">
        <f t="shared" si="160"/>
        <v>1025.5000000001628</v>
      </c>
      <c r="B10256">
        <v>567500.22873293306</v>
      </c>
      <c r="C10256">
        <v>2900254.7966707102</v>
      </c>
      <c r="D10256">
        <v>249.83431707562301</v>
      </c>
      <c r="E10256">
        <v>0.18416172964590899</v>
      </c>
      <c r="F10256">
        <v>2.4818053820322698E-2</v>
      </c>
    </row>
    <row r="10257" spans="1:6" x14ac:dyDescent="0.2">
      <c r="A10257">
        <f t="shared" si="160"/>
        <v>1025.6000000001627</v>
      </c>
      <c r="B10257">
        <v>567500.210590109</v>
      </c>
      <c r="C10257">
        <v>2900254.7926516598</v>
      </c>
      <c r="D10257">
        <v>249.83364410690399</v>
      </c>
      <c r="E10257">
        <v>0.18416792523586101</v>
      </c>
      <c r="F10257">
        <v>2.4833387663420699E-2</v>
      </c>
    </row>
    <row r="10258" spans="1:6" x14ac:dyDescent="0.2">
      <c r="A10258">
        <f t="shared" si="160"/>
        <v>1025.7000000001626</v>
      </c>
      <c r="B10258">
        <v>567500.19244622299</v>
      </c>
      <c r="C10258">
        <v>2900254.7886336301</v>
      </c>
      <c r="D10258">
        <v>249.832970401529</v>
      </c>
      <c r="E10258">
        <v>0.18417411054562799</v>
      </c>
      <c r="F10258">
        <v>2.4848745897869499E-2</v>
      </c>
    </row>
    <row r="10259" spans="1:6" x14ac:dyDescent="0.2">
      <c r="A10259">
        <f t="shared" si="160"/>
        <v>1025.8000000001625</v>
      </c>
      <c r="B10259">
        <v>567500.174301274</v>
      </c>
      <c r="C10259">
        <v>2900254.78461661</v>
      </c>
      <c r="D10259">
        <v>249.832295958034</v>
      </c>
      <c r="E10259">
        <v>0.18418028562005301</v>
      </c>
      <c r="F10259">
        <v>2.4864128600381299E-2</v>
      </c>
    </row>
    <row r="10260" spans="1:6" x14ac:dyDescent="0.2">
      <c r="A10260">
        <f t="shared" si="160"/>
        <v>1025.9000000001624</v>
      </c>
      <c r="B10260">
        <v>567500.15615526203</v>
      </c>
      <c r="C10260">
        <v>2900254.7806005999</v>
      </c>
      <c r="D10260">
        <v>249.83162077496999</v>
      </c>
      <c r="E10260">
        <v>0.18418645050115501</v>
      </c>
      <c r="F10260">
        <v>2.4879535857546101E-2</v>
      </c>
    </row>
    <row r="10261" spans="1:6" x14ac:dyDescent="0.2">
      <c r="A10261">
        <f t="shared" si="160"/>
        <v>1026.0000000001623</v>
      </c>
      <c r="B10261">
        <v>567500.13800818799</v>
      </c>
      <c r="C10261">
        <v>2900254.7765856199</v>
      </c>
      <c r="D10261">
        <v>249.83094485089899</v>
      </c>
      <c r="E10261">
        <v>0.184192605228191</v>
      </c>
      <c r="F10261">
        <v>2.4894967761414699E-2</v>
      </c>
    </row>
    <row r="10262" spans="1:6" x14ac:dyDescent="0.2">
      <c r="A10262">
        <f t="shared" si="160"/>
        <v>1026.1000000001623</v>
      </c>
      <c r="B10262">
        <v>567500.11986005097</v>
      </c>
      <c r="C10262">
        <v>2900254.7725716601</v>
      </c>
      <c r="D10262">
        <v>249.83026818439799</v>
      </c>
      <c r="E10262">
        <v>0.18419874983765899</v>
      </c>
      <c r="F10262">
        <v>2.4910424409645599E-2</v>
      </c>
    </row>
    <row r="10263" spans="1:6" x14ac:dyDescent="0.2">
      <c r="A10263">
        <f t="shared" si="160"/>
        <v>1026.2000000001622</v>
      </c>
      <c r="B10263">
        <v>567500.101710852</v>
      </c>
      <c r="C10263">
        <v>2900254.7685587201</v>
      </c>
      <c r="D10263">
        <v>249.829590774053</v>
      </c>
      <c r="E10263">
        <v>0.184204884363313</v>
      </c>
      <c r="F10263">
        <v>2.49259059052593E-2</v>
      </c>
    </row>
    <row r="10264" spans="1:6" x14ac:dyDescent="0.2">
      <c r="A10264">
        <f t="shared" si="160"/>
        <v>1026.3000000001621</v>
      </c>
      <c r="B10264">
        <v>567500.08356059098</v>
      </c>
      <c r="C10264">
        <v>2900254.7645468102</v>
      </c>
      <c r="D10264">
        <v>249.82891261846299</v>
      </c>
      <c r="E10264">
        <v>0.18421100883616801</v>
      </c>
      <c r="F10264">
        <v>2.4941412356937899E-2</v>
      </c>
    </row>
    <row r="10265" spans="1:6" x14ac:dyDescent="0.2">
      <c r="A10265">
        <f t="shared" si="160"/>
        <v>1026.400000000162</v>
      </c>
      <c r="B10265">
        <v>567500.06540926697</v>
      </c>
      <c r="C10265">
        <v>2900254.7605359298</v>
      </c>
      <c r="D10265">
        <v>249.828233716238</v>
      </c>
      <c r="E10265">
        <v>0.184217123284519</v>
      </c>
      <c r="F10265">
        <v>2.4956943878547199E-2</v>
      </c>
    </row>
    <row r="10266" spans="1:6" x14ac:dyDescent="0.2">
      <c r="A10266">
        <f t="shared" si="160"/>
        <v>1026.5000000001619</v>
      </c>
      <c r="B10266">
        <v>567500.04725688195</v>
      </c>
      <c r="C10266">
        <v>2900254.7565260902</v>
      </c>
      <c r="D10266">
        <v>249.827554066001</v>
      </c>
      <c r="E10266">
        <v>0.184223227733911</v>
      </c>
      <c r="F10266">
        <v>2.4972500593029499E-2</v>
      </c>
    </row>
    <row r="10267" spans="1:6" x14ac:dyDescent="0.2">
      <c r="A10267">
        <f t="shared" si="160"/>
        <v>1026.6000000001618</v>
      </c>
      <c r="B10267">
        <v>567500.02910343499</v>
      </c>
      <c r="C10267">
        <v>2900254.7525172699</v>
      </c>
      <c r="D10267">
        <v>249.82687366637899</v>
      </c>
      <c r="E10267">
        <v>0.18422932220722699</v>
      </c>
      <c r="F10267">
        <v>2.4988082624387901E-2</v>
      </c>
    </row>
    <row r="10268" spans="1:6" x14ac:dyDescent="0.2">
      <c r="A10268">
        <f t="shared" si="160"/>
        <v>1026.7000000001617</v>
      </c>
      <c r="B10268">
        <v>567500.01094892598</v>
      </c>
      <c r="C10268">
        <v>2900254.7485095002</v>
      </c>
      <c r="D10268">
        <v>249.826192516014</v>
      </c>
      <c r="E10268">
        <v>0.18423540672462099</v>
      </c>
      <c r="F10268">
        <v>2.5003690105759601E-2</v>
      </c>
    </row>
    <row r="10269" spans="1:6" x14ac:dyDescent="0.2">
      <c r="A10269">
        <f t="shared" si="160"/>
        <v>1026.8000000001616</v>
      </c>
      <c r="B10269">
        <v>567499.99279335502</v>
      </c>
      <c r="C10269">
        <v>2900254.74450276</v>
      </c>
      <c r="D10269">
        <v>249.82551061355301</v>
      </c>
      <c r="E10269">
        <v>0.18424148130357099</v>
      </c>
      <c r="F10269">
        <v>2.5019323174743299E-2</v>
      </c>
    </row>
    <row r="10270" spans="1:6" x14ac:dyDescent="0.2">
      <c r="A10270">
        <f t="shared" si="160"/>
        <v>1026.9000000001615</v>
      </c>
      <c r="B10270">
        <v>567499.97463672201</v>
      </c>
      <c r="C10270">
        <v>2900254.7404970601</v>
      </c>
      <c r="D10270">
        <v>249.82482795765401</v>
      </c>
      <c r="E10270">
        <v>0.18424754595885501</v>
      </c>
      <c r="F10270">
        <v>2.50349819774776E-2</v>
      </c>
    </row>
    <row r="10271" spans="1:6" x14ac:dyDescent="0.2">
      <c r="A10271">
        <f t="shared" si="160"/>
        <v>1027.0000000001614</v>
      </c>
      <c r="B10271">
        <v>567499.95647902798</v>
      </c>
      <c r="C10271">
        <v>2900254.7364924098</v>
      </c>
      <c r="D10271">
        <v>249.82414454697701</v>
      </c>
      <c r="E10271">
        <v>0.184253600702627</v>
      </c>
      <c r="F10271">
        <v>2.50506666605044E-2</v>
      </c>
    </row>
    <row r="10272" spans="1:6" x14ac:dyDescent="0.2">
      <c r="A10272">
        <f t="shared" si="160"/>
        <v>1027.1000000001613</v>
      </c>
      <c r="B10272">
        <v>567499.93832027202</v>
      </c>
      <c r="C10272">
        <v>2900254.7324888101</v>
      </c>
      <c r="D10272">
        <v>249.82346038019301</v>
      </c>
      <c r="E10272">
        <v>0.184259645544364</v>
      </c>
      <c r="F10272">
        <v>2.50663773786583E-2</v>
      </c>
    </row>
    <row r="10273" spans="1:6" x14ac:dyDescent="0.2">
      <c r="A10273">
        <f t="shared" si="160"/>
        <v>1027.2000000001613</v>
      </c>
      <c r="B10273">
        <v>567499.92016045505</v>
      </c>
      <c r="C10273">
        <v>2900254.7284862502</v>
      </c>
      <c r="D10273">
        <v>249.82277545597699</v>
      </c>
      <c r="E10273">
        <v>0.184265680490873</v>
      </c>
      <c r="F10273">
        <v>2.5082114294686899E-2</v>
      </c>
    </row>
    <row r="10274" spans="1:6" x14ac:dyDescent="0.2">
      <c r="A10274">
        <f t="shared" si="160"/>
        <v>1027.3000000001612</v>
      </c>
      <c r="B10274">
        <v>567499.90199957695</v>
      </c>
      <c r="C10274">
        <v>2900254.7244847501</v>
      </c>
      <c r="D10274">
        <v>249.822089773009</v>
      </c>
      <c r="E10274">
        <v>0.18427170554637301</v>
      </c>
      <c r="F10274">
        <v>2.5097877571214702E-2</v>
      </c>
    </row>
    <row r="10275" spans="1:6" x14ac:dyDescent="0.2">
      <c r="A10275">
        <f t="shared" si="160"/>
        <v>1027.4000000001611</v>
      </c>
      <c r="B10275">
        <v>567499.88383763703</v>
      </c>
      <c r="C10275">
        <v>2900254.7204843001</v>
      </c>
      <c r="D10275">
        <v>249.82140332997301</v>
      </c>
      <c r="E10275">
        <v>0.18427772071243501</v>
      </c>
      <c r="F10275">
        <v>2.5113667378622299E-2</v>
      </c>
    </row>
    <row r="10276" spans="1:6" x14ac:dyDescent="0.2">
      <c r="A10276">
        <f t="shared" si="160"/>
        <v>1027.500000000161</v>
      </c>
      <c r="B10276">
        <v>567499.86567463598</v>
      </c>
      <c r="C10276">
        <v>2900254.7164849099</v>
      </c>
      <c r="D10276">
        <v>249.82071612556001</v>
      </c>
      <c r="E10276">
        <v>0.184283725987992</v>
      </c>
      <c r="F10276">
        <v>2.5129483894716701E-2</v>
      </c>
    </row>
    <row r="10277" spans="1:6" x14ac:dyDescent="0.2">
      <c r="A10277">
        <f t="shared" si="160"/>
        <v>1027.6000000001609</v>
      </c>
      <c r="B10277">
        <v>567499.84751057299</v>
      </c>
      <c r="C10277">
        <v>2900254.71248658</v>
      </c>
      <c r="D10277">
        <v>249.82002815846201</v>
      </c>
      <c r="E10277">
        <v>0.18428972136938901</v>
      </c>
      <c r="F10277">
        <v>2.5145327300415701E-2</v>
      </c>
    </row>
    <row r="10278" spans="1:6" x14ac:dyDescent="0.2">
      <c r="A10278">
        <f t="shared" si="160"/>
        <v>1027.7000000001608</v>
      </c>
      <c r="B10278">
        <v>567499.82934545004</v>
      </c>
      <c r="C10278">
        <v>2900254.70848931</v>
      </c>
      <c r="D10278">
        <v>249.819339427372</v>
      </c>
      <c r="E10278">
        <v>0.18429570685038699</v>
      </c>
      <c r="F10278">
        <v>2.5161197780094999E-2</v>
      </c>
    </row>
    <row r="10279" spans="1:6" x14ac:dyDescent="0.2">
      <c r="A10279">
        <f t="shared" si="160"/>
        <v>1027.8000000001607</v>
      </c>
      <c r="B10279">
        <v>567499.81117926398</v>
      </c>
      <c r="C10279">
        <v>2900254.7044930998</v>
      </c>
      <c r="D10279">
        <v>249.81864993099001</v>
      </c>
      <c r="E10279">
        <v>0.18430168242214101</v>
      </c>
      <c r="F10279">
        <v>2.51770955248397E-2</v>
      </c>
    </row>
    <row r="10280" spans="1:6" x14ac:dyDescent="0.2">
      <c r="A10280">
        <f t="shared" si="160"/>
        <v>1027.9000000001606</v>
      </c>
      <c r="B10280">
        <v>567499.79301201797</v>
      </c>
      <c r="C10280">
        <v>2900254.7004979602</v>
      </c>
      <c r="D10280">
        <v>249.81795966801599</v>
      </c>
      <c r="E10280">
        <v>0.18430764807323999</v>
      </c>
      <c r="F10280">
        <v>2.5193020728800499E-2</v>
      </c>
    </row>
    <row r="10281" spans="1:6" x14ac:dyDescent="0.2">
      <c r="A10281">
        <f t="shared" si="160"/>
        <v>1028.0000000001605</v>
      </c>
      <c r="B10281">
        <v>567499.77484371106</v>
      </c>
      <c r="C10281">
        <v>2900254.6965039</v>
      </c>
      <c r="D10281">
        <v>249.81726863714999</v>
      </c>
      <c r="E10281">
        <v>0.184313603789691</v>
      </c>
      <c r="F10281">
        <v>2.5208973592606002E-2</v>
      </c>
    </row>
    <row r="10282" spans="1:6" x14ac:dyDescent="0.2">
      <c r="A10282">
        <f t="shared" si="160"/>
        <v>1028.1000000001604</v>
      </c>
      <c r="B10282">
        <v>567499.75667434197</v>
      </c>
      <c r="C10282">
        <v>2900254.6925109001</v>
      </c>
      <c r="D10282">
        <v>249.81657683709801</v>
      </c>
      <c r="E10282">
        <v>0.18431954955492</v>
      </c>
      <c r="F10282">
        <v>2.52249543231426E-2</v>
      </c>
    </row>
    <row r="10283" spans="1:6" x14ac:dyDescent="0.2">
      <c r="A10283">
        <f t="shared" si="160"/>
        <v>1028.2000000001603</v>
      </c>
      <c r="B10283">
        <v>567499.738503912</v>
      </c>
      <c r="C10283">
        <v>2900254.6885189801</v>
      </c>
      <c r="D10283">
        <v>249.81588426656</v>
      </c>
      <c r="E10283">
        <v>0.18432548534982701</v>
      </c>
      <c r="F10283">
        <v>2.5240963129445099E-2</v>
      </c>
    </row>
    <row r="10284" spans="1:6" x14ac:dyDescent="0.2">
      <c r="A10284">
        <f t="shared" si="160"/>
        <v>1028.3000000001603</v>
      </c>
      <c r="B10284">
        <v>567499.72033242101</v>
      </c>
      <c r="C10284">
        <v>2900254.6845281399</v>
      </c>
      <c r="D10284">
        <v>249.81519092424</v>
      </c>
      <c r="E10284">
        <v>0.18433141115275101</v>
      </c>
      <c r="F10284">
        <v>2.5257000226523701E-2</v>
      </c>
    </row>
    <row r="10285" spans="1:6" x14ac:dyDescent="0.2">
      <c r="A10285">
        <f t="shared" si="160"/>
        <v>1028.4000000001602</v>
      </c>
      <c r="B10285">
        <v>567499.70215986797</v>
      </c>
      <c r="C10285">
        <v>2900254.6805383801</v>
      </c>
      <c r="D10285">
        <v>249.81449680884</v>
      </c>
      <c r="E10285">
        <v>0.18433732693948601</v>
      </c>
      <c r="F10285">
        <v>2.52730658349847E-2</v>
      </c>
    </row>
    <row r="10286" spans="1:6" x14ac:dyDescent="0.2">
      <c r="A10286">
        <f t="shared" si="160"/>
        <v>1028.5000000001601</v>
      </c>
      <c r="B10286">
        <v>567499.68398625497</v>
      </c>
      <c r="C10286">
        <v>2900254.6765497001</v>
      </c>
      <c r="D10286">
        <v>249.81380191905899</v>
      </c>
      <c r="E10286">
        <v>0.18434323268332201</v>
      </c>
      <c r="F10286">
        <v>2.5289160176965801E-2</v>
      </c>
    </row>
    <row r="10287" spans="1:6" x14ac:dyDescent="0.2">
      <c r="A10287">
        <f t="shared" si="160"/>
        <v>1028.60000000016</v>
      </c>
      <c r="B10287">
        <v>567499.66581158002</v>
      </c>
      <c r="C10287">
        <v>2900254.6725621098</v>
      </c>
      <c r="D10287">
        <v>249.81310625359799</v>
      </c>
      <c r="E10287">
        <v>0.18434912835502201</v>
      </c>
      <c r="F10287">
        <v>2.5305283480034999E-2</v>
      </c>
    </row>
    <row r="10288" spans="1:6" x14ac:dyDescent="0.2">
      <c r="A10288">
        <f t="shared" si="160"/>
        <v>1028.7000000001599</v>
      </c>
      <c r="B10288">
        <v>567499.64763584302</v>
      </c>
      <c r="C10288">
        <v>2900254.66857561</v>
      </c>
      <c r="D10288">
        <v>249.812409811154</v>
      </c>
      <c r="E10288">
        <v>0.184355013922825</v>
      </c>
      <c r="F10288">
        <v>2.5321435976833201E-2</v>
      </c>
    </row>
    <row r="10289" spans="1:6" x14ac:dyDescent="0.2">
      <c r="A10289">
        <f t="shared" si="160"/>
        <v>1028.8000000001598</v>
      </c>
      <c r="B10289">
        <v>567499.62945904594</v>
      </c>
      <c r="C10289">
        <v>2900254.6645901999</v>
      </c>
      <c r="D10289">
        <v>249.81171259042301</v>
      </c>
      <c r="E10289">
        <v>0.184360889352465</v>
      </c>
      <c r="F10289">
        <v>2.53376179047844E-2</v>
      </c>
    </row>
    <row r="10290" spans="1:6" x14ac:dyDescent="0.2">
      <c r="A10290">
        <f t="shared" si="160"/>
        <v>1028.9000000001597</v>
      </c>
      <c r="B10290">
        <v>567499.61128118704</v>
      </c>
      <c r="C10290">
        <v>2900254.6606058902</v>
      </c>
      <c r="D10290">
        <v>249.81101459009599</v>
      </c>
      <c r="E10290">
        <v>0.184366754607171</v>
      </c>
      <c r="F10290">
        <v>2.53538295059955E-2</v>
      </c>
    </row>
    <row r="10291" spans="1:6" x14ac:dyDescent="0.2">
      <c r="A10291">
        <f t="shared" si="160"/>
        <v>1029.0000000001596</v>
      </c>
      <c r="B10291">
        <v>567499.59310226596</v>
      </c>
      <c r="C10291">
        <v>2900254.6566226701</v>
      </c>
      <c r="D10291">
        <v>249.81031580886199</v>
      </c>
      <c r="E10291">
        <v>0.18437260964768601</v>
      </c>
      <c r="F10291">
        <v>2.53700710266422E-2</v>
      </c>
    </row>
    <row r="10292" spans="1:6" x14ac:dyDescent="0.2">
      <c r="A10292">
        <f t="shared" si="160"/>
        <v>1029.1000000001595</v>
      </c>
      <c r="B10292">
        <v>567499.57492228399</v>
      </c>
      <c r="C10292">
        <v>2900254.6526405499</v>
      </c>
      <c r="D10292">
        <v>249.809616245406</v>
      </c>
      <c r="E10292">
        <v>0.18437845443227099</v>
      </c>
      <c r="F10292">
        <v>2.5386342717105301E-2</v>
      </c>
    </row>
    <row r="10293" spans="1:6" x14ac:dyDescent="0.2">
      <c r="A10293">
        <f t="shared" si="160"/>
        <v>1029.2000000001594</v>
      </c>
      <c r="B10293">
        <v>567499.55674123997</v>
      </c>
      <c r="C10293">
        <v>2900254.6486595399</v>
      </c>
      <c r="D10293">
        <v>249.80891589840701</v>
      </c>
      <c r="E10293">
        <v>0.18438428891671099</v>
      </c>
      <c r="F10293">
        <v>2.54026448317047E-2</v>
      </c>
    </row>
    <row r="10294" spans="1:6" x14ac:dyDescent="0.2">
      <c r="A10294">
        <f t="shared" si="160"/>
        <v>1029.3000000001593</v>
      </c>
      <c r="B10294">
        <v>567499.53855913505</v>
      </c>
      <c r="C10294">
        <v>2900254.6446796302</v>
      </c>
      <c r="D10294">
        <v>249.80821476653799</v>
      </c>
      <c r="E10294">
        <v>0.184390113054299</v>
      </c>
      <c r="F10294">
        <v>2.5418977631907601E-2</v>
      </c>
    </row>
    <row r="10295" spans="1:6" x14ac:dyDescent="0.2">
      <c r="A10295">
        <f t="shared" si="160"/>
        <v>1029.4000000001593</v>
      </c>
      <c r="B10295">
        <v>567499.52037596796</v>
      </c>
      <c r="C10295">
        <v>2900254.6407008399</v>
      </c>
      <c r="D10295">
        <v>249.80751284846801</v>
      </c>
      <c r="E10295">
        <v>0.18439592679590699</v>
      </c>
      <c r="F10295">
        <v>2.5435341378582901E-2</v>
      </c>
    </row>
    <row r="10296" spans="1:6" x14ac:dyDescent="0.2">
      <c r="A10296">
        <f t="shared" si="160"/>
        <v>1029.5000000001592</v>
      </c>
      <c r="B10296">
        <v>567499.50219173997</v>
      </c>
      <c r="C10296">
        <v>2900254.63672315</v>
      </c>
      <c r="D10296">
        <v>249.80681014285901</v>
      </c>
      <c r="E10296">
        <v>0.184401730089928</v>
      </c>
      <c r="F10296">
        <v>2.5451736339751101E-2</v>
      </c>
    </row>
    <row r="10297" spans="1:6" x14ac:dyDescent="0.2">
      <c r="A10297">
        <f t="shared" si="160"/>
        <v>1029.6000000001591</v>
      </c>
      <c r="B10297">
        <v>567499.48400645005</v>
      </c>
      <c r="C10297">
        <v>2900254.6327465801</v>
      </c>
      <c r="D10297">
        <v>249.80610664836601</v>
      </c>
      <c r="E10297">
        <v>0.18440752288231599</v>
      </c>
      <c r="F10297">
        <v>2.5468162786090001E-2</v>
      </c>
    </row>
    <row r="10298" spans="1:6" x14ac:dyDescent="0.2">
      <c r="A10298">
        <f t="shared" si="160"/>
        <v>1029.700000000159</v>
      </c>
      <c r="B10298">
        <v>567499.46582009702</v>
      </c>
      <c r="C10298">
        <v>2900254.62877113</v>
      </c>
      <c r="D10298">
        <v>249.80540236363601</v>
      </c>
      <c r="E10298">
        <v>0.18441330511660001</v>
      </c>
      <c r="F10298">
        <v>2.5484620990978101E-2</v>
      </c>
    </row>
    <row r="10299" spans="1:6" x14ac:dyDescent="0.2">
      <c r="A10299">
        <f t="shared" si="160"/>
        <v>1029.8000000001589</v>
      </c>
      <c r="B10299">
        <v>567499.44763268298</v>
      </c>
      <c r="C10299">
        <v>2900254.6247967998</v>
      </c>
      <c r="D10299">
        <v>249.80469728731299</v>
      </c>
      <c r="E10299">
        <v>0.18441907673385399</v>
      </c>
      <c r="F10299">
        <v>2.5501111233959699E-2</v>
      </c>
    </row>
    <row r="10300" spans="1:6" x14ac:dyDescent="0.2">
      <c r="A10300">
        <f t="shared" si="160"/>
        <v>1029.9000000001588</v>
      </c>
      <c r="B10300">
        <v>567499.42944420699</v>
      </c>
      <c r="C10300">
        <v>2900254.6208235999</v>
      </c>
      <c r="D10300">
        <v>249.80399141802999</v>
      </c>
      <c r="E10300">
        <v>0.18442483767273701</v>
      </c>
      <c r="F10300">
        <v>2.5517633796645602E-2</v>
      </c>
    </row>
    <row r="10301" spans="1:6" x14ac:dyDescent="0.2">
      <c r="A10301">
        <f t="shared" si="160"/>
        <v>1030.0000000001587</v>
      </c>
      <c r="B10301">
        <v>567499.41125466896</v>
      </c>
      <c r="C10301">
        <v>2900254.6168515198</v>
      </c>
      <c r="D10301">
        <v>249.803284754412</v>
      </c>
      <c r="E10301">
        <v>0.184430587869478</v>
      </c>
      <c r="F10301">
        <v>2.5534188966223701E-2</v>
      </c>
    </row>
    <row r="10302" spans="1:6" x14ac:dyDescent="0.2">
      <c r="A10302">
        <f t="shared" si="160"/>
        <v>1030.1000000001586</v>
      </c>
      <c r="B10302">
        <v>567499.39306406805</v>
      </c>
      <c r="C10302">
        <v>2900254.6128805699</v>
      </c>
      <c r="D10302">
        <v>249.80257729507699</v>
      </c>
      <c r="E10302">
        <v>0.18443632725790901</v>
      </c>
      <c r="F10302">
        <v>2.5550777031439698E-2</v>
      </c>
    </row>
    <row r="10303" spans="1:6" x14ac:dyDescent="0.2">
      <c r="A10303">
        <f t="shared" si="160"/>
        <v>1030.2000000001585</v>
      </c>
      <c r="B10303">
        <v>567499.37487240497</v>
      </c>
      <c r="C10303">
        <v>2900254.6089107599</v>
      </c>
      <c r="D10303">
        <v>249.80186903863401</v>
      </c>
      <c r="E10303">
        <v>0.184442055769409</v>
      </c>
      <c r="F10303">
        <v>2.5567398290005101E-2</v>
      </c>
    </row>
    <row r="10304" spans="1:6" x14ac:dyDescent="0.2">
      <c r="A10304">
        <f t="shared" si="160"/>
        <v>1030.3000000001584</v>
      </c>
      <c r="B10304">
        <v>567499.35667967994</v>
      </c>
      <c r="C10304">
        <v>2900254.6049420899</v>
      </c>
      <c r="D10304">
        <v>249.80115998368001</v>
      </c>
      <c r="E10304">
        <v>0.18444777333301701</v>
      </c>
      <c r="F10304">
        <v>2.55840530365333E-2</v>
      </c>
    </row>
    <row r="10305" spans="1:6" x14ac:dyDescent="0.2">
      <c r="A10305">
        <f t="shared" si="160"/>
        <v>1030.4000000001583</v>
      </c>
      <c r="B10305">
        <v>567499.33848589205</v>
      </c>
      <c r="C10305">
        <v>2900254.60097455</v>
      </c>
      <c r="D10305">
        <v>249.80045012880299</v>
      </c>
      <c r="E10305">
        <v>0.184453479875335</v>
      </c>
      <c r="F10305">
        <v>2.56007415742447E-2</v>
      </c>
    </row>
    <row r="10306" spans="1:6" x14ac:dyDescent="0.2">
      <c r="A10306">
        <f t="shared" si="160"/>
        <v>1030.5000000001583</v>
      </c>
      <c r="B10306">
        <v>567499.32029104105</v>
      </c>
      <c r="C10306">
        <v>2900254.5970081598</v>
      </c>
      <c r="D10306">
        <v>249.79973947258</v>
      </c>
      <c r="E10306">
        <v>0.18445917532060599</v>
      </c>
      <c r="F10306">
        <v>2.5617464206479101E-2</v>
      </c>
    </row>
    <row r="10307" spans="1:6" x14ac:dyDescent="0.2">
      <c r="A10307">
        <f t="shared" si="160"/>
        <v>1030.6000000001582</v>
      </c>
      <c r="B10307">
        <v>567499.30209512799</v>
      </c>
      <c r="C10307">
        <v>2900254.5930429199</v>
      </c>
      <c r="D10307">
        <v>249.79902801358099</v>
      </c>
      <c r="E10307">
        <v>0.18446485959068601</v>
      </c>
      <c r="F10307">
        <v>2.56342212407231E-2</v>
      </c>
    </row>
    <row r="10308" spans="1:6" x14ac:dyDescent="0.2">
      <c r="A10308">
        <f t="shared" ref="A10308:A10371" si="161">A10307+0.1</f>
        <v>1030.7000000001581</v>
      </c>
      <c r="B10308">
        <v>567499.28389815195</v>
      </c>
      <c r="C10308">
        <v>2900254.5890788198</v>
      </c>
      <c r="D10308">
        <v>249.79831575036101</v>
      </c>
      <c r="E10308">
        <v>0.184470532605053</v>
      </c>
      <c r="F10308">
        <v>2.5651012988239699E-2</v>
      </c>
    </row>
    <row r="10309" spans="1:6" x14ac:dyDescent="0.2">
      <c r="A10309">
        <f t="shared" si="161"/>
        <v>1030.800000000158</v>
      </c>
      <c r="B10309">
        <v>567499.26570011198</v>
      </c>
      <c r="C10309">
        <v>2900254.5851158798</v>
      </c>
      <c r="D10309">
        <v>249.79760268146799</v>
      </c>
      <c r="E10309">
        <v>0.18447619428078099</v>
      </c>
      <c r="F10309">
        <v>2.5667839767462598E-2</v>
      </c>
    </row>
    <row r="10310" spans="1:6" x14ac:dyDescent="0.2">
      <c r="A10310">
        <f t="shared" si="161"/>
        <v>1030.9000000001579</v>
      </c>
      <c r="B10310">
        <v>567499.24750100996</v>
      </c>
      <c r="C10310">
        <v>2900254.5811541001</v>
      </c>
      <c r="D10310">
        <v>249.79688880543199</v>
      </c>
      <c r="E10310">
        <v>0.18448184453262201</v>
      </c>
      <c r="F10310">
        <v>2.5684701895847501E-2</v>
      </c>
    </row>
    <row r="10311" spans="1:6" x14ac:dyDescent="0.2">
      <c r="A10311">
        <f t="shared" si="161"/>
        <v>1031.0000000001578</v>
      </c>
      <c r="B10311">
        <v>567499.22930084495</v>
      </c>
      <c r="C10311">
        <v>2900254.57719348</v>
      </c>
      <c r="D10311">
        <v>249.79617412077599</v>
      </c>
      <c r="E10311">
        <v>0.18448748327297401</v>
      </c>
      <c r="F10311">
        <v>2.57015996938041E-2</v>
      </c>
    </row>
    <row r="10312" spans="1:6" x14ac:dyDescent="0.2">
      <c r="A10312">
        <f t="shared" si="161"/>
        <v>1031.1000000001577</v>
      </c>
      <c r="B10312">
        <v>567499.21109961602</v>
      </c>
      <c r="C10312">
        <v>2900254.5732340198</v>
      </c>
      <c r="D10312">
        <v>249.79545862600901</v>
      </c>
      <c r="E10312">
        <v>0.18449311041185401</v>
      </c>
      <c r="F10312">
        <v>2.57185334881791E-2</v>
      </c>
    </row>
    <row r="10313" spans="1:6" x14ac:dyDescent="0.2">
      <c r="A10313">
        <f t="shared" si="161"/>
        <v>1031.2000000001576</v>
      </c>
      <c r="B10313">
        <v>567499.19289732398</v>
      </c>
      <c r="C10313">
        <v>2900254.5692757298</v>
      </c>
      <c r="D10313">
        <v>249.79474231962601</v>
      </c>
      <c r="E10313">
        <v>0.18449872585694299</v>
      </c>
      <c r="F10313">
        <v>2.5735503607858298E-2</v>
      </c>
    </row>
    <row r="10314" spans="1:6" x14ac:dyDescent="0.2">
      <c r="A10314">
        <f t="shared" si="161"/>
        <v>1031.3000000001575</v>
      </c>
      <c r="B10314">
        <v>567499.17469396803</v>
      </c>
      <c r="C10314">
        <v>2900254.5653186101</v>
      </c>
      <c r="D10314">
        <v>249.79402520011001</v>
      </c>
      <c r="E10314">
        <v>0.18450432951359799</v>
      </c>
      <c r="F10314">
        <v>2.57525103836375E-2</v>
      </c>
    </row>
    <row r="10315" spans="1:6" x14ac:dyDescent="0.2">
      <c r="A10315">
        <f t="shared" si="161"/>
        <v>1031.4000000001574</v>
      </c>
      <c r="B10315">
        <v>567499.15648954804</v>
      </c>
      <c r="C10315">
        <v>2900254.5613626698</v>
      </c>
      <c r="D10315">
        <v>249.79330726593</v>
      </c>
      <c r="E10315">
        <v>0.184509921284819</v>
      </c>
      <c r="F10315">
        <v>2.57695541517645E-2</v>
      </c>
    </row>
    <row r="10316" spans="1:6" x14ac:dyDescent="0.2">
      <c r="A10316">
        <f t="shared" si="161"/>
        <v>1031.5000000001573</v>
      </c>
      <c r="B10316">
        <v>567499.13828406401</v>
      </c>
      <c r="C10316">
        <v>2900254.5574079002</v>
      </c>
      <c r="D10316">
        <v>249.79258851553999</v>
      </c>
      <c r="E10316">
        <v>0.184515501071294</v>
      </c>
      <c r="F10316">
        <v>2.57866352498596E-2</v>
      </c>
    </row>
    <row r="10317" spans="1:6" x14ac:dyDescent="0.2">
      <c r="A10317">
        <f t="shared" si="161"/>
        <v>1031.6000000001573</v>
      </c>
      <c r="B10317">
        <v>567499.120077517</v>
      </c>
      <c r="C10317">
        <v>2900254.5534543199</v>
      </c>
      <c r="D10317">
        <v>249.79186894738299</v>
      </c>
      <c r="E10317">
        <v>0.184521068771375</v>
      </c>
      <c r="F10317">
        <v>2.5803754020175901E-2</v>
      </c>
    </row>
    <row r="10318" spans="1:6" x14ac:dyDescent="0.2">
      <c r="A10318">
        <f t="shared" si="161"/>
        <v>1031.7000000001572</v>
      </c>
      <c r="B10318">
        <v>567499.10186990502</v>
      </c>
      <c r="C10318">
        <v>2900254.5495019201</v>
      </c>
      <c r="D10318">
        <v>249.791148559882</v>
      </c>
      <c r="E10318">
        <v>0.18452662428108499</v>
      </c>
      <c r="F10318">
        <v>2.5820910809424499E-2</v>
      </c>
    </row>
    <row r="10319" spans="1:6" x14ac:dyDescent="0.2">
      <c r="A10319">
        <f t="shared" si="161"/>
        <v>1031.8000000001571</v>
      </c>
      <c r="B10319">
        <v>567499.083661229</v>
      </c>
      <c r="C10319">
        <v>2900254.5455507101</v>
      </c>
      <c r="D10319">
        <v>249.79042735144901</v>
      </c>
      <c r="E10319">
        <v>0.18453216749416301</v>
      </c>
      <c r="F10319">
        <v>2.5838105964299599E-2</v>
      </c>
    </row>
    <row r="10320" spans="1:6" x14ac:dyDescent="0.2">
      <c r="A10320">
        <f t="shared" si="161"/>
        <v>1031.900000000157</v>
      </c>
      <c r="B10320">
        <v>567499.06545148802</v>
      </c>
      <c r="C10320">
        <v>2900254.5416006902</v>
      </c>
      <c r="D10320">
        <v>249.789705320476</v>
      </c>
      <c r="E10320">
        <v>0.18453769830203501</v>
      </c>
      <c r="F10320">
        <v>2.5855339835548202E-2</v>
      </c>
    </row>
    <row r="10321" spans="1:6" x14ac:dyDescent="0.2">
      <c r="A10321">
        <f t="shared" si="161"/>
        <v>1032.0000000001569</v>
      </c>
      <c r="B10321">
        <v>567499.04724068299</v>
      </c>
      <c r="C10321">
        <v>2900254.5376518699</v>
      </c>
      <c r="D10321">
        <v>249.788982465343</v>
      </c>
      <c r="E10321">
        <v>0.18454321659382</v>
      </c>
      <c r="F10321">
        <v>2.5872612777502101E-2</v>
      </c>
    </row>
    <row r="10322" spans="1:6" x14ac:dyDescent="0.2">
      <c r="A10322">
        <f t="shared" si="161"/>
        <v>1032.1000000001568</v>
      </c>
      <c r="B10322">
        <v>567499.02902881301</v>
      </c>
      <c r="C10322">
        <v>2900254.5337042501</v>
      </c>
      <c r="D10322">
        <v>249.78825878441199</v>
      </c>
      <c r="E10322">
        <v>0.184548722256343</v>
      </c>
      <c r="F10322">
        <v>2.5889925147386798E-2</v>
      </c>
    </row>
    <row r="10323" spans="1:6" x14ac:dyDescent="0.2">
      <c r="A10323">
        <f t="shared" si="161"/>
        <v>1032.2000000001567</v>
      </c>
      <c r="B10323">
        <v>567499.01081587805</v>
      </c>
      <c r="C10323">
        <v>2900254.5297578401</v>
      </c>
      <c r="D10323">
        <v>249.78753427602899</v>
      </c>
      <c r="E10323">
        <v>0.184554215174142</v>
      </c>
      <c r="F10323">
        <v>2.5907277305330999E-2</v>
      </c>
    </row>
    <row r="10324" spans="1:6" x14ac:dyDescent="0.2">
      <c r="A10324">
        <f t="shared" si="161"/>
        <v>1032.3000000001566</v>
      </c>
      <c r="B10324">
        <v>567498.99260187801</v>
      </c>
      <c r="C10324">
        <v>2900254.5258126301</v>
      </c>
      <c r="D10324">
        <v>249.78680893852101</v>
      </c>
      <c r="E10324">
        <v>0.18455969522947599</v>
      </c>
      <c r="F10324">
        <v>2.59246696138591E-2</v>
      </c>
    </row>
    <row r="10325" spans="1:6" x14ac:dyDescent="0.2">
      <c r="A10325">
        <f t="shared" si="161"/>
        <v>1032.4000000001565</v>
      </c>
      <c r="B10325">
        <v>567498.974386813</v>
      </c>
      <c r="C10325">
        <v>2900254.5218686401</v>
      </c>
      <c r="D10325">
        <v>249.78608277020101</v>
      </c>
      <c r="E10325">
        <v>0.184565162302331</v>
      </c>
      <c r="F10325">
        <v>2.59421024376238E-2</v>
      </c>
    </row>
    <row r="10326" spans="1:6" x14ac:dyDescent="0.2">
      <c r="A10326">
        <f t="shared" si="161"/>
        <v>1032.5000000001564</v>
      </c>
      <c r="B10326">
        <v>567498.95617068198</v>
      </c>
      <c r="C10326">
        <v>2900254.5179258599</v>
      </c>
      <c r="D10326">
        <v>249.78535576936201</v>
      </c>
      <c r="E10326">
        <v>0.18457061627043</v>
      </c>
      <c r="F10326">
        <v>2.5959576143340098E-2</v>
      </c>
    </row>
    <row r="10327" spans="1:6" x14ac:dyDescent="0.2">
      <c r="A10327">
        <f t="shared" si="161"/>
        <v>1032.6000000001563</v>
      </c>
      <c r="B10327">
        <v>567498.93795348599</v>
      </c>
      <c r="C10327">
        <v>2900254.5139843002</v>
      </c>
      <c r="D10327">
        <v>249.78462793428301</v>
      </c>
      <c r="E10327">
        <v>0.18457605700920501</v>
      </c>
      <c r="F10327">
        <v>2.5977091103114601E-2</v>
      </c>
    </row>
    <row r="10328" spans="1:6" x14ac:dyDescent="0.2">
      <c r="A10328">
        <f t="shared" si="161"/>
        <v>1032.7000000001563</v>
      </c>
      <c r="B10328">
        <v>567498.91973522399</v>
      </c>
      <c r="C10328">
        <v>2900254.5100439601</v>
      </c>
      <c r="D10328">
        <v>249.783899263221</v>
      </c>
      <c r="E10328">
        <v>0.18458148439184299</v>
      </c>
      <c r="F10328">
        <v>2.599464769004E-2</v>
      </c>
    </row>
    <row r="10329" spans="1:6" x14ac:dyDescent="0.2">
      <c r="A10329">
        <f t="shared" si="161"/>
        <v>1032.8000000001562</v>
      </c>
      <c r="B10329">
        <v>567498.90151589597</v>
      </c>
      <c r="C10329">
        <v>2900254.50610486</v>
      </c>
      <c r="D10329">
        <v>249.78316975441999</v>
      </c>
      <c r="E10329">
        <v>0.18458689828925701</v>
      </c>
      <c r="F10329">
        <v>2.6012246281976601E-2</v>
      </c>
    </row>
    <row r="10330" spans="1:6" x14ac:dyDescent="0.2">
      <c r="A10330">
        <f t="shared" si="161"/>
        <v>1032.9000000001561</v>
      </c>
      <c r="B10330">
        <v>567498.88329550205</v>
      </c>
      <c r="C10330">
        <v>2900254.5021669902</v>
      </c>
      <c r="D10330">
        <v>249.782439406099</v>
      </c>
      <c r="E10330">
        <v>0.18459229857013301</v>
      </c>
      <c r="F10330">
        <v>2.6029887257110799E-2</v>
      </c>
    </row>
    <row r="10331" spans="1:6" x14ac:dyDescent="0.2">
      <c r="A10331">
        <f t="shared" si="161"/>
        <v>1033.000000000156</v>
      </c>
      <c r="B10331">
        <v>567498.865074042</v>
      </c>
      <c r="C10331">
        <v>2900254.4982303502</v>
      </c>
      <c r="D10331">
        <v>249.78170821646199</v>
      </c>
      <c r="E10331">
        <v>0.18459768510090299</v>
      </c>
      <c r="F10331">
        <v>2.60475709975794E-2</v>
      </c>
    </row>
    <row r="10332" spans="1:6" x14ac:dyDescent="0.2">
      <c r="A10332">
        <f t="shared" si="161"/>
        <v>1033.1000000001559</v>
      </c>
      <c r="B10332">
        <v>567498.84685151605</v>
      </c>
      <c r="C10332">
        <v>2900254.4942949498</v>
      </c>
      <c r="D10332">
        <v>249.78097618369199</v>
      </c>
      <c r="E10332">
        <v>0.18460305774574901</v>
      </c>
      <c r="F10332">
        <v>2.6065297889141002E-2</v>
      </c>
    </row>
    <row r="10333" spans="1:6" x14ac:dyDescent="0.2">
      <c r="A10333">
        <f t="shared" si="161"/>
        <v>1033.2000000001558</v>
      </c>
      <c r="B10333">
        <v>567498.82862792304</v>
      </c>
      <c r="C10333">
        <v>2900254.4903608002</v>
      </c>
      <c r="D10333">
        <v>249.780243305954</v>
      </c>
      <c r="E10333">
        <v>0.18460841636665701</v>
      </c>
      <c r="F10333">
        <v>2.6083068316833699E-2</v>
      </c>
    </row>
    <row r="10334" spans="1:6" x14ac:dyDescent="0.2">
      <c r="A10334">
        <f t="shared" si="161"/>
        <v>1033.3000000001557</v>
      </c>
      <c r="B10334">
        <v>567498.81040326296</v>
      </c>
      <c r="C10334">
        <v>2900254.4864278999</v>
      </c>
      <c r="D10334">
        <v>249.77950958139101</v>
      </c>
      <c r="E10334">
        <v>0.18461376082334099</v>
      </c>
      <c r="F10334">
        <v>2.61008826726115E-2</v>
      </c>
    </row>
    <row r="10335" spans="1:6" x14ac:dyDescent="0.2">
      <c r="A10335">
        <f t="shared" si="161"/>
        <v>1033.4000000001556</v>
      </c>
      <c r="B10335">
        <v>567498.79217753699</v>
      </c>
      <c r="C10335">
        <v>2900254.48249625</v>
      </c>
      <c r="D10335">
        <v>249.77877500812801</v>
      </c>
      <c r="E10335">
        <v>0.18461909097334001</v>
      </c>
      <c r="F10335">
        <v>2.61187413468945E-2</v>
      </c>
    </row>
    <row r="10336" spans="1:6" x14ac:dyDescent="0.2">
      <c r="A10336">
        <f t="shared" si="161"/>
        <v>1033.5000000001555</v>
      </c>
      <c r="B10336">
        <v>567498.77395074302</v>
      </c>
      <c r="C10336">
        <v>2900254.4785658601</v>
      </c>
      <c r="D10336">
        <v>249.77803958426699</v>
      </c>
      <c r="E10336">
        <v>0.184624406671974</v>
      </c>
      <c r="F10336">
        <v>2.61366447325708E-2</v>
      </c>
    </row>
    <row r="10337" spans="1:6" x14ac:dyDescent="0.2">
      <c r="A10337">
        <f t="shared" si="161"/>
        <v>1033.6000000001554</v>
      </c>
      <c r="B10337">
        <v>567498.75572288199</v>
      </c>
      <c r="C10337">
        <v>2900254.4746367298</v>
      </c>
      <c r="D10337">
        <v>249.777303307892</v>
      </c>
      <c r="E10337">
        <v>0.18462970777232901</v>
      </c>
      <c r="F10337">
        <v>2.6154593228026601E-2</v>
      </c>
    </row>
    <row r="10338" spans="1:6" x14ac:dyDescent="0.2">
      <c r="A10338">
        <f t="shared" si="161"/>
        <v>1033.7000000001553</v>
      </c>
      <c r="B10338">
        <v>567498.73749395402</v>
      </c>
      <c r="C10338">
        <v>2900254.4707088699</v>
      </c>
      <c r="D10338">
        <v>249.77656617706799</v>
      </c>
      <c r="E10338">
        <v>0.18463499412529799</v>
      </c>
      <c r="F10338">
        <v>2.6172587233239699E-2</v>
      </c>
    </row>
    <row r="10339" spans="1:6" x14ac:dyDescent="0.2">
      <c r="A10339">
        <f t="shared" si="161"/>
        <v>1033.8000000001553</v>
      </c>
      <c r="B10339">
        <v>567498.71926395805</v>
      </c>
      <c r="C10339">
        <v>2900254.4667822798</v>
      </c>
      <c r="D10339">
        <v>249.77582818983299</v>
      </c>
      <c r="E10339">
        <v>0.18464026557959101</v>
      </c>
      <c r="F10339">
        <v>2.61906271491655E-2</v>
      </c>
    </row>
    <row r="10340" spans="1:6" x14ac:dyDescent="0.2">
      <c r="A10340">
        <f t="shared" si="161"/>
        <v>1033.9000000001552</v>
      </c>
      <c r="B10340">
        <v>567498.70103289501</v>
      </c>
      <c r="C10340">
        <v>2900254.46285696</v>
      </c>
      <c r="D10340">
        <v>249.775089344208</v>
      </c>
      <c r="E10340">
        <v>0.184645521981712</v>
      </c>
      <c r="F10340">
        <v>2.6208713381271499E-2</v>
      </c>
    </row>
    <row r="10341" spans="1:6" x14ac:dyDescent="0.2">
      <c r="A10341">
        <f t="shared" si="161"/>
        <v>1034.0000000001551</v>
      </c>
      <c r="B10341">
        <v>567498.68280076399</v>
      </c>
      <c r="C10341">
        <v>2900254.4589329301</v>
      </c>
      <c r="D10341">
        <v>249.77434963819101</v>
      </c>
      <c r="E10341">
        <v>0.18465076317600401</v>
      </c>
      <c r="F10341">
        <v>2.62268463352105E-2</v>
      </c>
    </row>
    <row r="10342" spans="1:6" x14ac:dyDescent="0.2">
      <c r="A10342">
        <f t="shared" si="161"/>
        <v>1034.100000000155</v>
      </c>
      <c r="B10342">
        <v>567498.66456756496</v>
      </c>
      <c r="C10342">
        <v>2900254.4550101799</v>
      </c>
      <c r="D10342">
        <v>249.77360906975801</v>
      </c>
      <c r="E10342">
        <v>0.18465598900461599</v>
      </c>
      <c r="F10342">
        <v>2.6245026420599699E-2</v>
      </c>
    </row>
    <row r="10343" spans="1:6" x14ac:dyDescent="0.2">
      <c r="A10343">
        <f t="shared" si="161"/>
        <v>1034.2000000001549</v>
      </c>
      <c r="B10343">
        <v>567498.64633329702</v>
      </c>
      <c r="C10343">
        <v>2900254.45108872</v>
      </c>
      <c r="D10343">
        <v>249.77286763686101</v>
      </c>
      <c r="E10343">
        <v>0.184661199307524</v>
      </c>
      <c r="F10343">
        <v>2.62632540504282E-2</v>
      </c>
    </row>
    <row r="10344" spans="1:6" x14ac:dyDescent="0.2">
      <c r="A10344">
        <f t="shared" si="161"/>
        <v>1034.3000000001548</v>
      </c>
      <c r="B10344">
        <v>567498.62809796096</v>
      </c>
      <c r="C10344">
        <v>2900254.44716855</v>
      </c>
      <c r="D10344">
        <v>249.77212533743</v>
      </c>
      <c r="E10344">
        <v>0.184666393922572</v>
      </c>
      <c r="F10344">
        <v>2.62815296367063E-2</v>
      </c>
    </row>
    <row r="10345" spans="1:6" x14ac:dyDescent="0.2">
      <c r="A10345">
        <f t="shared" si="161"/>
        <v>1034.4000000001547</v>
      </c>
      <c r="B10345">
        <v>567498.60986155702</v>
      </c>
      <c r="C10345">
        <v>2900254.4432496899</v>
      </c>
      <c r="D10345">
        <v>249.771382169373</v>
      </c>
      <c r="E10345">
        <v>0.18467157268540799</v>
      </c>
      <c r="F10345">
        <v>2.6299853597873599E-2</v>
      </c>
    </row>
    <row r="10346" spans="1:6" x14ac:dyDescent="0.2">
      <c r="A10346">
        <f t="shared" si="161"/>
        <v>1034.5000000001546</v>
      </c>
      <c r="B10346">
        <v>567498.59162408405</v>
      </c>
      <c r="C10346">
        <v>2900254.4393321299</v>
      </c>
      <c r="D10346">
        <v>249.770638130572</v>
      </c>
      <c r="E10346">
        <v>0.184676735429574</v>
      </c>
      <c r="F10346">
        <v>2.6318226350688902E-2</v>
      </c>
    </row>
    <row r="10347" spans="1:6" x14ac:dyDescent="0.2">
      <c r="A10347">
        <f t="shared" si="161"/>
        <v>1034.6000000001545</v>
      </c>
      <c r="B10347">
        <v>567498.57338554203</v>
      </c>
      <c r="C10347">
        <v>2900254.43541587</v>
      </c>
      <c r="D10347">
        <v>249.76989321888601</v>
      </c>
      <c r="E10347">
        <v>0.184681881986475</v>
      </c>
      <c r="F10347">
        <v>2.6336648313856001E-2</v>
      </c>
    </row>
    <row r="10348" spans="1:6" x14ac:dyDescent="0.2">
      <c r="A10348">
        <f t="shared" si="161"/>
        <v>1034.7000000001544</v>
      </c>
      <c r="B10348">
        <v>567498.55514593096</v>
      </c>
      <c r="C10348">
        <v>2900254.4315009299</v>
      </c>
      <c r="D10348">
        <v>249.769147432154</v>
      </c>
      <c r="E10348">
        <v>0.18468701218535299</v>
      </c>
      <c r="F10348">
        <v>2.6355119911393901E-2</v>
      </c>
    </row>
    <row r="10349" spans="1:6" x14ac:dyDescent="0.2">
      <c r="A10349">
        <f t="shared" si="161"/>
        <v>1034.8000000001543</v>
      </c>
      <c r="B10349">
        <v>567498.53690525098</v>
      </c>
      <c r="C10349">
        <v>2900254.4275873099</v>
      </c>
      <c r="D10349">
        <v>249.76840076818701</v>
      </c>
      <c r="E10349">
        <v>0.18469212585333999</v>
      </c>
      <c r="F10349">
        <v>2.63736415682937E-2</v>
      </c>
    </row>
    <row r="10350" spans="1:6" x14ac:dyDescent="0.2">
      <c r="A10350">
        <f t="shared" si="161"/>
        <v>1034.9000000001543</v>
      </c>
      <c r="B10350">
        <v>567498.51866350195</v>
      </c>
      <c r="C10350">
        <v>2900254.42367501</v>
      </c>
      <c r="D10350">
        <v>249.767653224772</v>
      </c>
      <c r="E10350">
        <v>0.184697222815462</v>
      </c>
      <c r="F10350">
        <v>2.6392213710314999E-2</v>
      </c>
    </row>
    <row r="10351" spans="1:6" x14ac:dyDescent="0.2">
      <c r="A10351">
        <f t="shared" si="161"/>
        <v>1035.0000000001542</v>
      </c>
      <c r="B10351">
        <v>567498.50042068295</v>
      </c>
      <c r="C10351">
        <v>2900254.41976404</v>
      </c>
      <c r="D10351">
        <v>249.766904799673</v>
      </c>
      <c r="E10351">
        <v>0.184702302894625</v>
      </c>
      <c r="F10351">
        <v>2.6410836767123198E-2</v>
      </c>
    </row>
    <row r="10352" spans="1:6" x14ac:dyDescent="0.2">
      <c r="A10352">
        <f t="shared" si="161"/>
        <v>1035.1000000001541</v>
      </c>
      <c r="B10352">
        <v>567498.48217679502</v>
      </c>
      <c r="C10352">
        <v>2900254.4158544</v>
      </c>
      <c r="D10352">
        <v>249.76615549062899</v>
      </c>
      <c r="E10352">
        <v>0.18470736591165501</v>
      </c>
      <c r="F10352">
        <v>2.6429511168293399E-2</v>
      </c>
    </row>
    <row r="10353" spans="1:6" x14ac:dyDescent="0.2">
      <c r="A10353">
        <f t="shared" si="161"/>
        <v>1035.200000000154</v>
      </c>
      <c r="B10353">
        <v>567498.46393183596</v>
      </c>
      <c r="C10353">
        <v>2900254.4119461002</v>
      </c>
      <c r="D10353">
        <v>249.765405295351</v>
      </c>
      <c r="E10353">
        <v>0.184712411685276</v>
      </c>
      <c r="F10353">
        <v>2.64482373469032E-2</v>
      </c>
    </row>
    <row r="10354" spans="1:6" x14ac:dyDescent="0.2">
      <c r="A10354">
        <f t="shared" si="161"/>
        <v>1035.3000000001539</v>
      </c>
      <c r="B10354">
        <v>567498.44568580796</v>
      </c>
      <c r="C10354">
        <v>2900254.4080391498</v>
      </c>
      <c r="D10354">
        <v>249.76465421153</v>
      </c>
      <c r="E10354">
        <v>0.18471744003215901</v>
      </c>
      <c r="F10354">
        <v>2.6467015734898399E-2</v>
      </c>
    </row>
    <row r="10355" spans="1:6" x14ac:dyDescent="0.2">
      <c r="A10355">
        <f t="shared" si="161"/>
        <v>1035.4000000001538</v>
      </c>
      <c r="B10355">
        <v>567498.42743871</v>
      </c>
      <c r="C10355">
        <v>2900254.4041335401</v>
      </c>
      <c r="D10355">
        <v>249.76390223682799</v>
      </c>
      <c r="E10355">
        <v>0.184722450766861</v>
      </c>
      <c r="F10355">
        <v>2.64858467708784E-2</v>
      </c>
    </row>
    <row r="10356" spans="1:6" x14ac:dyDescent="0.2">
      <c r="A10356">
        <f t="shared" si="161"/>
        <v>1035.5000000001537</v>
      </c>
      <c r="B10356">
        <v>567498.40919054195</v>
      </c>
      <c r="C10356">
        <v>2900254.4002292901</v>
      </c>
      <c r="D10356">
        <v>249.76314936888301</v>
      </c>
      <c r="E10356">
        <v>0.18472744370191399</v>
      </c>
      <c r="F10356">
        <v>2.6504730891643201E-2</v>
      </c>
    </row>
    <row r="10357" spans="1:6" x14ac:dyDescent="0.2">
      <c r="A10357">
        <f t="shared" si="161"/>
        <v>1035.6000000001536</v>
      </c>
      <c r="B10357">
        <v>567498.39094130299</v>
      </c>
      <c r="C10357">
        <v>2900254.3963263901</v>
      </c>
      <c r="D10357">
        <v>249.762395605308</v>
      </c>
      <c r="E10357">
        <v>0.18473241864776099</v>
      </c>
      <c r="F10357">
        <v>2.6523668539587101E-2</v>
      </c>
    </row>
    <row r="10358" spans="1:6" x14ac:dyDescent="0.2">
      <c r="A10358">
        <f t="shared" si="161"/>
        <v>1035.7000000001535</v>
      </c>
      <c r="B10358">
        <v>567498.37269099301</v>
      </c>
      <c r="C10358">
        <v>2900254.3924248698</v>
      </c>
      <c r="D10358">
        <v>249.76164094368701</v>
      </c>
      <c r="E10358">
        <v>0.18473737541285201</v>
      </c>
      <c r="F10358">
        <v>2.6542660154208201E-2</v>
      </c>
    </row>
    <row r="10359" spans="1:6" x14ac:dyDescent="0.2">
      <c r="A10359">
        <f t="shared" si="161"/>
        <v>1035.8000000001534</v>
      </c>
      <c r="B10359">
        <v>567498.35443961294</v>
      </c>
      <c r="C10359">
        <v>2900254.3885247102</v>
      </c>
      <c r="D10359">
        <v>249.76088538158101</v>
      </c>
      <c r="E10359">
        <v>0.184742313803576</v>
      </c>
      <c r="F10359">
        <v>2.6561706180229998E-2</v>
      </c>
    </row>
    <row r="10360" spans="1:6" x14ac:dyDescent="0.2">
      <c r="A10360">
        <f t="shared" si="161"/>
        <v>1035.9000000001533</v>
      </c>
      <c r="B10360">
        <v>567498.33618716197</v>
      </c>
      <c r="C10360">
        <v>2900254.3846259299</v>
      </c>
      <c r="D10360">
        <v>249.76012891652201</v>
      </c>
      <c r="E10360">
        <v>0.184747233624316</v>
      </c>
      <c r="F10360">
        <v>2.6580807062567401E-2</v>
      </c>
    </row>
    <row r="10361" spans="1:6" x14ac:dyDescent="0.2">
      <c r="A10361">
        <f t="shared" si="161"/>
        <v>1036.0000000001532</v>
      </c>
      <c r="B10361">
        <v>567498.31793364102</v>
      </c>
      <c r="C10361">
        <v>2900254.38072852</v>
      </c>
      <c r="D10361">
        <v>249.75937154601701</v>
      </c>
      <c r="E10361">
        <v>0.18475213467742699</v>
      </c>
      <c r="F10361">
        <v>2.6599963250177699E-2</v>
      </c>
    </row>
    <row r="10362" spans="1:6" x14ac:dyDescent="0.2">
      <c r="A10362">
        <f t="shared" si="161"/>
        <v>1036.1000000001532</v>
      </c>
      <c r="B10362">
        <v>567498.29967904801</v>
      </c>
      <c r="C10362">
        <v>2900254.3768325099</v>
      </c>
      <c r="D10362">
        <v>249.75861326754401</v>
      </c>
      <c r="E10362">
        <v>0.18475701676329101</v>
      </c>
      <c r="F10362">
        <v>2.6619175191495401E-2</v>
      </c>
    </row>
    <row r="10363" spans="1:6" x14ac:dyDescent="0.2">
      <c r="A10363">
        <f t="shared" si="161"/>
        <v>1036.2000000001531</v>
      </c>
      <c r="B10363">
        <v>567498.28142338397</v>
      </c>
      <c r="C10363">
        <v>2900254.3729378898</v>
      </c>
      <c r="D10363">
        <v>249.75785407855599</v>
      </c>
      <c r="E10363">
        <v>0.18476187968029301</v>
      </c>
      <c r="F10363">
        <v>2.6638443338004299E-2</v>
      </c>
    </row>
    <row r="10364" spans="1:6" x14ac:dyDescent="0.2">
      <c r="A10364">
        <f t="shared" si="161"/>
        <v>1036.300000000153</v>
      </c>
      <c r="B10364">
        <v>567498.26316664903</v>
      </c>
      <c r="C10364">
        <v>2900254.3690446601</v>
      </c>
      <c r="D10364">
        <v>249.757093976476</v>
      </c>
      <c r="E10364">
        <v>0.184766723224879</v>
      </c>
      <c r="F10364">
        <v>2.66577681399606E-2</v>
      </c>
    </row>
    <row r="10365" spans="1:6" x14ac:dyDescent="0.2">
      <c r="A10365">
        <f t="shared" si="161"/>
        <v>1036.4000000001529</v>
      </c>
      <c r="B10365">
        <v>567498.24490884203</v>
      </c>
      <c r="C10365">
        <v>2900254.36515284</v>
      </c>
      <c r="D10365">
        <v>249.75633295870099</v>
      </c>
      <c r="E10365">
        <v>0.184771547191491</v>
      </c>
      <c r="F10365">
        <v>2.6677150053789098E-2</v>
      </c>
    </row>
    <row r="10366" spans="1:6" x14ac:dyDescent="0.2">
      <c r="A10366">
        <f t="shared" si="161"/>
        <v>1036.5000000001528</v>
      </c>
      <c r="B10366">
        <v>567498.226649964</v>
      </c>
      <c r="C10366">
        <v>2900254.3612624202</v>
      </c>
      <c r="D10366">
        <v>249.755571022601</v>
      </c>
      <c r="E10366">
        <v>0.18477635137266599</v>
      </c>
      <c r="F10366">
        <v>2.6696589533777501E-2</v>
      </c>
    </row>
    <row r="10367" spans="1:6" x14ac:dyDescent="0.2">
      <c r="A10367">
        <f t="shared" si="161"/>
        <v>1036.6000000001527</v>
      </c>
      <c r="B10367">
        <v>567498.20839001401</v>
      </c>
      <c r="C10367">
        <v>2900254.3573734299</v>
      </c>
      <c r="D10367">
        <v>249.75480816551499</v>
      </c>
      <c r="E10367">
        <v>0.18478113555897599</v>
      </c>
      <c r="F10367" s="1">
        <v>2.67160870393113E-2</v>
      </c>
    </row>
    <row r="10368" spans="1:6" x14ac:dyDescent="0.2">
      <c r="A10368">
        <f t="shared" si="161"/>
        <v>1036.7000000001526</v>
      </c>
      <c r="B10368">
        <v>567498.19012899196</v>
      </c>
      <c r="C10368">
        <v>2900254.3534858502</v>
      </c>
      <c r="D10368">
        <v>249.75404438475499</v>
      </c>
      <c r="E10368">
        <v>0.184785899539127</v>
      </c>
      <c r="F10368">
        <v>2.6735643026730201E-2</v>
      </c>
    </row>
    <row r="10369" spans="1:6" x14ac:dyDescent="0.2">
      <c r="A10369">
        <f t="shared" si="161"/>
        <v>1036.8000000001525</v>
      </c>
      <c r="B10369">
        <v>567498.17186689796</v>
      </c>
      <c r="C10369">
        <v>2900254.3495997</v>
      </c>
      <c r="D10369">
        <v>249.753279677606</v>
      </c>
      <c r="E10369">
        <v>0.18479064309989501</v>
      </c>
      <c r="F10369">
        <v>2.6755257957024901E-2</v>
      </c>
    </row>
    <row r="10370" spans="1:6" x14ac:dyDescent="0.2">
      <c r="A10370">
        <f t="shared" si="161"/>
        <v>1036.9000000001524</v>
      </c>
      <c r="B10370">
        <v>567498.15360373305</v>
      </c>
      <c r="C10370">
        <v>2900254.3457149798</v>
      </c>
      <c r="D10370">
        <v>249.752514041322</v>
      </c>
      <c r="E10370">
        <v>0.18479536602614999</v>
      </c>
      <c r="F10370">
        <v>2.6774932294776298E-2</v>
      </c>
    </row>
    <row r="10371" spans="1:6" x14ac:dyDescent="0.2">
      <c r="A10371">
        <f t="shared" si="161"/>
        <v>1037.0000000001523</v>
      </c>
      <c r="B10371">
        <v>567498.13533949503</v>
      </c>
      <c r="C10371">
        <v>2900254.3418316999</v>
      </c>
      <c r="D10371">
        <v>249.75174747312701</v>
      </c>
      <c r="E10371">
        <v>0.184800068100958</v>
      </c>
      <c r="F10371">
        <v>2.6794666500296101E-2</v>
      </c>
    </row>
    <row r="10372" spans="1:6" x14ac:dyDescent="0.2">
      <c r="A10372">
        <f t="shared" ref="A10372:A10435" si="162">A10371+0.1</f>
        <v>1037.1000000001522</v>
      </c>
      <c r="B10372">
        <v>567498.11707418598</v>
      </c>
      <c r="C10372">
        <v>2900254.3379498599</v>
      </c>
      <c r="D10372">
        <v>249.75097997021899</v>
      </c>
      <c r="E10372">
        <v>0.18480474910547601</v>
      </c>
      <c r="F10372">
        <v>2.6814461040787801E-2</v>
      </c>
    </row>
    <row r="10373" spans="1:6" x14ac:dyDescent="0.2">
      <c r="A10373">
        <f t="shared" si="162"/>
        <v>1037.2000000001522</v>
      </c>
      <c r="B10373">
        <v>567498.09880780405</v>
      </c>
      <c r="C10373">
        <v>2900254.3340694802</v>
      </c>
      <c r="D10373">
        <v>249.75021152976299</v>
      </c>
      <c r="E10373">
        <v>0.18480940881906499</v>
      </c>
      <c r="F10373">
        <v>2.6834316381906E-2</v>
      </c>
    </row>
    <row r="10374" spans="1:6" x14ac:dyDescent="0.2">
      <c r="A10374">
        <f t="shared" si="162"/>
        <v>1037.3000000001521</v>
      </c>
      <c r="B10374">
        <v>567498.08054034901</v>
      </c>
      <c r="C10374">
        <v>2900254.3301905501</v>
      </c>
      <c r="D10374">
        <v>249.74944214889601</v>
      </c>
      <c r="E10374">
        <v>0.18481404701925999</v>
      </c>
      <c r="F10374">
        <v>2.6854232991631099E-2</v>
      </c>
    </row>
    <row r="10375" spans="1:6" x14ac:dyDescent="0.2">
      <c r="A10375">
        <f t="shared" si="162"/>
        <v>1037.400000000152</v>
      </c>
      <c r="B10375">
        <v>567498.06227182201</v>
      </c>
      <c r="C10375">
        <v>2900254.3263130798</v>
      </c>
      <c r="D10375">
        <v>249.748671824723</v>
      </c>
      <c r="E10375">
        <v>0.184818663481844</v>
      </c>
      <c r="F10375">
        <v>2.6874211335482099E-2</v>
      </c>
    </row>
    <row r="10376" spans="1:6" x14ac:dyDescent="0.2">
      <c r="A10376">
        <f t="shared" si="162"/>
        <v>1037.5000000001519</v>
      </c>
      <c r="B10376">
        <v>567498.04400222294</v>
      </c>
      <c r="C10376">
        <v>2900254.3224370801</v>
      </c>
      <c r="D10376">
        <v>249.747900554323</v>
      </c>
      <c r="E10376">
        <v>0.184823257980787</v>
      </c>
      <c r="F10376">
        <v>2.6894251884463299E-2</v>
      </c>
    </row>
    <row r="10377" spans="1:6" x14ac:dyDescent="0.2">
      <c r="A10377">
        <f t="shared" si="162"/>
        <v>1037.6000000001518</v>
      </c>
      <c r="B10377">
        <v>567498.025731551</v>
      </c>
      <c r="C10377">
        <v>2900254.3185625598</v>
      </c>
      <c r="D10377">
        <v>249.747128334742</v>
      </c>
      <c r="E10377">
        <v>0.18482783028831201</v>
      </c>
      <c r="F10377">
        <v>2.69143551100538E-2</v>
      </c>
    </row>
    <row r="10378" spans="1:6" x14ac:dyDescent="0.2">
      <c r="A10378">
        <f t="shared" si="162"/>
        <v>1037.7000000001517</v>
      </c>
      <c r="B10378">
        <v>567498.00745980605</v>
      </c>
      <c r="C10378">
        <v>2900254.3146895198</v>
      </c>
      <c r="D10378">
        <v>249.74635516299699</v>
      </c>
      <c r="E10378">
        <v>0.18483238017491899</v>
      </c>
      <c r="F10378">
        <v>2.6934521484255299E-2</v>
      </c>
    </row>
    <row r="10379" spans="1:6" x14ac:dyDescent="0.2">
      <c r="A10379">
        <f t="shared" si="162"/>
        <v>1037.8000000001516</v>
      </c>
      <c r="B10379">
        <v>567497.98918698903</v>
      </c>
      <c r="C10379">
        <v>2900254.31081797</v>
      </c>
      <c r="D10379">
        <v>249.74558103607501</v>
      </c>
      <c r="E10379">
        <v>0.184836907409382</v>
      </c>
      <c r="F10379">
        <v>2.69547514824089E-2</v>
      </c>
    </row>
    <row r="10380" spans="1:6" x14ac:dyDescent="0.2">
      <c r="A10380">
        <f t="shared" si="162"/>
        <v>1037.9000000001515</v>
      </c>
      <c r="B10380">
        <v>567497.97091309901</v>
      </c>
      <c r="C10380">
        <v>2900254.3069479102</v>
      </c>
      <c r="D10380">
        <v>249.744805950928</v>
      </c>
      <c r="E10380">
        <v>0.184841411758812</v>
      </c>
      <c r="F10380">
        <v>2.6975045579261399E-2</v>
      </c>
    </row>
    <row r="10381" spans="1:6" x14ac:dyDescent="0.2">
      <c r="A10381">
        <f t="shared" si="162"/>
        <v>1038.0000000001514</v>
      </c>
      <c r="B10381">
        <v>567497.95263813599</v>
      </c>
      <c r="C10381">
        <v>2900254.3030793499</v>
      </c>
      <c r="D10381">
        <v>249.74402990447899</v>
      </c>
      <c r="E10381">
        <v>0.18484589298868101</v>
      </c>
      <c r="F10381">
        <v>2.69954042484182E-2</v>
      </c>
    </row>
    <row r="10382" spans="1:6" x14ac:dyDescent="0.2">
      <c r="A10382">
        <f t="shared" si="162"/>
        <v>1038.1000000001513</v>
      </c>
      <c r="B10382">
        <v>567497.93436210102</v>
      </c>
      <c r="C10382">
        <v>2900254.2992123002</v>
      </c>
      <c r="D10382">
        <v>249.74325289362099</v>
      </c>
      <c r="E10382">
        <v>0.18485035086281901</v>
      </c>
      <c r="F10382">
        <v>2.7015827965871601E-2</v>
      </c>
    </row>
    <row r="10383" spans="1:6" x14ac:dyDescent="0.2">
      <c r="A10383">
        <f t="shared" si="162"/>
        <v>1038.2000000001512</v>
      </c>
      <c r="B10383">
        <v>567497.916084992</v>
      </c>
      <c r="C10383">
        <v>2900254.2953467602</v>
      </c>
      <c r="D10383">
        <v>249.74247491521501</v>
      </c>
      <c r="E10383">
        <v>0.18485478514343601</v>
      </c>
      <c r="F10383">
        <v>2.7036317209564498E-2</v>
      </c>
    </row>
    <row r="10384" spans="1:6" x14ac:dyDescent="0.2">
      <c r="A10384">
        <f t="shared" si="162"/>
        <v>1038.3000000001512</v>
      </c>
      <c r="B10384">
        <v>567497.89780681103</v>
      </c>
      <c r="C10384">
        <v>2900254.2914827499</v>
      </c>
      <c r="D10384">
        <v>249.74169596608999</v>
      </c>
      <c r="E10384">
        <v>0.18485919559116701</v>
      </c>
      <c r="F10384">
        <v>2.7056872458625598E-2</v>
      </c>
    </row>
    <row r="10385" spans="1:6" x14ac:dyDescent="0.2">
      <c r="A10385">
        <f t="shared" si="162"/>
        <v>1038.4000000001511</v>
      </c>
      <c r="B10385">
        <v>567497.87952755601</v>
      </c>
      <c r="C10385">
        <v>2900254.2876202599</v>
      </c>
      <c r="D10385">
        <v>249.740916043044</v>
      </c>
      <c r="E10385">
        <v>0.184863581965098</v>
      </c>
      <c r="F10385">
        <v>2.7077494193107E-2</v>
      </c>
    </row>
    <row r="10386" spans="1:6" x14ac:dyDescent="0.2">
      <c r="A10386">
        <f t="shared" si="162"/>
        <v>1038.500000000151</v>
      </c>
      <c r="B10386">
        <v>567497.86124722904</v>
      </c>
      <c r="C10386">
        <v>2900254.2837593001</v>
      </c>
      <c r="D10386">
        <v>249.74013514284201</v>
      </c>
      <c r="E10386">
        <v>0.18486794402280399</v>
      </c>
      <c r="F10386">
        <v>2.7098182893319799E-2</v>
      </c>
    </row>
    <row r="10387" spans="1:6" x14ac:dyDescent="0.2">
      <c r="A10387">
        <f t="shared" si="162"/>
        <v>1038.6000000001509</v>
      </c>
      <c r="B10387">
        <v>567497.84296582802</v>
      </c>
      <c r="C10387">
        <v>2900254.2798998901</v>
      </c>
      <c r="D10387">
        <v>249.739353262214</v>
      </c>
      <c r="E10387">
        <v>0.18487228152038501</v>
      </c>
      <c r="F10387">
        <v>2.71189390396166E-2</v>
      </c>
    </row>
    <row r="10388" spans="1:6" x14ac:dyDescent="0.2">
      <c r="A10388">
        <f t="shared" si="162"/>
        <v>1038.7000000001508</v>
      </c>
      <c r="B10388">
        <v>567497.82468335505</v>
      </c>
      <c r="C10388">
        <v>2900254.2760420199</v>
      </c>
      <c r="D10388">
        <v>249.73857039786199</v>
      </c>
      <c r="E10388">
        <v>0.18487659421246</v>
      </c>
      <c r="F10388">
        <v>2.71397631154143E-2</v>
      </c>
    </row>
    <row r="10389" spans="1:6" x14ac:dyDescent="0.2">
      <c r="A10389">
        <f t="shared" si="162"/>
        <v>1038.8000000001507</v>
      </c>
      <c r="B10389">
        <v>567497.80639980803</v>
      </c>
      <c r="C10389">
        <v>2900254.2721857098</v>
      </c>
      <c r="D10389">
        <v>249.73778654645099</v>
      </c>
      <c r="E10389">
        <v>0.18488088185225701</v>
      </c>
      <c r="F10389">
        <v>2.71606556030413E-2</v>
      </c>
    </row>
    <row r="10390" spans="1:6" x14ac:dyDescent="0.2">
      <c r="A10390">
        <f t="shared" si="162"/>
        <v>1038.9000000001506</v>
      </c>
      <c r="B10390">
        <v>567497.78811518895</v>
      </c>
      <c r="C10390">
        <v>2900254.2683309601</v>
      </c>
      <c r="D10390">
        <v>249.73700170461601</v>
      </c>
      <c r="E10390">
        <v>0.18488514419160099</v>
      </c>
      <c r="F10390">
        <v>2.7181616987055901E-2</v>
      </c>
    </row>
    <row r="10391" spans="1:6" x14ac:dyDescent="0.2">
      <c r="A10391">
        <f t="shared" si="162"/>
        <v>1039.0000000001505</v>
      </c>
      <c r="B10391">
        <v>567497.76982949604</v>
      </c>
      <c r="C10391">
        <v>2900254.2644777698</v>
      </c>
      <c r="D10391">
        <v>249.73621586895399</v>
      </c>
      <c r="E10391">
        <v>0.18488938098100499</v>
      </c>
      <c r="F10391">
        <v>2.7202647749850099E-2</v>
      </c>
    </row>
    <row r="10392" spans="1:6" x14ac:dyDescent="0.2">
      <c r="A10392">
        <f t="shared" si="162"/>
        <v>1039.1000000001504</v>
      </c>
      <c r="B10392">
        <v>567497.75154273096</v>
      </c>
      <c r="C10392">
        <v>2900254.2606261699</v>
      </c>
      <c r="D10392">
        <v>249.735429036032</v>
      </c>
      <c r="E10392">
        <v>0.18489359196966501</v>
      </c>
      <c r="F10392">
        <v>2.72237483752206E-2</v>
      </c>
    </row>
    <row r="10393" spans="1:6" x14ac:dyDescent="0.2">
      <c r="A10393">
        <f t="shared" si="162"/>
        <v>1039.2000000001503</v>
      </c>
      <c r="B10393">
        <v>567497.73325489298</v>
      </c>
      <c r="C10393">
        <v>2900254.2567761401</v>
      </c>
      <c r="D10393">
        <v>249.73464120238299</v>
      </c>
      <c r="E10393">
        <v>0.18489777690551501</v>
      </c>
      <c r="F10393">
        <v>2.7244919347791701E-2</v>
      </c>
    </row>
    <row r="10394" spans="1:6" x14ac:dyDescent="0.2">
      <c r="A10394">
        <f t="shared" si="162"/>
        <v>1039.3000000001502</v>
      </c>
      <c r="B10394">
        <v>567497.71496598097</v>
      </c>
      <c r="C10394">
        <v>2900254.2529277098</v>
      </c>
      <c r="D10394">
        <v>249.73385236450599</v>
      </c>
      <c r="E10394">
        <v>0.18490193553526299</v>
      </c>
      <c r="F10394">
        <v>2.7266161152655101E-2</v>
      </c>
    </row>
    <row r="10395" spans="1:6" x14ac:dyDescent="0.2">
      <c r="A10395">
        <f t="shared" si="162"/>
        <v>1039.4000000001502</v>
      </c>
      <c r="B10395">
        <v>567497.69667599699</v>
      </c>
      <c r="C10395">
        <v>2900254.2490808698</v>
      </c>
      <c r="D10395">
        <v>249.73306251886601</v>
      </c>
      <c r="E10395">
        <v>0.18490606760445399</v>
      </c>
      <c r="F10395">
        <v>2.7287474274391699E-2</v>
      </c>
    </row>
    <row r="10396" spans="1:6" x14ac:dyDescent="0.2">
      <c r="A10396">
        <f t="shared" si="162"/>
        <v>1039.5000000001501</v>
      </c>
      <c r="B10396">
        <v>567497.67838494002</v>
      </c>
      <c r="C10396">
        <v>2900254.2452356298</v>
      </c>
      <c r="D10396">
        <v>249.732271661895</v>
      </c>
      <c r="E10396">
        <v>0.18491017285750999</v>
      </c>
      <c r="F10396">
        <v>2.7308859197190699E-2</v>
      </c>
    </row>
    <row r="10397" spans="1:6" x14ac:dyDescent="0.2">
      <c r="A10397">
        <f t="shared" si="162"/>
        <v>1039.60000000015</v>
      </c>
      <c r="B10397">
        <v>567497.66009281005</v>
      </c>
      <c r="C10397">
        <v>2900254.2413920099</v>
      </c>
      <c r="D10397">
        <v>249.73147978998901</v>
      </c>
      <c r="E10397">
        <v>0.184914251037745</v>
      </c>
      <c r="F10397">
        <v>2.7330316407981801E-2</v>
      </c>
    </row>
    <row r="10398" spans="1:6" x14ac:dyDescent="0.2">
      <c r="A10398">
        <f t="shared" si="162"/>
        <v>1039.7000000001499</v>
      </c>
      <c r="B10398">
        <v>567497.64179960696</v>
      </c>
      <c r="C10398">
        <v>2900254.23755001</v>
      </c>
      <c r="D10398">
        <v>249.730686899511</v>
      </c>
      <c r="E10398">
        <v>0.184918301887464</v>
      </c>
      <c r="F10398">
        <v>2.73518463917682E-2</v>
      </c>
    </row>
    <row r="10399" spans="1:6" x14ac:dyDescent="0.2">
      <c r="A10399">
        <f t="shared" si="162"/>
        <v>1039.8000000001498</v>
      </c>
      <c r="B10399">
        <v>567497.62350533099</v>
      </c>
      <c r="C10399">
        <v>2900254.2337096301</v>
      </c>
      <c r="D10399">
        <v>249.729892986788</v>
      </c>
      <c r="E10399">
        <v>0.18492232514798301</v>
      </c>
      <c r="F10399">
        <v>2.7373449635277498E-2</v>
      </c>
    </row>
    <row r="10400" spans="1:6" x14ac:dyDescent="0.2">
      <c r="A10400">
        <f t="shared" si="162"/>
        <v>1039.9000000001497</v>
      </c>
      <c r="B10400">
        <v>567497.60520998295</v>
      </c>
      <c r="C10400">
        <v>2900254.22987088</v>
      </c>
      <c r="D10400">
        <v>249.72909804811201</v>
      </c>
      <c r="E10400">
        <v>0.184926320559722</v>
      </c>
      <c r="F10400">
        <v>2.7395126622352599E-2</v>
      </c>
    </row>
    <row r="10401" spans="1:6" x14ac:dyDescent="0.2">
      <c r="A10401">
        <f t="shared" si="162"/>
        <v>1040.0000000001496</v>
      </c>
      <c r="B10401">
        <v>567497.58691356296</v>
      </c>
      <c r="C10401">
        <v>2900254.2260337798</v>
      </c>
      <c r="D10401">
        <v>249.72830207974101</v>
      </c>
      <c r="E10401">
        <v>0.18493028786219101</v>
      </c>
      <c r="F10401">
        <v>2.74168778413891E-2</v>
      </c>
    </row>
    <row r="10402" spans="1:6" x14ac:dyDescent="0.2">
      <c r="A10402">
        <f t="shared" si="162"/>
        <v>1040.1000000001495</v>
      </c>
      <c r="B10402">
        <v>567497.56861606997</v>
      </c>
      <c r="C10402">
        <v>2900254.2221983299</v>
      </c>
      <c r="D10402">
        <v>249.72750507789499</v>
      </c>
      <c r="E10402">
        <v>0.18493422679413801</v>
      </c>
      <c r="F10402">
        <v>2.74387037768642E-2</v>
      </c>
    </row>
    <row r="10403" spans="1:6" x14ac:dyDescent="0.2">
      <c r="A10403">
        <f t="shared" si="162"/>
        <v>1040.2000000001494</v>
      </c>
      <c r="B10403">
        <v>567497.55031750398</v>
      </c>
      <c r="C10403">
        <v>2900254.2183645298</v>
      </c>
      <c r="D10403">
        <v>249.726707038759</v>
      </c>
      <c r="E10403">
        <v>0.18493813709357501</v>
      </c>
      <c r="F10403">
        <v>2.7460604912641601E-2</v>
      </c>
    </row>
    <row r="10404" spans="1:6" x14ac:dyDescent="0.2">
      <c r="A10404">
        <f t="shared" si="162"/>
        <v>1040.3000000001493</v>
      </c>
      <c r="B10404">
        <v>567497.53201786603</v>
      </c>
      <c r="C10404">
        <v>2900254.2145323898</v>
      </c>
      <c r="D10404">
        <v>249.72590795848299</v>
      </c>
      <c r="E10404">
        <v>0.184942018497844</v>
      </c>
      <c r="F10404">
        <v>2.7482581731993399E-2</v>
      </c>
    </row>
    <row r="10405" spans="1:6" x14ac:dyDescent="0.2">
      <c r="A10405">
        <f t="shared" si="162"/>
        <v>1040.4000000001492</v>
      </c>
      <c r="B10405">
        <v>567497.51371715602</v>
      </c>
      <c r="C10405">
        <v>2900254.2107019299</v>
      </c>
      <c r="D10405">
        <v>249.725107833181</v>
      </c>
      <c r="E10405">
        <v>0.18494587074365099</v>
      </c>
      <c r="F10405">
        <v>2.7504634720348999E-2</v>
      </c>
    </row>
    <row r="10406" spans="1:6" x14ac:dyDescent="0.2">
      <c r="A10406">
        <f t="shared" si="162"/>
        <v>1040.5000000001492</v>
      </c>
      <c r="B10406">
        <v>567497.49541537405</v>
      </c>
      <c r="C10406">
        <v>2900254.2068731501</v>
      </c>
      <c r="D10406">
        <v>249.72430665892901</v>
      </c>
      <c r="E10406">
        <v>0.18494969356719199</v>
      </c>
      <c r="F10406">
        <v>2.7526764361022998E-2</v>
      </c>
    </row>
    <row r="10407" spans="1:6" x14ac:dyDescent="0.2">
      <c r="A10407">
        <f t="shared" si="162"/>
        <v>1040.6000000001491</v>
      </c>
      <c r="B10407">
        <v>567497.47711252095</v>
      </c>
      <c r="C10407">
        <v>2900254.2030460499</v>
      </c>
      <c r="D10407">
        <v>249.72350443176899</v>
      </c>
      <c r="E10407">
        <v>0.18495348670418499</v>
      </c>
      <c r="F10407">
        <v>2.7548971138340098E-2</v>
      </c>
    </row>
    <row r="10408" spans="1:6" x14ac:dyDescent="0.2">
      <c r="A10408">
        <f t="shared" si="162"/>
        <v>1040.700000000149</v>
      </c>
      <c r="B10408">
        <v>567497.45880859497</v>
      </c>
      <c r="C10408">
        <v>2900254.1992206499</v>
      </c>
      <c r="D10408">
        <v>249.722701147702</v>
      </c>
      <c r="E10408">
        <v>0.18495724988999801</v>
      </c>
      <c r="F10408">
        <v>2.7571255533461899E-2</v>
      </c>
    </row>
    <row r="10409" spans="1:6" x14ac:dyDescent="0.2">
      <c r="A10409">
        <f t="shared" si="162"/>
        <v>1040.8000000001489</v>
      </c>
      <c r="B10409">
        <v>567497.44050359703</v>
      </c>
      <c r="C10409">
        <v>2900254.1953969598</v>
      </c>
      <c r="D10409">
        <v>249.721896802694</v>
      </c>
      <c r="E10409">
        <v>0.18496098285969101</v>
      </c>
      <c r="F10409">
        <v>2.75936180276725E-2</v>
      </c>
    </row>
    <row r="10410" spans="1:6" x14ac:dyDescent="0.2">
      <c r="A10410">
        <f t="shared" si="162"/>
        <v>1040.9000000001488</v>
      </c>
      <c r="B10410">
        <v>567497.422197529</v>
      </c>
      <c r="C10410">
        <v>2900254.1915749698</v>
      </c>
      <c r="D10410">
        <v>249.721091392673</v>
      </c>
      <c r="E10410">
        <v>0.184964685348113</v>
      </c>
      <c r="F10410">
        <v>2.7616059101740201E-2</v>
      </c>
    </row>
    <row r="10411" spans="1:6" x14ac:dyDescent="0.2">
      <c r="A10411">
        <f t="shared" si="162"/>
        <v>1041.0000000001487</v>
      </c>
      <c r="B10411">
        <v>567497.40389038797</v>
      </c>
      <c r="C10411">
        <v>2900254.1877547102</v>
      </c>
      <c r="D10411">
        <v>249.72028491352799</v>
      </c>
      <c r="E10411">
        <v>0.18496835709003001</v>
      </c>
      <c r="F10411">
        <v>2.7638579231584599E-2</v>
      </c>
    </row>
    <row r="10412" spans="1:6" x14ac:dyDescent="0.2">
      <c r="A10412">
        <f t="shared" si="162"/>
        <v>1041.1000000001486</v>
      </c>
      <c r="B10412">
        <v>567497.38558217697</v>
      </c>
      <c r="C10412">
        <v>2900254.1839361698</v>
      </c>
      <c r="D10412">
        <v>249.71947736111201</v>
      </c>
      <c r="E10412">
        <v>0.184971997820147</v>
      </c>
      <c r="F10412">
        <v>2.76611788954336E-2</v>
      </c>
    </row>
    <row r="10413" spans="1:6" x14ac:dyDescent="0.2">
      <c r="A10413">
        <f t="shared" si="162"/>
        <v>1041.2000000001485</v>
      </c>
      <c r="B10413">
        <v>567497.36727289401</v>
      </c>
      <c r="C10413">
        <v>2900254.1801193599</v>
      </c>
      <c r="D10413">
        <v>249.71866873124</v>
      </c>
      <c r="E10413">
        <v>0.18497560727325099</v>
      </c>
      <c r="F10413">
        <v>2.76838585692947E-2</v>
      </c>
    </row>
    <row r="10414" spans="1:6" x14ac:dyDescent="0.2">
      <c r="A10414">
        <f t="shared" si="162"/>
        <v>1041.3000000001484</v>
      </c>
      <c r="B10414">
        <v>567497.34896254097</v>
      </c>
      <c r="C10414">
        <v>2900254.1763042999</v>
      </c>
      <c r="D10414">
        <v>249.71785901968701</v>
      </c>
      <c r="E10414">
        <v>0.18497918518431899</v>
      </c>
      <c r="F10414">
        <v>2.77066187264856E-2</v>
      </c>
    </row>
    <row r="10415" spans="1:6" x14ac:dyDescent="0.2">
      <c r="A10415">
        <f t="shared" si="162"/>
        <v>1041.4000000001483</v>
      </c>
      <c r="B10415">
        <v>567497.33065111702</v>
      </c>
      <c r="C10415">
        <v>2900254.172491</v>
      </c>
      <c r="D10415">
        <v>249.71704822218999</v>
      </c>
      <c r="E10415">
        <v>0.184982731288587</v>
      </c>
      <c r="F10415">
        <v>2.7729459840939701E-2</v>
      </c>
    </row>
    <row r="10416" spans="1:6" x14ac:dyDescent="0.2">
      <c r="A10416">
        <f t="shared" si="162"/>
        <v>1041.5000000001482</v>
      </c>
      <c r="B10416">
        <v>567497.31233862299</v>
      </c>
      <c r="C10416">
        <v>2900254.1686794502</v>
      </c>
      <c r="D10416">
        <v>249.71623633444801</v>
      </c>
      <c r="E10416">
        <v>0.18498624532171501</v>
      </c>
      <c r="F10416">
        <v>2.7752382382422301E-2</v>
      </c>
    </row>
    <row r="10417" spans="1:6" x14ac:dyDescent="0.2">
      <c r="A10417">
        <f t="shared" si="162"/>
        <v>1041.6000000001482</v>
      </c>
      <c r="B10417">
        <v>567497.29402505804</v>
      </c>
      <c r="C10417">
        <v>2900254.1648696698</v>
      </c>
      <c r="D10417">
        <v>249.71542335211799</v>
      </c>
      <c r="E10417">
        <v>0.18498972701986399</v>
      </c>
      <c r="F10417">
        <v>2.7775386819992701E-2</v>
      </c>
    </row>
    <row r="10418" spans="1:6" x14ac:dyDescent="0.2">
      <c r="A10418">
        <f t="shared" si="162"/>
        <v>1041.7000000001481</v>
      </c>
      <c r="B10418">
        <v>567497.27571042301</v>
      </c>
      <c r="C10418">
        <v>2900254.1610616702</v>
      </c>
      <c r="D10418">
        <v>249.71460927081901</v>
      </c>
      <c r="E10418">
        <v>0.18499317611982599</v>
      </c>
      <c r="F10418">
        <v>2.7798473621388899E-2</v>
      </c>
    </row>
    <row r="10419" spans="1:6" x14ac:dyDescent="0.2">
      <c r="A10419">
        <f t="shared" si="162"/>
        <v>1041.800000000148</v>
      </c>
      <c r="B10419">
        <v>567497.25739471905</v>
      </c>
      <c r="C10419">
        <v>2900254.15725546</v>
      </c>
      <c r="D10419">
        <v>249.713794086127</v>
      </c>
      <c r="E10419">
        <v>0.18499659235920601</v>
      </c>
      <c r="F10419">
        <v>2.7821643248437299E-2</v>
      </c>
    </row>
    <row r="10420" spans="1:6" x14ac:dyDescent="0.2">
      <c r="A10420">
        <f t="shared" si="162"/>
        <v>1041.9000000001479</v>
      </c>
      <c r="B10420">
        <v>567497.23907794501</v>
      </c>
      <c r="C10420">
        <v>2900254.1534510399</v>
      </c>
      <c r="D10420">
        <v>249.71297779358201</v>
      </c>
      <c r="E10420">
        <v>0.18499997547646099</v>
      </c>
      <c r="F10420">
        <v>2.7844896164485801E-2</v>
      </c>
    </row>
    <row r="10421" spans="1:6" x14ac:dyDescent="0.2">
      <c r="A10421">
        <f t="shared" si="162"/>
        <v>1042.0000000001478</v>
      </c>
      <c r="B10421">
        <v>567497.22076010099</v>
      </c>
      <c r="C10421">
        <v>2900254.14964842</v>
      </c>
      <c r="D10421">
        <v>249.712160388679</v>
      </c>
      <c r="E10421">
        <v>0.18500332521115501</v>
      </c>
      <c r="F10421">
        <v>2.7868232825519399E-2</v>
      </c>
    </row>
    <row r="10422" spans="1:6" x14ac:dyDescent="0.2">
      <c r="A10422">
        <f t="shared" si="162"/>
        <v>1042.1000000001477</v>
      </c>
      <c r="B10422">
        <v>567497.20244118897</v>
      </c>
      <c r="C10422">
        <v>2900254.1458476102</v>
      </c>
      <c r="D10422">
        <v>249.711341866873</v>
      </c>
      <c r="E10422">
        <v>0.18500664130400701</v>
      </c>
      <c r="F10422">
        <v>2.7891653687866499E-2</v>
      </c>
    </row>
    <row r="10423" spans="1:6" x14ac:dyDescent="0.2">
      <c r="A10423">
        <f t="shared" si="162"/>
        <v>1042.2000000001476</v>
      </c>
      <c r="B10423">
        <v>567497.18412120698</v>
      </c>
      <c r="C10423">
        <v>2900254.1420486299</v>
      </c>
      <c r="D10423">
        <v>249.71052222358</v>
      </c>
      <c r="E10423">
        <v>0.18500992349710599</v>
      </c>
      <c r="F10423">
        <v>2.7915159203263099E-2</v>
      </c>
    </row>
    <row r="10424" spans="1:6" x14ac:dyDescent="0.2">
      <c r="A10424">
        <f t="shared" si="162"/>
        <v>1042.3000000001475</v>
      </c>
      <c r="B10424">
        <v>567497.165800157</v>
      </c>
      <c r="C10424">
        <v>2900254.1382514699</v>
      </c>
      <c r="D10424">
        <v>249.70970145417101</v>
      </c>
      <c r="E10424">
        <v>0.18501317153403499</v>
      </c>
      <c r="F10424">
        <v>2.7938749821942201E-2</v>
      </c>
    </row>
    <row r="10425" spans="1:6" x14ac:dyDescent="0.2">
      <c r="A10425">
        <f t="shared" si="162"/>
        <v>1042.4000000001474</v>
      </c>
      <c r="B10425">
        <v>567497.14747803903</v>
      </c>
      <c r="C10425">
        <v>2900254.1344561498</v>
      </c>
      <c r="D10425">
        <v>249.70887955397501</v>
      </c>
      <c r="E10425">
        <v>0.185016385160088</v>
      </c>
      <c r="F10425">
        <v>2.79624259883864E-2</v>
      </c>
    </row>
    <row r="10426" spans="1:6" x14ac:dyDescent="0.2">
      <c r="A10426">
        <f t="shared" si="162"/>
        <v>1042.5000000001473</v>
      </c>
      <c r="B10426">
        <v>567497.12915485201</v>
      </c>
      <c r="C10426">
        <v>2900254.1306626801</v>
      </c>
      <c r="D10426">
        <v>249.70805651827899</v>
      </c>
      <c r="E10426">
        <v>0.18501956412245699</v>
      </c>
      <c r="F10426">
        <v>2.79861881405522E-2</v>
      </c>
    </row>
    <row r="10427" spans="1:6" x14ac:dyDescent="0.2">
      <c r="A10427">
        <f t="shared" si="162"/>
        <v>1042.6000000001472</v>
      </c>
      <c r="B10427">
        <v>567497.11083059805</v>
      </c>
      <c r="C10427">
        <v>2900254.1268710601</v>
      </c>
      <c r="D10427">
        <v>249.70723234232901</v>
      </c>
      <c r="E10427">
        <v>0.18502270817033201</v>
      </c>
      <c r="F10427">
        <v>2.8010036717281701E-2</v>
      </c>
    </row>
    <row r="10428" spans="1:6" x14ac:dyDescent="0.2">
      <c r="A10428">
        <f t="shared" si="162"/>
        <v>1042.7000000001472</v>
      </c>
      <c r="B10428">
        <v>567497.09250527702</v>
      </c>
      <c r="C10428">
        <v>2900254.1230813102</v>
      </c>
      <c r="D10428">
        <v>249.706407021324</v>
      </c>
      <c r="E10428">
        <v>0.185025817055196</v>
      </c>
      <c r="F10428">
        <v>2.8033972149090099E-2</v>
      </c>
    </row>
    <row r="10429" spans="1:6" x14ac:dyDescent="0.2">
      <c r="A10429">
        <f t="shared" si="162"/>
        <v>1042.8000000001471</v>
      </c>
      <c r="B10429">
        <v>567497.074178888</v>
      </c>
      <c r="C10429">
        <v>2900254.1192934201</v>
      </c>
      <c r="D10429">
        <v>249.70558055042099</v>
      </c>
      <c r="E10429">
        <v>0.185028890530994</v>
      </c>
      <c r="F10429">
        <v>2.8057994862124899E-2</v>
      </c>
    </row>
    <row r="10430" spans="1:6" x14ac:dyDescent="0.2">
      <c r="A10430">
        <f t="shared" si="162"/>
        <v>1042.900000000147</v>
      </c>
      <c r="B10430">
        <v>567497.05585143203</v>
      </c>
      <c r="C10430">
        <v>2900254.1155074299</v>
      </c>
      <c r="D10430">
        <v>249.70475292473299</v>
      </c>
      <c r="E10430">
        <v>0.18503192835435001</v>
      </c>
      <c r="F10430">
        <v>2.8082105277136699E-2</v>
      </c>
    </row>
    <row r="10431" spans="1:6" x14ac:dyDescent="0.2">
      <c r="A10431">
        <f t="shared" si="162"/>
        <v>1043.0000000001469</v>
      </c>
      <c r="B10431">
        <v>567497.03752291005</v>
      </c>
      <c r="C10431">
        <v>2900254.1117233201</v>
      </c>
      <c r="D10431">
        <v>249.70392413933101</v>
      </c>
      <c r="E10431">
        <v>0.185034930284802</v>
      </c>
      <c r="F10431">
        <v>2.8106303808740699E-2</v>
      </c>
    </row>
    <row r="10432" spans="1:6" x14ac:dyDescent="0.2">
      <c r="A10432">
        <f t="shared" si="162"/>
        <v>1043.1000000001468</v>
      </c>
      <c r="B10432">
        <v>567497.01919332205</v>
      </c>
      <c r="C10432">
        <v>2900254.1079411102</v>
      </c>
      <c r="D10432">
        <v>249.70309418923901</v>
      </c>
      <c r="E10432">
        <v>0.18503789608500401</v>
      </c>
      <c r="F10432">
        <v>2.81305908686936E-2</v>
      </c>
    </row>
    <row r="10433" spans="1:6" x14ac:dyDescent="0.2">
      <c r="A10433">
        <f t="shared" si="162"/>
        <v>1043.2000000001467</v>
      </c>
      <c r="B10433">
        <v>567497.00086266804</v>
      </c>
      <c r="C10433">
        <v>2900254.1041608099</v>
      </c>
      <c r="D10433">
        <v>249.70226306943499</v>
      </c>
      <c r="E10433">
        <v>0.18504082552102599</v>
      </c>
      <c r="F10433">
        <v>2.8154966860912602E-2</v>
      </c>
    </row>
    <row r="10434" spans="1:6" x14ac:dyDescent="0.2">
      <c r="A10434">
        <f t="shared" si="162"/>
        <v>1043.3000000001466</v>
      </c>
      <c r="B10434">
        <v>567496.98253094801</v>
      </c>
      <c r="C10434">
        <v>2900254.1003824398</v>
      </c>
      <c r="D10434">
        <v>249.70143077485201</v>
      </c>
      <c r="E10434">
        <v>0.18504371836258099</v>
      </c>
      <c r="F10434">
        <v>2.8179432184601099E-2</v>
      </c>
    </row>
    <row r="10435" spans="1:6" x14ac:dyDescent="0.2">
      <c r="A10435">
        <f t="shared" si="162"/>
        <v>1043.4000000001465</v>
      </c>
      <c r="B10435">
        <v>567496.96419816301</v>
      </c>
      <c r="C10435">
        <v>2900254.0966059901</v>
      </c>
      <c r="D10435">
        <v>249.700597300373</v>
      </c>
      <c r="E10435">
        <v>0.18504657438334801</v>
      </c>
      <c r="F10435">
        <v>2.8203987229741101E-2</v>
      </c>
    </row>
    <row r="10436" spans="1:6" x14ac:dyDescent="0.2">
      <c r="A10436">
        <f t="shared" ref="A10436:A10499" si="163">A10435+0.1</f>
        <v>1043.5000000001464</v>
      </c>
      <c r="B10436">
        <v>567496.94586431305</v>
      </c>
      <c r="C10436">
        <v>2900254.0928314701</v>
      </c>
      <c r="D10436">
        <v>249.69976264083601</v>
      </c>
      <c r="E10436">
        <v>0.18504939336127099</v>
      </c>
      <c r="F10436">
        <v>2.8228632376219601E-2</v>
      </c>
    </row>
    <row r="10437" spans="1:6" x14ac:dyDescent="0.2">
      <c r="A10437">
        <f t="shared" si="163"/>
        <v>1043.6000000001463</v>
      </c>
      <c r="B10437">
        <v>567496.92752939905</v>
      </c>
      <c r="C10437">
        <v>2900254.08905891</v>
      </c>
      <c r="D10437">
        <v>249.698926791031</v>
      </c>
      <c r="E10437">
        <v>0.185052175078774</v>
      </c>
      <c r="F10437">
        <v>2.82533680011034E-2</v>
      </c>
    </row>
    <row r="10438" spans="1:6" x14ac:dyDescent="0.2">
      <c r="A10438">
        <f t="shared" si="163"/>
        <v>1043.7000000001462</v>
      </c>
      <c r="B10438">
        <v>567496.90919342102</v>
      </c>
      <c r="C10438">
        <v>2900254.0852882899</v>
      </c>
      <c r="D10438">
        <v>249.6980897457</v>
      </c>
      <c r="E10438">
        <v>0.18505491932318299</v>
      </c>
      <c r="F10438">
        <v>2.8278194469590501E-2</v>
      </c>
    </row>
    <row r="10439" spans="1:6" x14ac:dyDescent="0.2">
      <c r="A10439">
        <f t="shared" si="163"/>
        <v>1043.8000000001462</v>
      </c>
      <c r="B10439">
        <v>567496.89085637894</v>
      </c>
      <c r="C10439">
        <v>2900254.0815196498</v>
      </c>
      <c r="D10439">
        <v>249.69725149953501</v>
      </c>
      <c r="E10439">
        <v>0.18505762588702701</v>
      </c>
      <c r="F10439">
        <v>2.8303112138180701E-2</v>
      </c>
    </row>
    <row r="10440" spans="1:6" x14ac:dyDescent="0.2">
      <c r="A10440">
        <f t="shared" si="163"/>
        <v>1043.9000000001461</v>
      </c>
      <c r="B10440">
        <v>567496.872518274</v>
      </c>
      <c r="C10440">
        <v>2900254.0777529799</v>
      </c>
      <c r="D10440">
        <v>249.69641204717999</v>
      </c>
      <c r="E10440">
        <v>0.18506029456838999</v>
      </c>
      <c r="F10440">
        <v>2.83281213540976E-2</v>
      </c>
    </row>
    <row r="10441" spans="1:6" x14ac:dyDescent="0.2">
      <c r="A10441">
        <f t="shared" si="163"/>
        <v>1044.000000000146</v>
      </c>
      <c r="B10441">
        <v>567496.85417910595</v>
      </c>
      <c r="C10441">
        <v>2900254.07398829</v>
      </c>
      <c r="D10441">
        <v>249.69557138322801</v>
      </c>
      <c r="E10441">
        <v>0.18506292517129699</v>
      </c>
      <c r="F10441">
        <v>2.8353222454068801E-2</v>
      </c>
    </row>
    <row r="10442" spans="1:6" x14ac:dyDescent="0.2">
      <c r="A10442">
        <f t="shared" si="163"/>
        <v>1044.1000000001459</v>
      </c>
      <c r="B10442">
        <v>567496.83583887597</v>
      </c>
      <c r="C10442">
        <v>2900254.0702256002</v>
      </c>
      <c r="D10442">
        <v>249.694729502223</v>
      </c>
      <c r="E10442">
        <v>0.18506551750606601</v>
      </c>
      <c r="F10442">
        <v>2.8378415767355E-2</v>
      </c>
    </row>
    <row r="10443" spans="1:6" x14ac:dyDescent="0.2">
      <c r="A10443">
        <f t="shared" si="163"/>
        <v>1044.2000000001458</v>
      </c>
      <c r="B10443">
        <v>567496.81749758299</v>
      </c>
      <c r="C10443">
        <v>2900254.0664649098</v>
      </c>
      <c r="D10443">
        <v>249.693886398654</v>
      </c>
      <c r="E10443">
        <v>0.18506807138977899</v>
      </c>
      <c r="F10443">
        <v>2.8403701610736201E-2</v>
      </c>
    </row>
    <row r="10444" spans="1:6" x14ac:dyDescent="0.2">
      <c r="A10444">
        <f t="shared" si="163"/>
        <v>1044.3000000001457</v>
      </c>
      <c r="B10444">
        <v>567496.799155229</v>
      </c>
      <c r="C10444">
        <v>2900254.0627062302</v>
      </c>
      <c r="D10444">
        <v>249.69304206695799</v>
      </c>
      <c r="E10444">
        <v>0.18507058664671899</v>
      </c>
      <c r="F10444">
        <v>2.8429080287495599E-2</v>
      </c>
    </row>
    <row r="10445" spans="1:6" x14ac:dyDescent="0.2">
      <c r="A10445">
        <f t="shared" si="163"/>
        <v>1044.4000000001456</v>
      </c>
      <c r="B10445">
        <v>567496.78081181296</v>
      </c>
      <c r="C10445">
        <v>2900254.05894958</v>
      </c>
      <c r="D10445">
        <v>249.69219650151899</v>
      </c>
      <c r="E10445">
        <v>0.18507306310878899</v>
      </c>
      <c r="F10445">
        <v>2.84545520905456E-2</v>
      </c>
    </row>
    <row r="10446" spans="1:6" x14ac:dyDescent="0.2">
      <c r="A10446">
        <f t="shared" si="163"/>
        <v>1044.5000000001455</v>
      </c>
      <c r="B10446">
        <v>567496.76246733696</v>
      </c>
      <c r="C10446">
        <v>2900254.05519496</v>
      </c>
      <c r="D10446">
        <v>249.69134969666499</v>
      </c>
      <c r="E10446">
        <v>0.18507550061605599</v>
      </c>
      <c r="F10446">
        <v>2.8480117297207098E-2</v>
      </c>
    </row>
    <row r="10447" spans="1:6" x14ac:dyDescent="0.2">
      <c r="A10447">
        <f t="shared" si="163"/>
        <v>1044.6000000001454</v>
      </c>
      <c r="B10447">
        <v>567496.74412179994</v>
      </c>
      <c r="C10447">
        <v>2900254.0514423801</v>
      </c>
      <c r="D10447">
        <v>249.69050164666899</v>
      </c>
      <c r="E10447">
        <v>0.18507789901725599</v>
      </c>
      <c r="F10447">
        <v>2.8505776168638301E-2</v>
      </c>
    </row>
    <row r="10448" spans="1:6" x14ac:dyDescent="0.2">
      <c r="A10448">
        <f t="shared" si="163"/>
        <v>1044.7000000001453</v>
      </c>
      <c r="B10448">
        <v>567496.72577520297</v>
      </c>
      <c r="C10448">
        <v>2900254.04769185</v>
      </c>
      <c r="D10448">
        <v>249.68965234575001</v>
      </c>
      <c r="E10448">
        <v>0.185080258170253</v>
      </c>
      <c r="F10448">
        <v>2.8531528956223198E-2</v>
      </c>
    </row>
    <row r="10449" spans="1:6" x14ac:dyDescent="0.2">
      <c r="A10449">
        <f t="shared" si="163"/>
        <v>1044.8000000001452</v>
      </c>
      <c r="B10449">
        <v>567496.70742754603</v>
      </c>
      <c r="C10449">
        <v>2900254.04394338</v>
      </c>
      <c r="D10449">
        <v>249.688801788067</v>
      </c>
      <c r="E10449">
        <v>0.185082577942705</v>
      </c>
      <c r="F10449">
        <v>2.8557375892520501E-2</v>
      </c>
    </row>
    <row r="10450" spans="1:6" x14ac:dyDescent="0.2">
      <c r="A10450">
        <f t="shared" si="163"/>
        <v>1044.9000000001452</v>
      </c>
      <c r="B10450">
        <v>567496.689078831</v>
      </c>
      <c r="C10450">
        <v>2900254.0401969799</v>
      </c>
      <c r="D10450">
        <v>249.68794996772201</v>
      </c>
      <c r="E10450">
        <v>0.18508485821262399</v>
      </c>
      <c r="F10450">
        <v>2.85833171940593E-2</v>
      </c>
    </row>
    <row r="10451" spans="1:6" x14ac:dyDescent="0.2">
      <c r="A10451">
        <f t="shared" si="163"/>
        <v>1045.0000000001451</v>
      </c>
      <c r="B10451">
        <v>567496.67072905705</v>
      </c>
      <c r="C10451">
        <v>2900254.0364526701</v>
      </c>
      <c r="D10451">
        <v>249.68709687875599</v>
      </c>
      <c r="E10451">
        <v>0.18508709886906999</v>
      </c>
      <c r="F10451">
        <v>2.8609353056305398E-2</v>
      </c>
    </row>
    <row r="10452" spans="1:6" x14ac:dyDescent="0.2">
      <c r="A10452">
        <f t="shared" si="163"/>
        <v>1045.100000000145</v>
      </c>
      <c r="B10452">
        <v>567496.65237822395</v>
      </c>
      <c r="C10452">
        <v>2900254.03271044</v>
      </c>
      <c r="D10452">
        <v>249.686242515152</v>
      </c>
      <c r="E10452">
        <v>0.18508929981271199</v>
      </c>
      <c r="F10452">
        <v>2.8635483660200099E-2</v>
      </c>
    </row>
    <row r="10453" spans="1:6" x14ac:dyDescent="0.2">
      <c r="A10453">
        <f t="shared" si="163"/>
        <v>1045.2000000001449</v>
      </c>
      <c r="B10453">
        <v>567496.63402633404</v>
      </c>
      <c r="C10453">
        <v>2900254.0289703198</v>
      </c>
      <c r="D10453">
        <v>249.68538687082901</v>
      </c>
      <c r="E10453">
        <v>0.185091460956613</v>
      </c>
      <c r="F10453">
        <v>2.8661709166800799E-2</v>
      </c>
    </row>
    <row r="10454" spans="1:6" x14ac:dyDescent="0.2">
      <c r="A10454">
        <f t="shared" si="163"/>
        <v>1045.3000000001448</v>
      </c>
      <c r="B10454">
        <v>567496.61567338696</v>
      </c>
      <c r="C10454">
        <v>2900254.0252323099</v>
      </c>
      <c r="D10454">
        <v>249.68452993964101</v>
      </c>
      <c r="E10454">
        <v>0.185093582227015</v>
      </c>
      <c r="F10454">
        <v>2.8688029712008099E-2</v>
      </c>
    </row>
    <row r="10455" spans="1:6" x14ac:dyDescent="0.2">
      <c r="A10455">
        <f t="shared" si="163"/>
        <v>1045.4000000001447</v>
      </c>
      <c r="B10455">
        <v>567496.59731938306</v>
      </c>
      <c r="C10455">
        <v>2900254.02149641</v>
      </c>
      <c r="D10455">
        <v>249.683671715381</v>
      </c>
      <c r="E10455">
        <v>0.185095663564049</v>
      </c>
      <c r="F10455">
        <v>2.8714445413095299E-2</v>
      </c>
    </row>
    <row r="10456" spans="1:6" x14ac:dyDescent="0.2">
      <c r="A10456">
        <f t="shared" si="163"/>
        <v>1045.5000000001446</v>
      </c>
      <c r="B10456">
        <v>567496.57896432199</v>
      </c>
      <c r="C10456">
        <v>2900254.0177626498</v>
      </c>
      <c r="D10456">
        <v>249.68281219177101</v>
      </c>
      <c r="E10456">
        <v>0.18509770492262501</v>
      </c>
      <c r="F10456">
        <v>2.8740956362978201E-2</v>
      </c>
    </row>
    <row r="10457" spans="1:6" x14ac:dyDescent="0.2">
      <c r="A10457">
        <f t="shared" si="163"/>
        <v>1045.6000000001445</v>
      </c>
      <c r="B10457">
        <v>567496.56060820504</v>
      </c>
      <c r="C10457">
        <v>2900254.0140310298</v>
      </c>
      <c r="D10457">
        <v>249.681951362468</v>
      </c>
      <c r="E10457">
        <v>0.18509970627332101</v>
      </c>
      <c r="F10457">
        <v>2.8767562628788199E-2</v>
      </c>
    </row>
    <row r="10458" spans="1:6" x14ac:dyDescent="0.2">
      <c r="A10458">
        <f t="shared" si="163"/>
        <v>1045.7000000001444</v>
      </c>
      <c r="B10458">
        <v>567496.54225103301</v>
      </c>
      <c r="C10458">
        <v>2900254.0103015499</v>
      </c>
      <c r="D10458">
        <v>249.681089221055</v>
      </c>
      <c r="E10458">
        <v>0.18510166760333499</v>
      </c>
      <c r="F10458">
        <v>2.8794264250316001E-2</v>
      </c>
    </row>
    <row r="10459" spans="1:6" x14ac:dyDescent="0.2">
      <c r="A10459">
        <f t="shared" si="163"/>
        <v>1045.8000000001443</v>
      </c>
      <c r="B10459">
        <v>567496.52389280603</v>
      </c>
      <c r="C10459">
        <v>2900254.00657424</v>
      </c>
      <c r="D10459">
        <v>249.68022576104499</v>
      </c>
      <c r="E10459">
        <v>0.185103588917474</v>
      </c>
      <c r="F10459">
        <v>2.8821061238328401E-2</v>
      </c>
    </row>
    <row r="10460" spans="1:6" x14ac:dyDescent="0.2">
      <c r="A10460">
        <f t="shared" si="163"/>
        <v>1045.9000000001442</v>
      </c>
      <c r="B10460">
        <v>567496.50553352502</v>
      </c>
      <c r="C10460">
        <v>2900254.0028490899</v>
      </c>
      <c r="D10460">
        <v>249.67936097588</v>
      </c>
      <c r="E10460">
        <v>0.18510547023917101</v>
      </c>
      <c r="F10460">
        <v>2.8847953576782E-2</v>
      </c>
    </row>
    <row r="10461" spans="1:6" x14ac:dyDescent="0.2">
      <c r="A10461">
        <f t="shared" si="163"/>
        <v>1046.0000000001442</v>
      </c>
      <c r="B10461">
        <v>567496.48717318894</v>
      </c>
      <c r="C10461">
        <v>2900253.9991261298</v>
      </c>
      <c r="D10461">
        <v>249.67849485892199</v>
      </c>
      <c r="E10461">
        <v>0.18510731161171201</v>
      </c>
      <c r="F10461">
        <v>2.88749412127947E-2</v>
      </c>
    </row>
    <row r="10462" spans="1:6" x14ac:dyDescent="0.2">
      <c r="A10462">
        <f t="shared" si="163"/>
        <v>1046.1000000001441</v>
      </c>
      <c r="B10462">
        <v>567496.4688118</v>
      </c>
      <c r="C10462">
        <v>2900253.9954053499</v>
      </c>
      <c r="D10462">
        <v>249.677627403457</v>
      </c>
      <c r="E10462">
        <v>0.18510911309931799</v>
      </c>
      <c r="F10462">
        <v>2.8902024063012299E-2</v>
      </c>
    </row>
    <row r="10463" spans="1:6" x14ac:dyDescent="0.2">
      <c r="A10463">
        <f t="shared" si="163"/>
        <v>1046.200000000144</v>
      </c>
      <c r="B10463">
        <v>567496.45044935704</v>
      </c>
      <c r="C10463">
        <v>2900253.99168678</v>
      </c>
      <c r="D10463">
        <v>249.676758602691</v>
      </c>
      <c r="E10463">
        <v>0.18511087478847499</v>
      </c>
      <c r="F10463">
        <v>2.8929202007089899E-2</v>
      </c>
    </row>
    <row r="10464" spans="1:6" x14ac:dyDescent="0.2">
      <c r="A10464">
        <f t="shared" si="163"/>
        <v>1046.3000000001439</v>
      </c>
      <c r="B10464">
        <v>567496.43208586203</v>
      </c>
      <c r="C10464">
        <v>2900253.9879704099</v>
      </c>
      <c r="D10464">
        <v>249.675888449746</v>
      </c>
      <c r="E10464">
        <v>0.185112596789266</v>
      </c>
      <c r="F10464">
        <v>2.8956474885968898E-2</v>
      </c>
    </row>
    <row r="10465" spans="1:6" x14ac:dyDescent="0.2">
      <c r="A10465">
        <f t="shared" si="163"/>
        <v>1046.4000000001438</v>
      </c>
      <c r="B10465">
        <v>567496.41372131405</v>
      </c>
      <c r="C10465">
        <v>2900253.9842562601</v>
      </c>
      <c r="D10465">
        <v>249.67501693765999</v>
      </c>
      <c r="E10465">
        <v>0.185114279236756</v>
      </c>
      <c r="F10465">
        <v>2.8983842502958001E-2</v>
      </c>
    </row>
    <row r="10466" spans="1:6" x14ac:dyDescent="0.2">
      <c r="A10466">
        <f t="shared" si="163"/>
        <v>1046.5000000001437</v>
      </c>
      <c r="B10466">
        <v>567496.39535571495</v>
      </c>
      <c r="C10466">
        <v>2900253.9805443399</v>
      </c>
      <c r="D10466">
        <v>249.67414405938001</v>
      </c>
      <c r="E10466">
        <v>0.18511592229255899</v>
      </c>
      <c r="F10466">
        <v>2.9011304617578101E-2</v>
      </c>
    </row>
    <row r="10467" spans="1:6" x14ac:dyDescent="0.2">
      <c r="A10467">
        <f t="shared" si="163"/>
        <v>1046.6000000001436</v>
      </c>
      <c r="B10467">
        <v>567496.37698906404</v>
      </c>
      <c r="C10467">
        <v>2900253.9768346599</v>
      </c>
      <c r="D10467">
        <v>249.67326980775999</v>
      </c>
      <c r="E10467">
        <v>0.18511752614650401</v>
      </c>
      <c r="F10467">
        <v>2.90388609391601E-2</v>
      </c>
    </row>
    <row r="10468" spans="1:6" x14ac:dyDescent="0.2">
      <c r="A10468">
        <f t="shared" si="163"/>
        <v>1046.7000000001435</v>
      </c>
      <c r="B10468">
        <v>567496.35862136201</v>
      </c>
      <c r="C10468">
        <v>2900253.9731272198</v>
      </c>
      <c r="D10468">
        <v>249.672394175563</v>
      </c>
      <c r="E10468">
        <v>0.185119091019883</v>
      </c>
      <c r="F10468">
        <v>2.90665111277012E-2</v>
      </c>
    </row>
    <row r="10469" spans="1:6" x14ac:dyDescent="0.2">
      <c r="A10469">
        <f t="shared" si="163"/>
        <v>1046.8000000001434</v>
      </c>
      <c r="B10469">
        <v>567496.34025260899</v>
      </c>
      <c r="C10469">
        <v>2900253.9694220498</v>
      </c>
      <c r="D10469">
        <v>249.67151715544799</v>
      </c>
      <c r="E10469">
        <v>0.18512061852242101</v>
      </c>
      <c r="F10469">
        <v>2.9094251060384602E-2</v>
      </c>
    </row>
    <row r="10470" spans="1:6" x14ac:dyDescent="0.2">
      <c r="A10470">
        <f t="shared" si="163"/>
        <v>1046.9000000001433</v>
      </c>
      <c r="B10470">
        <v>567496.32188280695</v>
      </c>
      <c r="C10470">
        <v>2900253.9657191401</v>
      </c>
      <c r="D10470">
        <v>249.67063873909601</v>
      </c>
      <c r="E10470">
        <v>0.185122111438348</v>
      </c>
      <c r="F10470">
        <v>2.91220733821046E-2</v>
      </c>
    </row>
    <row r="10471" spans="1:6" x14ac:dyDescent="0.2">
      <c r="A10471">
        <f t="shared" si="163"/>
        <v>1047.0000000001432</v>
      </c>
      <c r="B10471">
        <v>567496.30351195403</v>
      </c>
      <c r="C10471">
        <v>2900253.9620185099</v>
      </c>
      <c r="D10471">
        <v>249.66975891647201</v>
      </c>
      <c r="E10471">
        <v>0.18512357252933001</v>
      </c>
      <c r="F10471">
        <v>2.9149970776624502E-2</v>
      </c>
    </row>
    <row r="10472" spans="1:6" x14ac:dyDescent="0.2">
      <c r="A10472">
        <f t="shared" si="163"/>
        <v>1047.1000000001432</v>
      </c>
      <c r="B10472">
        <v>567496.28514005197</v>
      </c>
      <c r="C10472">
        <v>2900253.9583201599</v>
      </c>
      <c r="D10472">
        <v>249.668877675874</v>
      </c>
      <c r="E10472">
        <v>0.18512500453637101</v>
      </c>
      <c r="F10472">
        <v>2.9177935950558901E-2</v>
      </c>
    </row>
    <row r="10473" spans="1:6" x14ac:dyDescent="0.2">
      <c r="A10473">
        <f t="shared" si="163"/>
        <v>1047.2000000001431</v>
      </c>
      <c r="B10473">
        <v>567496.26676710101</v>
      </c>
      <c r="C10473">
        <v>2900253.9546240899</v>
      </c>
      <c r="D10473">
        <v>249.667995003995</v>
      </c>
      <c r="E10473">
        <v>0.18512641018175499</v>
      </c>
      <c r="F10473">
        <v>2.92059616151727E-2</v>
      </c>
    </row>
    <row r="10474" spans="1:6" x14ac:dyDescent="0.2">
      <c r="A10474">
        <f t="shared" si="163"/>
        <v>1047.300000000143</v>
      </c>
      <c r="B10474">
        <v>567496.24839310197</v>
      </c>
      <c r="C10474">
        <v>2900253.95093033</v>
      </c>
      <c r="D10474">
        <v>249.66711088598299</v>
      </c>
      <c r="E10474">
        <v>0.18512779217094699</v>
      </c>
      <c r="F10474">
        <v>2.92340404672633E-2</v>
      </c>
    </row>
    <row r="10475" spans="1:6" x14ac:dyDescent="0.2">
      <c r="A10475">
        <f t="shared" si="163"/>
        <v>1047.4000000001429</v>
      </c>
      <c r="B10475">
        <v>567496.23001805402</v>
      </c>
      <c r="C10475">
        <v>2900253.94723887</v>
      </c>
      <c r="D10475">
        <v>249.66622530551999</v>
      </c>
      <c r="E10475">
        <v>0.185129153194597</v>
      </c>
      <c r="F10475">
        <v>2.9262165165085698E-2</v>
      </c>
    </row>
    <row r="10476" spans="1:6" x14ac:dyDescent="0.2">
      <c r="A10476">
        <f t="shared" si="163"/>
        <v>1047.5000000001428</v>
      </c>
      <c r="B10476">
        <v>567496.21164195798</v>
      </c>
      <c r="C10476">
        <v>2900253.9435497099</v>
      </c>
      <c r="D10476">
        <v>249.665338244905</v>
      </c>
      <c r="E10476">
        <v>0.18513049593040801</v>
      </c>
      <c r="F10476">
        <v>2.9290328311541401E-2</v>
      </c>
    </row>
    <row r="10477" spans="1:6" x14ac:dyDescent="0.2">
      <c r="A10477">
        <f t="shared" si="163"/>
        <v>1047.6000000001427</v>
      </c>
      <c r="B10477">
        <v>567496.19326481503</v>
      </c>
      <c r="C10477">
        <v>2900253.9398628599</v>
      </c>
      <c r="D10477">
        <v>249.66444968515501</v>
      </c>
      <c r="E10477">
        <v>0.18513182304488801</v>
      </c>
      <c r="F10477">
        <v>2.9318522447346201E-2</v>
      </c>
    </row>
    <row r="10478" spans="1:6" x14ac:dyDescent="0.2">
      <c r="A10478">
        <f t="shared" si="163"/>
        <v>1047.7000000001426</v>
      </c>
      <c r="B10478">
        <v>567496.17488662398</v>
      </c>
      <c r="C10478">
        <v>2900253.9361783299</v>
      </c>
      <c r="D10478">
        <v>249.66355960609701</v>
      </c>
      <c r="E10478">
        <v>0.185133137195235</v>
      </c>
      <c r="F10478">
        <v>2.93467400345792E-2</v>
      </c>
    </row>
    <row r="10479" spans="1:6" x14ac:dyDescent="0.2">
      <c r="A10479">
        <f t="shared" si="163"/>
        <v>1047.8000000001425</v>
      </c>
      <c r="B10479">
        <v>567496.15650738694</v>
      </c>
      <c r="C10479">
        <v>2900253.93249611</v>
      </c>
      <c r="D10479">
        <v>249.662667986478</v>
      </c>
      <c r="E10479">
        <v>0.18513444103107701</v>
      </c>
      <c r="F10479">
        <v>2.93749734503649E-2</v>
      </c>
    </row>
    <row r="10480" spans="1:6" x14ac:dyDescent="0.2">
      <c r="A10480">
        <f t="shared" si="163"/>
        <v>1047.9000000001424</v>
      </c>
      <c r="B10480">
        <v>567496.13812710403</v>
      </c>
      <c r="C10480">
        <v>2900253.9288161998</v>
      </c>
      <c r="D10480">
        <v>249.661774804071</v>
      </c>
      <c r="E10480">
        <v>0.18513573719625001</v>
      </c>
      <c r="F10480">
        <v>2.9403214978595299E-2</v>
      </c>
    </row>
    <row r="10481" spans="1:6" x14ac:dyDescent="0.2">
      <c r="A10481">
        <f t="shared" si="163"/>
        <v>1048.0000000001423</v>
      </c>
      <c r="B10481">
        <v>567496.11974577501</v>
      </c>
      <c r="C10481">
        <v>2900253.9251386099</v>
      </c>
      <c r="D10481">
        <v>249.66088003578301</v>
      </c>
      <c r="E10481">
        <v>0.185137028330572</v>
      </c>
      <c r="F10481">
        <v>2.94314568039785E-2</v>
      </c>
    </row>
    <row r="10482" spans="1:6" x14ac:dyDescent="0.2">
      <c r="A10482">
        <f t="shared" si="163"/>
        <v>1048.1000000001422</v>
      </c>
      <c r="B10482">
        <v>567496.10136340105</v>
      </c>
      <c r="C10482">
        <v>2900253.9214633401</v>
      </c>
      <c r="D10482">
        <v>249.659983657769</v>
      </c>
      <c r="E10482">
        <v>0.185138317071534</v>
      </c>
      <c r="F10482">
        <v>2.94596910106741E-2</v>
      </c>
    </row>
    <row r="10483" spans="1:6" x14ac:dyDescent="0.2">
      <c r="A10483">
        <f t="shared" si="163"/>
        <v>1048.2000000001422</v>
      </c>
      <c r="B10483">
        <v>567496.08297998202</v>
      </c>
      <c r="C10483">
        <v>2900253.9177903901</v>
      </c>
      <c r="D10483">
        <v>249.65908564553999</v>
      </c>
      <c r="E10483">
        <v>0.185139606056067</v>
      </c>
      <c r="F10483">
        <v>2.9487909579181501E-2</v>
      </c>
    </row>
    <row r="10484" spans="1:6" x14ac:dyDescent="0.2">
      <c r="A10484">
        <f t="shared" si="163"/>
        <v>1048.3000000001421</v>
      </c>
      <c r="B10484">
        <v>567496.06459551898</v>
      </c>
      <c r="C10484">
        <v>2900253.91411974</v>
      </c>
      <c r="D10484">
        <v>249.658185974075</v>
      </c>
      <c r="E10484">
        <v>0.185140897927425</v>
      </c>
      <c r="F10484">
        <v>2.9516104360339301E-2</v>
      </c>
    </row>
    <row r="10485" spans="1:6" x14ac:dyDescent="0.2">
      <c r="A10485">
        <f t="shared" si="163"/>
        <v>1048.400000000142</v>
      </c>
      <c r="B10485">
        <v>567496.04621001298</v>
      </c>
      <c r="C10485">
        <v>2900253.9104514099</v>
      </c>
      <c r="D10485">
        <v>249.657284617925</v>
      </c>
      <c r="E10485">
        <v>0.18514219549700101</v>
      </c>
      <c r="F10485">
        <v>2.9544266409026E-2</v>
      </c>
    </row>
    <row r="10486" spans="1:6" x14ac:dyDescent="0.2">
      <c r="A10486">
        <f t="shared" si="163"/>
        <v>1048.5000000001419</v>
      </c>
      <c r="B10486">
        <v>567496.02782346297</v>
      </c>
      <c r="C10486">
        <v>2900253.9067853801</v>
      </c>
      <c r="D10486">
        <v>249.65638155115499</v>
      </c>
      <c r="E10486">
        <v>0.185143500825455</v>
      </c>
      <c r="F10486">
        <v>2.9572386352554401E-2</v>
      </c>
    </row>
    <row r="10487" spans="1:6" x14ac:dyDescent="0.2">
      <c r="A10487">
        <f t="shared" si="163"/>
        <v>1048.6000000001418</v>
      </c>
      <c r="B10487">
        <v>567496.00943587103</v>
      </c>
      <c r="C10487">
        <v>2900253.90312166</v>
      </c>
      <c r="D10487">
        <v>249.65547674736899</v>
      </c>
      <c r="E10487">
        <v>0.18514481544196101</v>
      </c>
      <c r="F10487">
        <v>2.9600454751433601E-2</v>
      </c>
    </row>
    <row r="10488" spans="1:6" x14ac:dyDescent="0.2">
      <c r="A10488">
        <f t="shared" si="163"/>
        <v>1048.7000000001417</v>
      </c>
      <c r="B10488">
        <v>567495.991047238</v>
      </c>
      <c r="C10488">
        <v>2900253.89946023</v>
      </c>
      <c r="D10488">
        <v>249.65457017983101</v>
      </c>
      <c r="E10488">
        <v>0.18514614087856601</v>
      </c>
      <c r="F10488">
        <v>2.9628462102048701E-2</v>
      </c>
    </row>
    <row r="10489" spans="1:6" x14ac:dyDescent="0.2">
      <c r="A10489">
        <f t="shared" si="163"/>
        <v>1048.8000000001416</v>
      </c>
      <c r="B10489">
        <v>567495.97265756503</v>
      </c>
      <c r="C10489">
        <v>2900253.8958010799</v>
      </c>
      <c r="D10489">
        <v>249.65366182156501</v>
      </c>
      <c r="E10489">
        <v>0.18514747867176101</v>
      </c>
      <c r="F10489">
        <v>2.9656398832514402E-2</v>
      </c>
    </row>
    <row r="10490" spans="1:6" x14ac:dyDescent="0.2">
      <c r="A10490">
        <f t="shared" si="163"/>
        <v>1048.9000000001415</v>
      </c>
      <c r="B10490">
        <v>567495.95426685305</v>
      </c>
      <c r="C10490">
        <v>2900253.8921442199</v>
      </c>
      <c r="D10490">
        <v>249.65275164547199</v>
      </c>
      <c r="E10490">
        <v>0.18514883036400301</v>
      </c>
      <c r="F10490">
        <v>2.9684255306985999E-2</v>
      </c>
    </row>
    <row r="10491" spans="1:6" x14ac:dyDescent="0.2">
      <c r="A10491">
        <f t="shared" si="163"/>
        <v>1049.0000000001414</v>
      </c>
      <c r="B10491">
        <v>567495.93587510404</v>
      </c>
      <c r="C10491">
        <v>2900253.8884896399</v>
      </c>
      <c r="D10491">
        <v>249.651839624426</v>
      </c>
      <c r="E10491">
        <v>0.18515019750531</v>
      </c>
      <c r="F10491">
        <v>2.9712021826088699E-2</v>
      </c>
    </row>
    <row r="10492" spans="1:6" x14ac:dyDescent="0.2">
      <c r="A10492">
        <f t="shared" si="163"/>
        <v>1049.1000000001413</v>
      </c>
      <c r="B10492">
        <v>567495.91748231999</v>
      </c>
      <c r="C10492">
        <v>2900253.8848373098</v>
      </c>
      <c r="D10492">
        <v>249.650925731374</v>
      </c>
      <c r="E10492">
        <v>0.18515158165488299</v>
      </c>
      <c r="F10492">
        <v>2.97396886283476E-2</v>
      </c>
    </row>
    <row r="10493" spans="1:6" x14ac:dyDescent="0.2">
      <c r="A10493">
        <f t="shared" si="163"/>
        <v>1049.2000000001412</v>
      </c>
      <c r="B10493">
        <v>567495.89908850205</v>
      </c>
      <c r="C10493">
        <v>2900253.8811872401</v>
      </c>
      <c r="D10493">
        <v>249.65000993943201</v>
      </c>
      <c r="E10493">
        <v>0.18515298438282299</v>
      </c>
      <c r="F10493">
        <v>2.97672458884372E-2</v>
      </c>
    </row>
    <row r="10494" spans="1:6" x14ac:dyDescent="0.2">
      <c r="A10494">
        <f t="shared" si="163"/>
        <v>1049.3000000001412</v>
      </c>
      <c r="B10494">
        <v>567495.88069365197</v>
      </c>
      <c r="C10494">
        <v>2900253.8775394098</v>
      </c>
      <c r="D10494">
        <v>249.64909222197201</v>
      </c>
      <c r="E10494">
        <v>0.18515440727183799</v>
      </c>
      <c r="F10494">
        <v>2.9794683719776598E-2</v>
      </c>
    </row>
    <row r="10495" spans="1:6" x14ac:dyDescent="0.2">
      <c r="A10495">
        <f t="shared" si="163"/>
        <v>1049.4000000001411</v>
      </c>
      <c r="B10495">
        <v>567495.86229777301</v>
      </c>
      <c r="C10495">
        <v>2900253.87389381</v>
      </c>
      <c r="D10495">
        <v>249.64817255271001</v>
      </c>
      <c r="E10495">
        <v>0.185155851918926</v>
      </c>
      <c r="F10495">
        <v>2.9821992180953199E-2</v>
      </c>
    </row>
    <row r="10496" spans="1:6" x14ac:dyDescent="0.2">
      <c r="A10496">
        <f t="shared" si="163"/>
        <v>1049.500000000141</v>
      </c>
      <c r="B10496">
        <v>567495.84390086704</v>
      </c>
      <c r="C10496">
        <v>2900253.8702504202</v>
      </c>
      <c r="D10496">
        <v>249.64725090578199</v>
      </c>
      <c r="E10496">
        <v>0.18515731993720799</v>
      </c>
      <c r="F10496">
        <v>2.9849161278174999E-2</v>
      </c>
    </row>
    <row r="10497" spans="1:6" x14ac:dyDescent="0.2">
      <c r="A10497">
        <f t="shared" si="163"/>
        <v>1049.6000000001409</v>
      </c>
      <c r="B10497">
        <v>567495.82550293801</v>
      </c>
      <c r="C10497">
        <v>2900253.8666092302</v>
      </c>
      <c r="D10497">
        <v>249.64632725581399</v>
      </c>
      <c r="E10497">
        <v>0.185158812957889</v>
      </c>
      <c r="F10497">
        <v>2.98761809606213E-2</v>
      </c>
    </row>
    <row r="10498" spans="1:6" x14ac:dyDescent="0.2">
      <c r="A10498">
        <f t="shared" si="163"/>
        <v>1049.7000000001408</v>
      </c>
      <c r="B10498">
        <v>567495.80710398697</v>
      </c>
      <c r="C10498">
        <v>2900253.8629702302</v>
      </c>
      <c r="D10498">
        <v>249.64540157799499</v>
      </c>
      <c r="E10498">
        <v>0.18516033263214601</v>
      </c>
      <c r="F10498">
        <v>2.99030411270679E-2</v>
      </c>
    </row>
    <row r="10499" spans="1:6" x14ac:dyDescent="0.2">
      <c r="A10499">
        <f t="shared" si="163"/>
        <v>1049.8000000001407</v>
      </c>
      <c r="B10499">
        <v>567495.78870401904</v>
      </c>
      <c r="C10499">
        <v>2900253.8593334001</v>
      </c>
      <c r="D10499">
        <v>249.64447384813801</v>
      </c>
      <c r="E10499">
        <v>0.18516188063308101</v>
      </c>
      <c r="F10499">
        <v>2.9929731632428298E-2</v>
      </c>
    </row>
    <row r="10500" spans="1:6" x14ac:dyDescent="0.2">
      <c r="A10500">
        <f t="shared" ref="A10500:A10563" si="164">A10499+0.1</f>
        <v>1049.9000000001406</v>
      </c>
      <c r="B10500">
        <v>567495.77030303597</v>
      </c>
      <c r="C10500">
        <v>2900253.8556987098</v>
      </c>
      <c r="D10500">
        <v>249.64354404272899</v>
      </c>
      <c r="E10500">
        <v>0.185163458657924</v>
      </c>
      <c r="F10500">
        <v>2.9956242282109399E-2</v>
      </c>
    </row>
    <row r="10501" spans="1:6" x14ac:dyDescent="0.2">
      <c r="A10501">
        <f t="shared" si="164"/>
        <v>1050.0000000001405</v>
      </c>
      <c r="B10501">
        <v>567495.75190104102</v>
      </c>
      <c r="C10501">
        <v>2900253.8520661602</v>
      </c>
      <c r="D10501">
        <v>249.64261213898101</v>
      </c>
      <c r="E10501">
        <v>0.18516506843015901</v>
      </c>
      <c r="F10501">
        <v>2.99825628380825E-2</v>
      </c>
    </row>
    <row r="10502" spans="1:6" x14ac:dyDescent="0.2">
      <c r="A10502">
        <f t="shared" si="164"/>
        <v>1050.1000000001404</v>
      </c>
      <c r="B10502">
        <v>567495.73349803896</v>
      </c>
      <c r="C10502">
        <v>2900253.84843572</v>
      </c>
      <c r="D10502">
        <v>249.641678114879</v>
      </c>
      <c r="E10502">
        <v>0.18516671170183799</v>
      </c>
      <c r="F10502">
        <v>3.0008683016504001E-2</v>
      </c>
    </row>
    <row r="10503" spans="1:6" x14ac:dyDescent="0.2">
      <c r="A10503">
        <f t="shared" si="164"/>
        <v>1050.2000000001403</v>
      </c>
      <c r="B10503">
        <v>567495.71509403398</v>
      </c>
      <c r="C10503">
        <v>2900253.8448073701</v>
      </c>
      <c r="D10503">
        <v>249.64074194921301</v>
      </c>
      <c r="E10503">
        <v>0.18516839025597101</v>
      </c>
      <c r="F10503">
        <v>3.0034592489256301E-2</v>
      </c>
    </row>
    <row r="10504" spans="1:6" x14ac:dyDescent="0.2">
      <c r="A10504">
        <f t="shared" si="164"/>
        <v>1050.3000000001402</v>
      </c>
      <c r="B10504">
        <v>567495.69668902899</v>
      </c>
      <c r="C10504">
        <v>2900253.8411810999</v>
      </c>
      <c r="D10504">
        <v>249.639803621613</v>
      </c>
      <c r="E10504">
        <v>0.185170105908952</v>
      </c>
      <c r="F10504">
        <v>3.0060280888325699E-2</v>
      </c>
    </row>
    <row r="10505" spans="1:6" x14ac:dyDescent="0.2">
      <c r="A10505">
        <f t="shared" si="164"/>
        <v>1050.4000000001402</v>
      </c>
      <c r="B10505">
        <v>567495.678283029</v>
      </c>
      <c r="C10505">
        <v>2900253.8375568702</v>
      </c>
      <c r="D10505">
        <v>249.63886311257801</v>
      </c>
      <c r="E10505">
        <v>0.185171860513271</v>
      </c>
      <c r="F10505">
        <v>3.0085737797933901E-2</v>
      </c>
    </row>
    <row r="10506" spans="1:6" x14ac:dyDescent="0.2">
      <c r="A10506">
        <f t="shared" si="164"/>
        <v>1050.5000000001401</v>
      </c>
      <c r="B10506">
        <v>567495.65987603797</v>
      </c>
      <c r="C10506">
        <v>2900253.8339346601</v>
      </c>
      <c r="D10506">
        <v>249.63792040348901</v>
      </c>
      <c r="E10506">
        <v>0.18517365596019</v>
      </c>
      <c r="F10506">
        <v>3.0110952758277999E-2</v>
      </c>
    </row>
    <row r="10507" spans="1:6" x14ac:dyDescent="0.2">
      <c r="A10507">
        <f t="shared" si="164"/>
        <v>1050.60000000014</v>
      </c>
      <c r="B10507">
        <v>567495.64146806102</v>
      </c>
      <c r="C10507">
        <v>2900253.83031445</v>
      </c>
      <c r="D10507">
        <v>249.63697547663301</v>
      </c>
      <c r="E10507">
        <v>0.18517549418267901</v>
      </c>
      <c r="F10507">
        <v>3.01359152601747E-2</v>
      </c>
    </row>
    <row r="10508" spans="1:6" x14ac:dyDescent="0.2">
      <c r="A10508">
        <f t="shared" si="164"/>
        <v>1050.7000000001399</v>
      </c>
      <c r="B10508">
        <v>567495.62305910303</v>
      </c>
      <c r="C10508">
        <v>2900253.8266962101</v>
      </c>
      <c r="D10508">
        <v>249.63602831521001</v>
      </c>
      <c r="E10508">
        <v>0.18517737715842</v>
      </c>
      <c r="F10508">
        <v>3.0160614743633699E-2</v>
      </c>
    </row>
    <row r="10509" spans="1:6" x14ac:dyDescent="0.2">
      <c r="A10509">
        <f t="shared" si="164"/>
        <v>1050.8000000001398</v>
      </c>
      <c r="B10509">
        <v>567495.60464916902</v>
      </c>
      <c r="C10509">
        <v>2900253.8230799199</v>
      </c>
      <c r="D10509">
        <v>249.63507890334199</v>
      </c>
      <c r="E10509">
        <v>0.18517930691293</v>
      </c>
      <c r="F10509">
        <v>3.0185040598688199E-2</v>
      </c>
    </row>
    <row r="10510" spans="1:6" x14ac:dyDescent="0.2">
      <c r="A10510">
        <f t="shared" si="164"/>
        <v>1050.9000000001397</v>
      </c>
      <c r="B10510">
        <v>567495.58623826294</v>
      </c>
      <c r="C10510">
        <v>2900253.8194655501</v>
      </c>
      <c r="D10510">
        <v>249.634127226066</v>
      </c>
      <c r="E10510">
        <v>0.18518128552301799</v>
      </c>
      <c r="F10510">
        <v>3.0209182154305601E-2</v>
      </c>
    </row>
    <row r="10511" spans="1:6" x14ac:dyDescent="0.2">
      <c r="A10511">
        <f t="shared" si="164"/>
        <v>1051.0000000001396</v>
      </c>
      <c r="B10511">
        <v>567495.56782639201</v>
      </c>
      <c r="C10511">
        <v>2900253.81585307</v>
      </c>
      <c r="D10511">
        <v>249.63317326934001</v>
      </c>
      <c r="E10511">
        <v>0.18518331512031999</v>
      </c>
      <c r="F10511">
        <v>3.0233028674240998E-2</v>
      </c>
    </row>
    <row r="10512" spans="1:6" x14ac:dyDescent="0.2">
      <c r="A10512">
        <f t="shared" si="164"/>
        <v>1051.1000000001395</v>
      </c>
      <c r="B10512">
        <v>567495.54941356101</v>
      </c>
      <c r="C10512">
        <v>2900253.8122424399</v>
      </c>
      <c r="D10512">
        <v>249.63221702003099</v>
      </c>
      <c r="E10512">
        <v>0.18518539789499799</v>
      </c>
      <c r="F10512">
        <v>3.02565693519566E-2</v>
      </c>
    </row>
    <row r="10513" spans="1:6" x14ac:dyDescent="0.2">
      <c r="A10513">
        <f t="shared" si="164"/>
        <v>1051.2000000001394</v>
      </c>
      <c r="B10513">
        <v>567495.53099977598</v>
      </c>
      <c r="C10513">
        <v>2900253.8086336399</v>
      </c>
      <c r="D10513">
        <v>249.63125846590401</v>
      </c>
      <c r="E10513">
        <v>0.18518753609964</v>
      </c>
      <c r="F10513">
        <v>3.02797933086646E-2</v>
      </c>
    </row>
    <row r="10514" spans="1:6" x14ac:dyDescent="0.2">
      <c r="A10514">
        <f t="shared" si="164"/>
        <v>1051.3000000001393</v>
      </c>
      <c r="B10514">
        <v>567495.51258504204</v>
      </c>
      <c r="C10514">
        <v>2900253.8050266402</v>
      </c>
      <c r="D10514">
        <v>249.630297595608</v>
      </c>
      <c r="E10514">
        <v>0.185189732053572</v>
      </c>
      <c r="F10514">
        <v>3.03026895746232E-2</v>
      </c>
    </row>
    <row r="10515" spans="1:6" x14ac:dyDescent="0.2">
      <c r="A10515">
        <f t="shared" si="164"/>
        <v>1051.4000000001392</v>
      </c>
      <c r="B10515">
        <v>567495.49416936596</v>
      </c>
      <c r="C10515">
        <v>2900253.8014214002</v>
      </c>
      <c r="D10515">
        <v>249.629334398655</v>
      </c>
      <c r="E10515">
        <v>0.18519198814714799</v>
      </c>
      <c r="F10515">
        <v>3.0325247089160599E-2</v>
      </c>
    </row>
    <row r="10516" spans="1:6" x14ac:dyDescent="0.2">
      <c r="A10516">
        <f t="shared" si="164"/>
        <v>1051.5000000001392</v>
      </c>
      <c r="B10516">
        <v>567495.47575275402</v>
      </c>
      <c r="C10516">
        <v>2900253.7978178798</v>
      </c>
      <c r="D10516">
        <v>249.62836886539901</v>
      </c>
      <c r="E10516">
        <v>0.18519430684645399</v>
      </c>
      <c r="F10516">
        <v>3.0347454688095299E-2</v>
      </c>
    </row>
    <row r="10517" spans="1:6" x14ac:dyDescent="0.2">
      <c r="A10517">
        <f t="shared" si="164"/>
        <v>1051.6000000001391</v>
      </c>
      <c r="B10517">
        <v>567495.45733521204</v>
      </c>
      <c r="C10517">
        <v>2900253.7942160601</v>
      </c>
      <c r="D10517">
        <v>249.627400987009</v>
      </c>
      <c r="E10517">
        <v>0.18519669069831901</v>
      </c>
      <c r="F10517">
        <v>3.0369301089870002E-2</v>
      </c>
    </row>
    <row r="10518" spans="1:6" x14ac:dyDescent="0.2">
      <c r="A10518">
        <f t="shared" si="164"/>
        <v>1051.700000000139</v>
      </c>
      <c r="B10518">
        <v>567495.43891674699</v>
      </c>
      <c r="C10518">
        <v>2900253.7906158902</v>
      </c>
      <c r="D10518">
        <v>249.62643075544199</v>
      </c>
      <c r="E10518">
        <v>0.185199142335538</v>
      </c>
      <c r="F10518">
        <v>3.0390774884746199E-2</v>
      </c>
    </row>
    <row r="10519" spans="1:6" x14ac:dyDescent="0.2">
      <c r="A10519">
        <f t="shared" si="164"/>
        <v>1051.8000000001389</v>
      </c>
      <c r="B10519">
        <v>567495.42049736495</v>
      </c>
      <c r="C10519">
        <v>2900253.7870173301</v>
      </c>
      <c r="D10519">
        <v>249.62545816340801</v>
      </c>
      <c r="E10519">
        <v>0.185201664482434</v>
      </c>
      <c r="F10519">
        <v>3.04118645230749E-2</v>
      </c>
    </row>
    <row r="10520" spans="1:6" x14ac:dyDescent="0.2">
      <c r="A10520">
        <f t="shared" si="164"/>
        <v>1051.9000000001388</v>
      </c>
      <c r="B10520">
        <v>567495.40207707405</v>
      </c>
      <c r="C10520">
        <v>2900253.7834203499</v>
      </c>
      <c r="D10520">
        <v>249.624483204342</v>
      </c>
      <c r="E10520">
        <v>0.185204259960837</v>
      </c>
      <c r="F10520">
        <v>3.0432558298211499E-2</v>
      </c>
    </row>
    <row r="10521" spans="1:6" x14ac:dyDescent="0.2">
      <c r="A10521">
        <f t="shared" si="164"/>
        <v>1052.0000000001387</v>
      </c>
      <c r="B10521">
        <v>567495.38365588104</v>
      </c>
      <c r="C10521">
        <v>2900253.7798249102</v>
      </c>
      <c r="D10521">
        <v>249.623505872359</v>
      </c>
      <c r="E10521">
        <v>0.185206931696421</v>
      </c>
      <c r="F10521">
        <v>3.0452844328684101E-2</v>
      </c>
    </row>
    <row r="10522" spans="1:6" x14ac:dyDescent="0.2">
      <c r="A10522">
        <f t="shared" si="164"/>
        <v>1052.1000000001386</v>
      </c>
      <c r="B10522">
        <v>567495.36523379094</v>
      </c>
      <c r="C10522">
        <v>2900253.7762309602</v>
      </c>
      <c r="D10522">
        <v>249.62252616222301</v>
      </c>
      <c r="E10522">
        <v>0.18520968272534</v>
      </c>
      <c r="F10522">
        <v>3.0472710546590301E-2</v>
      </c>
    </row>
    <row r="10523" spans="1:6" x14ac:dyDescent="0.2">
      <c r="A10523">
        <f t="shared" si="164"/>
        <v>1052.2000000001385</v>
      </c>
      <c r="B10523">
        <v>567495.34681081399</v>
      </c>
      <c r="C10523">
        <v>2900253.7726384699</v>
      </c>
      <c r="D10523">
        <v>249.62154406929901</v>
      </c>
      <c r="E10523">
        <v>0.185212516190013</v>
      </c>
      <c r="F10523">
        <v>3.0492144647654099E-2</v>
      </c>
    </row>
    <row r="10524" spans="1:6" x14ac:dyDescent="0.2">
      <c r="A10524">
        <f t="shared" si="164"/>
        <v>1052.3000000001384</v>
      </c>
      <c r="B10524">
        <v>567495.32838695601</v>
      </c>
      <c r="C10524">
        <v>2900253.76904738</v>
      </c>
      <c r="D10524">
        <v>249.62055958950299</v>
      </c>
      <c r="E10524">
        <v>0.185215435166661</v>
      </c>
      <c r="F10524">
        <v>3.05111336046811E-2</v>
      </c>
    </row>
    <row r="10525" spans="1:6" x14ac:dyDescent="0.2">
      <c r="A10525">
        <f t="shared" si="164"/>
        <v>1052.4000000001383</v>
      </c>
      <c r="B10525">
        <v>567495.30996222503</v>
      </c>
      <c r="C10525">
        <v>2900253.7654576502</v>
      </c>
      <c r="D10525">
        <v>249.61957271913801</v>
      </c>
      <c r="E10525">
        <v>0.18521844280449001</v>
      </c>
      <c r="F10525">
        <v>3.05296639735654E-2</v>
      </c>
    </row>
    <row r="10526" spans="1:6" x14ac:dyDescent="0.2">
      <c r="A10526">
        <f t="shared" si="164"/>
        <v>1052.5000000001382</v>
      </c>
      <c r="B10526">
        <v>567495.29153662804</v>
      </c>
      <c r="C10526">
        <v>2900253.7618692401</v>
      </c>
      <c r="D10526">
        <v>249.61858345481301</v>
      </c>
      <c r="E10526">
        <v>0.18522154240520899</v>
      </c>
      <c r="F10526">
        <v>3.05477220511171E-2</v>
      </c>
    </row>
    <row r="10527" spans="1:6" x14ac:dyDescent="0.2">
      <c r="A10527">
        <f t="shared" si="164"/>
        <v>1052.6000000001382</v>
      </c>
      <c r="B10527">
        <v>567495.27311017399</v>
      </c>
      <c r="C10527">
        <v>2900253.7582820901</v>
      </c>
      <c r="D10527">
        <v>249.61759179339299</v>
      </c>
      <c r="E10527">
        <v>0.18522473743239401</v>
      </c>
      <c r="F10527">
        <v>3.0565293845872501E-2</v>
      </c>
    </row>
    <row r="10528" spans="1:6" x14ac:dyDescent="0.2">
      <c r="A10528">
        <f t="shared" si="164"/>
        <v>1052.7000000001381</v>
      </c>
      <c r="B10528">
        <v>567495.25468287</v>
      </c>
      <c r="C10528">
        <v>2900253.7546961601</v>
      </c>
      <c r="D10528">
        <v>249.61659773195899</v>
      </c>
      <c r="E10528">
        <v>0.185228031521491</v>
      </c>
      <c r="F10528">
        <v>3.0582365050362301E-2</v>
      </c>
    </row>
    <row r="10529" spans="1:6" x14ac:dyDescent="0.2">
      <c r="A10529">
        <f t="shared" si="164"/>
        <v>1052.800000000138</v>
      </c>
      <c r="B10529">
        <v>567495.23625472502</v>
      </c>
      <c r="C10529">
        <v>2900253.7511113998</v>
      </c>
      <c r="D10529">
        <v>249.61560126775299</v>
      </c>
      <c r="E10529">
        <v>0.18523142847120699</v>
      </c>
      <c r="F10529">
        <v>3.0598921042976301E-2</v>
      </c>
    </row>
    <row r="10530" spans="1:6" x14ac:dyDescent="0.2">
      <c r="A10530">
        <f t="shared" si="164"/>
        <v>1052.9000000001379</v>
      </c>
      <c r="B10530">
        <v>567495.21782574803</v>
      </c>
      <c r="C10530">
        <v>2900253.7475277502</v>
      </c>
      <c r="D10530">
        <v>249.61460239813999</v>
      </c>
      <c r="E10530">
        <v>0.18523492991063101</v>
      </c>
      <c r="F10530">
        <v>3.06149515523284E-2</v>
      </c>
    </row>
    <row r="10531" spans="1:6" x14ac:dyDescent="0.2">
      <c r="A10531">
        <f t="shared" si="164"/>
        <v>1053.0000000001378</v>
      </c>
      <c r="B10531">
        <v>567495.19939594599</v>
      </c>
      <c r="C10531">
        <v>2900253.7439451599</v>
      </c>
      <c r="D10531">
        <v>249.613601121671</v>
      </c>
      <c r="E10531">
        <v>0.18523853589589501</v>
      </c>
      <c r="F10531">
        <v>3.0630449477024702E-2</v>
      </c>
    </row>
    <row r="10532" spans="1:6" x14ac:dyDescent="0.2">
      <c r="A10532">
        <f t="shared" si="164"/>
        <v>1053.1000000001377</v>
      </c>
      <c r="B10532">
        <v>567495.18096532905</v>
      </c>
      <c r="C10532">
        <v>2900253.7403635699</v>
      </c>
      <c r="D10532">
        <v>249.61259743885199</v>
      </c>
      <c r="E10532">
        <v>0.18524224648291601</v>
      </c>
      <c r="F10532">
        <v>3.0645407743161299E-2</v>
      </c>
    </row>
    <row r="10533" spans="1:6" x14ac:dyDescent="0.2">
      <c r="A10533">
        <f t="shared" si="164"/>
        <v>1053.2000000001376</v>
      </c>
      <c r="B10533">
        <v>567495.16253390606</v>
      </c>
      <c r="C10533">
        <v>2900253.7367829401</v>
      </c>
      <c r="D10533">
        <v>249.61159135215999</v>
      </c>
      <c r="E10533">
        <v>0.18524606172732</v>
      </c>
      <c r="F10533">
        <v>3.0659819302077399E-2</v>
      </c>
    </row>
    <row r="10534" spans="1:6" x14ac:dyDescent="0.2">
      <c r="A10534">
        <f t="shared" si="164"/>
        <v>1053.3000000001375</v>
      </c>
      <c r="B10534">
        <v>567495.14410168596</v>
      </c>
      <c r="C10534">
        <v>2900253.7332031899</v>
      </c>
      <c r="D10534">
        <v>249.610582866057</v>
      </c>
      <c r="E10534">
        <v>0.18524998168412299</v>
      </c>
      <c r="F10534">
        <v>3.06736771497606E-2</v>
      </c>
    </row>
    <row r="10535" spans="1:6" x14ac:dyDescent="0.2">
      <c r="A10535">
        <f t="shared" si="164"/>
        <v>1053.4000000001374</v>
      </c>
      <c r="B10535">
        <v>567495.12566867901</v>
      </c>
      <c r="C10535">
        <v>2900253.72962429</v>
      </c>
      <c r="D10535">
        <v>249.60957198699899</v>
      </c>
      <c r="E10535">
        <v>0.18525400640752401</v>
      </c>
      <c r="F10535">
        <v>3.0686974340472899E-2</v>
      </c>
    </row>
    <row r="10536" spans="1:6" x14ac:dyDescent="0.2">
      <c r="A10536">
        <f t="shared" si="164"/>
        <v>1053.5000000001373</v>
      </c>
      <c r="B10536">
        <v>567495.10723489395</v>
      </c>
      <c r="C10536">
        <v>2900253.7260461701</v>
      </c>
      <c r="D10536">
        <v>249.60855872342199</v>
      </c>
      <c r="E10536">
        <v>0.18525813595062099</v>
      </c>
      <c r="F10536">
        <v>3.0699704002067198E-2</v>
      </c>
    </row>
    <row r="10537" spans="1:6" x14ac:dyDescent="0.2">
      <c r="A10537">
        <f t="shared" si="164"/>
        <v>1053.6000000001372</v>
      </c>
      <c r="B10537">
        <v>567495.08880034299</v>
      </c>
      <c r="C10537">
        <v>2900253.7224687701</v>
      </c>
      <c r="D10537">
        <v>249.60754308572399</v>
      </c>
      <c r="E10537">
        <v>0.18526237036523999</v>
      </c>
      <c r="F10537">
        <v>3.0711859349075901E-2</v>
      </c>
    </row>
    <row r="10538" spans="1:6" x14ac:dyDescent="0.2">
      <c r="A10538">
        <f t="shared" si="164"/>
        <v>1053.7000000001372</v>
      </c>
      <c r="B10538">
        <v>567495.07036503404</v>
      </c>
      <c r="C10538">
        <v>2900253.7188920402</v>
      </c>
      <c r="D10538">
        <v>249.606525086235</v>
      </c>
      <c r="E10538">
        <v>0.185266709701841</v>
      </c>
      <c r="F10538">
        <v>3.07234336867807E-2</v>
      </c>
    </row>
    <row r="10539" spans="1:6" x14ac:dyDescent="0.2">
      <c r="A10539">
        <f t="shared" si="164"/>
        <v>1053.8000000001371</v>
      </c>
      <c r="B10539">
        <v>567495.05192897795</v>
      </c>
      <c r="C10539">
        <v>2900253.7153159101</v>
      </c>
      <c r="D10539">
        <v>249.605504739179</v>
      </c>
      <c r="E10539">
        <v>0.185271154009293</v>
      </c>
      <c r="F10539">
        <v>3.0734420428387199E-2</v>
      </c>
    </row>
    <row r="10540" spans="1:6" x14ac:dyDescent="0.2">
      <c r="A10540">
        <f t="shared" si="164"/>
        <v>1053.900000000137</v>
      </c>
      <c r="B10540">
        <v>567495.03349218704</v>
      </c>
      <c r="C10540">
        <v>2900253.7117403299</v>
      </c>
      <c r="D10540">
        <v>249.60448206062799</v>
      </c>
      <c r="E10540">
        <v>0.18527570333490401</v>
      </c>
      <c r="F10540">
        <v>3.07448130911307E-2</v>
      </c>
    </row>
    <row r="10541" spans="1:6" x14ac:dyDescent="0.2">
      <c r="A10541">
        <f t="shared" si="164"/>
        <v>1054.0000000001369</v>
      </c>
      <c r="B10541">
        <v>567495.01505467098</v>
      </c>
      <c r="C10541">
        <v>2900253.7081652302</v>
      </c>
      <c r="D10541">
        <v>249.60345706844799</v>
      </c>
      <c r="E10541">
        <v>0.185280357724283</v>
      </c>
      <c r="F10541">
        <v>3.0754605307033198E-2</v>
      </c>
    </row>
    <row r="10542" spans="1:6" x14ac:dyDescent="0.2">
      <c r="A10542">
        <f t="shared" si="164"/>
        <v>1054.1000000001368</v>
      </c>
      <c r="B10542">
        <v>567494.99661644199</v>
      </c>
      <c r="C10542">
        <v>2900253.7045905599</v>
      </c>
      <c r="D10542">
        <v>249.602429782249</v>
      </c>
      <c r="E10542">
        <v>0.18528511722129701</v>
      </c>
      <c r="F10542">
        <v>3.0763790827351301E-2</v>
      </c>
    </row>
    <row r="10543" spans="1:6" x14ac:dyDescent="0.2">
      <c r="A10543">
        <f t="shared" si="164"/>
        <v>1054.2000000001367</v>
      </c>
      <c r="B10543">
        <v>567494.97817750997</v>
      </c>
      <c r="C10543">
        <v>2900253.7010162598</v>
      </c>
      <c r="D10543">
        <v>249.60140022331001</v>
      </c>
      <c r="E10543">
        <v>0.18528998186814599</v>
      </c>
      <c r="F10543">
        <v>3.0772363518391601E-2</v>
      </c>
    </row>
    <row r="10544" spans="1:6" x14ac:dyDescent="0.2">
      <c r="A10544">
        <f t="shared" si="164"/>
        <v>1054.3000000001366</v>
      </c>
      <c r="B10544">
        <v>567494.95973788796</v>
      </c>
      <c r="C10544">
        <v>2900253.6974422601</v>
      </c>
      <c r="D10544">
        <v>249.600368414526</v>
      </c>
      <c r="E10544">
        <v>0.185294951705231</v>
      </c>
      <c r="F10544">
        <v>3.0780317371306098E-2</v>
      </c>
    </row>
    <row r="10545" spans="1:6" x14ac:dyDescent="0.2">
      <c r="A10545">
        <f t="shared" si="164"/>
        <v>1054.4000000001365</v>
      </c>
      <c r="B10545">
        <v>567494.94129758701</v>
      </c>
      <c r="C10545">
        <v>2900253.6938684899</v>
      </c>
      <c r="D10545">
        <v>249.59933438032601</v>
      </c>
      <c r="E10545">
        <v>0.18530002677125201</v>
      </c>
      <c r="F10545">
        <v>3.07876464984683E-2</v>
      </c>
    </row>
    <row r="10546" spans="1:6" x14ac:dyDescent="0.2">
      <c r="A10546">
        <f t="shared" si="164"/>
        <v>1054.5000000001364</v>
      </c>
      <c r="B10546">
        <v>567494.922856619</v>
      </c>
      <c r="C10546">
        <v>2900253.6902949102</v>
      </c>
      <c r="D10546">
        <v>249.59829814660699</v>
      </c>
      <c r="E10546">
        <v>0.18530520710331999</v>
      </c>
      <c r="F10546">
        <v>3.0794345125116002E-2</v>
      </c>
    </row>
    <row r="10547" spans="1:6" x14ac:dyDescent="0.2">
      <c r="A10547">
        <f t="shared" si="164"/>
        <v>1054.6000000001363</v>
      </c>
      <c r="B10547">
        <v>567494.90441499697</v>
      </c>
      <c r="C10547">
        <v>2900253.6867214399</v>
      </c>
      <c r="D10547">
        <v>249.59725974066001</v>
      </c>
      <c r="E10547">
        <v>0.18531049163528901</v>
      </c>
      <c r="F10547">
        <v>3.0800408405148302E-2</v>
      </c>
    </row>
    <row r="10548" spans="1:6" x14ac:dyDescent="0.2">
      <c r="A10548">
        <f t="shared" si="164"/>
        <v>1054.7000000001362</v>
      </c>
      <c r="B10548">
        <v>567494.88597273303</v>
      </c>
      <c r="C10548">
        <v>2900253.6831480199</v>
      </c>
      <c r="D10548">
        <v>249.59621919128199</v>
      </c>
      <c r="E10548">
        <v>0.18531587727432</v>
      </c>
      <c r="F10548">
        <v>3.0805833141546699E-2</v>
      </c>
    </row>
    <row r="10549" spans="1:6" x14ac:dyDescent="0.2">
      <c r="A10549">
        <f t="shared" si="164"/>
        <v>1054.8000000001362</v>
      </c>
      <c r="B10549">
        <v>567494.86752983998</v>
      </c>
      <c r="C10549">
        <v>2900253.6795745799</v>
      </c>
      <c r="D10549">
        <v>249.59517652905899</v>
      </c>
      <c r="E10549">
        <v>0.18532136089517501</v>
      </c>
      <c r="F10549">
        <v>3.0810616359212398E-2</v>
      </c>
    </row>
    <row r="10550" spans="1:6" x14ac:dyDescent="0.2">
      <c r="A10550">
        <f t="shared" si="164"/>
        <v>1054.9000000001361</v>
      </c>
      <c r="B10550">
        <v>567494.84908633202</v>
      </c>
      <c r="C10550">
        <v>2900253.6760010701</v>
      </c>
      <c r="D10550">
        <v>249.594131786303</v>
      </c>
      <c r="E10550">
        <v>0.185326939384439</v>
      </c>
      <c r="F10550">
        <v>3.0814755268328699E-2</v>
      </c>
    </row>
    <row r="10551" spans="1:6" x14ac:dyDescent="0.2">
      <c r="A10551">
        <f t="shared" si="164"/>
        <v>1055.000000000136</v>
      </c>
      <c r="B10551">
        <v>567494.83064222103</v>
      </c>
      <c r="C10551">
        <v>2900253.6724274098</v>
      </c>
      <c r="D10551">
        <v>249.59308499698901</v>
      </c>
      <c r="E10551">
        <v>0.185332609640037</v>
      </c>
      <c r="F10551">
        <v>3.0818247269737802E-2</v>
      </c>
    </row>
    <row r="10552" spans="1:6" x14ac:dyDescent="0.2">
      <c r="A10552">
        <f t="shared" si="164"/>
        <v>1055.1000000001359</v>
      </c>
      <c r="B10552">
        <v>567494.81219752296</v>
      </c>
      <c r="C10552">
        <v>2900253.6688535502</v>
      </c>
      <c r="D10552">
        <v>249.592036196679</v>
      </c>
      <c r="E10552">
        <v>0.18533836857079899</v>
      </c>
      <c r="F10552">
        <v>3.0821089954768701E-2</v>
      </c>
    </row>
    <row r="10553" spans="1:6" x14ac:dyDescent="0.2">
      <c r="A10553">
        <f t="shared" si="164"/>
        <v>1055.2000000001358</v>
      </c>
      <c r="B10553">
        <v>567494.79375225096</v>
      </c>
      <c r="C10553">
        <v>2900253.6652794098</v>
      </c>
      <c r="D10553">
        <v>249.59098542244899</v>
      </c>
      <c r="E10553">
        <v>0.185344213095953</v>
      </c>
      <c r="F10553">
        <v>3.0823281111233801E-2</v>
      </c>
    </row>
    <row r="10554" spans="1:6" x14ac:dyDescent="0.2">
      <c r="A10554">
        <f t="shared" si="164"/>
        <v>1055.3000000001357</v>
      </c>
      <c r="B10554">
        <v>567494.77530642005</v>
      </c>
      <c r="C10554">
        <v>2900253.6617049398</v>
      </c>
      <c r="D10554">
        <v>249.58993271281</v>
      </c>
      <c r="E10554">
        <v>0.18535014014475701</v>
      </c>
      <c r="F10554">
        <v>3.08248187167014E-2</v>
      </c>
    </row>
    <row r="10555" spans="1:6" x14ac:dyDescent="0.2">
      <c r="A10555">
        <f t="shared" si="164"/>
        <v>1055.4000000001356</v>
      </c>
      <c r="B10555">
        <v>567494.75686004595</v>
      </c>
      <c r="C10555">
        <v>2900253.65813006</v>
      </c>
      <c r="D10555">
        <v>249.58887810763099</v>
      </c>
      <c r="E10555">
        <v>0.185356146656036</v>
      </c>
      <c r="F10555">
        <v>3.0825700938474501E-2</v>
      </c>
    </row>
    <row r="10556" spans="1:6" x14ac:dyDescent="0.2">
      <c r="A10556">
        <f t="shared" si="164"/>
        <v>1055.5000000001355</v>
      </c>
      <c r="B10556">
        <v>567494.73841314402</v>
      </c>
      <c r="C10556">
        <v>2900253.65455472</v>
      </c>
      <c r="D10556">
        <v>249.58782164805601</v>
      </c>
      <c r="E10556">
        <v>0.185362229584455</v>
      </c>
      <c r="F10556">
        <v>3.0825926151268099E-2</v>
      </c>
    </row>
    <row r="10557" spans="1:6" x14ac:dyDescent="0.2">
      <c r="A10557">
        <f t="shared" si="164"/>
        <v>1055.6000000001354</v>
      </c>
      <c r="B10557">
        <v>567494.71996572998</v>
      </c>
      <c r="C10557">
        <v>2900253.6509788502</v>
      </c>
      <c r="D10557">
        <v>249.58676337642601</v>
      </c>
      <c r="E10557">
        <v>0.185368386927521</v>
      </c>
      <c r="F10557">
        <v>3.0825495216937102E-2</v>
      </c>
    </row>
    <row r="10558" spans="1:6" x14ac:dyDescent="0.2">
      <c r="A10558">
        <f t="shared" si="164"/>
        <v>1055.7000000001353</v>
      </c>
      <c r="B10558">
        <v>567494.70151782106</v>
      </c>
      <c r="C10558">
        <v>2900253.6474023801</v>
      </c>
      <c r="D10558">
        <v>249.585703336742</v>
      </c>
      <c r="E10558">
        <v>0.18537461744557501</v>
      </c>
      <c r="F10558">
        <v>3.0824410830198001E-2</v>
      </c>
    </row>
    <row r="10559" spans="1:6" x14ac:dyDescent="0.2">
      <c r="A10559">
        <f t="shared" si="164"/>
        <v>1055.8000000001352</v>
      </c>
      <c r="B10559">
        <v>567494.68306943099</v>
      </c>
      <c r="C10559">
        <v>2900253.64382526</v>
      </c>
      <c r="D10559">
        <v>249.58464157496101</v>
      </c>
      <c r="E10559">
        <v>0.185380919921003</v>
      </c>
      <c r="F10559">
        <v>3.0822675859338199E-2</v>
      </c>
    </row>
    <row r="10560" spans="1:6" x14ac:dyDescent="0.2">
      <c r="A10560">
        <f t="shared" si="164"/>
        <v>1055.9000000001352</v>
      </c>
      <c r="B10560">
        <v>567494.66462057701</v>
      </c>
      <c r="C10560">
        <v>2900253.6402473999</v>
      </c>
      <c r="D10560">
        <v>249.58357813889401</v>
      </c>
      <c r="E10560">
        <v>0.18538729315748401</v>
      </c>
      <c r="F10560">
        <v>3.0820293343401299E-2</v>
      </c>
    </row>
    <row r="10561" spans="1:6" x14ac:dyDescent="0.2">
      <c r="A10561">
        <f t="shared" si="164"/>
        <v>1056.0000000001351</v>
      </c>
      <c r="B10561">
        <v>567494.64617127599</v>
      </c>
      <c r="C10561">
        <v>2900253.6366687599</v>
      </c>
      <c r="D10561">
        <v>249.58251307811</v>
      </c>
      <c r="E10561">
        <v>0.185393735979166</v>
      </c>
      <c r="F10561">
        <v>3.0817266500215299E-2</v>
      </c>
    </row>
    <row r="10562" spans="1:6" x14ac:dyDescent="0.2">
      <c r="A10562">
        <f t="shared" si="164"/>
        <v>1056.100000000135</v>
      </c>
      <c r="B10562">
        <v>567494.62772154296</v>
      </c>
      <c r="C10562">
        <v>2900253.63308927</v>
      </c>
      <c r="D10562">
        <v>249.58144644382901</v>
      </c>
      <c r="E10562">
        <v>0.18540024722988799</v>
      </c>
      <c r="F10562">
        <v>3.08135987324809E-2</v>
      </c>
    </row>
    <row r="10563" spans="1:6" x14ac:dyDescent="0.2">
      <c r="A10563">
        <f t="shared" si="164"/>
        <v>1056.2000000001349</v>
      </c>
      <c r="B10563">
        <v>567494.60927139397</v>
      </c>
      <c r="C10563">
        <v>2900253.6295088702</v>
      </c>
      <c r="D10563">
        <v>249.58037828880899</v>
      </c>
      <c r="E10563">
        <v>0.185406825772474</v>
      </c>
      <c r="F10563">
        <v>3.0809293631204101E-2</v>
      </c>
    </row>
    <row r="10564" spans="1:6" x14ac:dyDescent="0.2">
      <c r="A10564">
        <f t="shared" ref="A10564:A10627" si="165">A10563+0.1</f>
        <v>1056.3000000001348</v>
      </c>
      <c r="B10564">
        <v>567494.59082084498</v>
      </c>
      <c r="C10564">
        <v>2900253.6259274799</v>
      </c>
      <c r="D10564">
        <v>249.57930866723501</v>
      </c>
      <c r="E10564">
        <v>0.18541347048812601</v>
      </c>
      <c r="F10564">
        <v>3.08043549741467E-2</v>
      </c>
    </row>
    <row r="10565" spans="1:6" x14ac:dyDescent="0.2">
      <c r="A10565">
        <f t="shared" si="165"/>
        <v>1056.4000000001347</v>
      </c>
      <c r="B10565">
        <v>567494.57236991404</v>
      </c>
      <c r="C10565">
        <v>2900253.6223450601</v>
      </c>
      <c r="D10565">
        <v>249.57823763460101</v>
      </c>
      <c r="E10565">
        <v>0.18542018027583801</v>
      </c>
      <c r="F10565">
        <v>3.0798786722199399E-2</v>
      </c>
    </row>
    <row r="10566" spans="1:6" x14ac:dyDescent="0.2">
      <c r="A10566">
        <f t="shared" si="165"/>
        <v>1056.5000000001346</v>
      </c>
      <c r="B10566">
        <v>567494.55391861405</v>
      </c>
      <c r="C10566">
        <v>2900253.6187615399</v>
      </c>
      <c r="D10566">
        <v>249.57716524759601</v>
      </c>
      <c r="E10566">
        <v>0.18542695405175699</v>
      </c>
      <c r="F10566">
        <v>3.0792593026215499E-2</v>
      </c>
    </row>
    <row r="10567" spans="1:6" x14ac:dyDescent="0.2">
      <c r="A10567">
        <f t="shared" si="165"/>
        <v>1056.6000000001345</v>
      </c>
      <c r="B10567">
        <v>567494.53546696296</v>
      </c>
      <c r="C10567">
        <v>2900253.61517685</v>
      </c>
      <c r="D10567">
        <v>249.57609156398499</v>
      </c>
      <c r="E10567">
        <v>0.18543379074874999</v>
      </c>
      <c r="F10567">
        <v>3.07857782163884E-2</v>
      </c>
    </row>
    <row r="10568" spans="1:6" x14ac:dyDescent="0.2">
      <c r="A10568">
        <f t="shared" si="165"/>
        <v>1056.7000000001344</v>
      </c>
      <c r="B10568">
        <v>567494.51701497706</v>
      </c>
      <c r="C10568">
        <v>2900253.6115909498</v>
      </c>
      <c r="D10568">
        <v>249.57501664249401</v>
      </c>
      <c r="E10568">
        <v>0.18544068931590499</v>
      </c>
      <c r="F10568">
        <v>3.07783467988576E-2</v>
      </c>
    </row>
    <row r="10569" spans="1:6" x14ac:dyDescent="0.2">
      <c r="A10569">
        <f t="shared" si="165"/>
        <v>1056.8000000001343</v>
      </c>
      <c r="B10569">
        <v>567494.49856266996</v>
      </c>
      <c r="C10569">
        <v>2900253.60800375</v>
      </c>
      <c r="D10569">
        <v>249.57394054269699</v>
      </c>
      <c r="E10569">
        <v>0.185447648718048</v>
      </c>
      <c r="F10569">
        <v>3.0770303454461499E-2</v>
      </c>
    </row>
    <row r="10570" spans="1:6" x14ac:dyDescent="0.2">
      <c r="A10570">
        <f t="shared" si="165"/>
        <v>1056.9000000001342</v>
      </c>
      <c r="B10570">
        <v>567494.48011005903</v>
      </c>
      <c r="C10570">
        <v>2900253.6044152202</v>
      </c>
      <c r="D10570">
        <v>249.57286332489801</v>
      </c>
      <c r="E10570">
        <v>0.185454667935358</v>
      </c>
      <c r="F10570">
        <v>3.07616536165215E-2</v>
      </c>
    </row>
    <row r="10571" spans="1:6" x14ac:dyDescent="0.2">
      <c r="A10571">
        <f t="shared" si="165"/>
        <v>1057.0000000001342</v>
      </c>
      <c r="B10571">
        <v>567494.46165715996</v>
      </c>
      <c r="C10571">
        <v>2900253.60082528</v>
      </c>
      <c r="D10571">
        <v>249.57178505002699</v>
      </c>
      <c r="E10571">
        <v>0.18546174596301601</v>
      </c>
      <c r="F10571">
        <v>3.0752404116739799E-2</v>
      </c>
    </row>
    <row r="10572" spans="1:6" x14ac:dyDescent="0.2">
      <c r="A10572">
        <f t="shared" si="165"/>
        <v>1057.1000000001341</v>
      </c>
      <c r="B10572">
        <v>567494.44320398802</v>
      </c>
      <c r="C10572">
        <v>2900253.5972338798</v>
      </c>
      <c r="D10572">
        <v>249.57070577952501</v>
      </c>
      <c r="E10572">
        <v>0.185468881811023</v>
      </c>
      <c r="F10572">
        <v>3.07425600580125E-2</v>
      </c>
    </row>
    <row r="10573" spans="1:6" x14ac:dyDescent="0.2">
      <c r="A10573">
        <f t="shared" si="165"/>
        <v>1057.200000000134</v>
      </c>
      <c r="B10573">
        <v>567494.42475055903</v>
      </c>
      <c r="C10573">
        <v>2900253.5936409701</v>
      </c>
      <c r="D10573">
        <v>249.56962557524</v>
      </c>
      <c r="E10573">
        <v>0.18547607450359799</v>
      </c>
      <c r="F10573">
        <v>3.0732126689879999E-2</v>
      </c>
    </row>
    <row r="10574" spans="1:6" x14ac:dyDescent="0.2">
      <c r="A10574">
        <f t="shared" si="165"/>
        <v>1057.3000000001339</v>
      </c>
      <c r="B10574">
        <v>567494.40629688802</v>
      </c>
      <c r="C10574">
        <v>2900253.5900464701</v>
      </c>
      <c r="D10574">
        <v>249.568544499327</v>
      </c>
      <c r="E10574">
        <v>0.18548332307887999</v>
      </c>
      <c r="F10574">
        <v>3.0721109395891299E-2</v>
      </c>
    </row>
    <row r="10575" spans="1:6" x14ac:dyDescent="0.2">
      <c r="A10575">
        <f t="shared" si="165"/>
        <v>1057.4000000001338</v>
      </c>
      <c r="B10575">
        <v>567494.38784298894</v>
      </c>
      <c r="C10575">
        <v>2900253.58645035</v>
      </c>
      <c r="D10575">
        <v>249.56746261415199</v>
      </c>
      <c r="E10575">
        <v>0.18549062658860099</v>
      </c>
      <c r="F10575">
        <v>3.07095136884105E-2</v>
      </c>
    </row>
    <row r="10576" spans="1:6" x14ac:dyDescent="0.2">
      <c r="A10576">
        <f t="shared" si="165"/>
        <v>1057.5000000001337</v>
      </c>
      <c r="B10576">
        <v>567494.36938887904</v>
      </c>
      <c r="C10576">
        <v>2900253.5828525298</v>
      </c>
      <c r="D10576">
        <v>249.5663799822</v>
      </c>
      <c r="E10576">
        <v>0.18549798409776</v>
      </c>
      <c r="F10576">
        <v>3.06973452027491E-2</v>
      </c>
    </row>
    <row r="10577" spans="1:6" x14ac:dyDescent="0.2">
      <c r="A10577">
        <f t="shared" si="165"/>
        <v>1057.6000000001336</v>
      </c>
      <c r="B10577">
        <v>567494.35093457298</v>
      </c>
      <c r="C10577">
        <v>2900253.5792529602</v>
      </c>
      <c r="D10577">
        <v>249.56529666598601</v>
      </c>
      <c r="E10577">
        <v>0.18550539468437799</v>
      </c>
      <c r="F10577">
        <v>3.0684609683420301E-2</v>
      </c>
    </row>
    <row r="10578" spans="1:6" x14ac:dyDescent="0.2">
      <c r="A10578">
        <f t="shared" si="165"/>
        <v>1057.7000000001335</v>
      </c>
      <c r="B10578">
        <v>567494.33248008403</v>
      </c>
      <c r="C10578">
        <v>2900253.5756516</v>
      </c>
      <c r="D10578">
        <v>249.564212727973</v>
      </c>
      <c r="E10578">
        <v>0.185512857439221</v>
      </c>
      <c r="F10578">
        <v>3.0671312977777899E-2</v>
      </c>
    </row>
    <row r="10579" spans="1:6" x14ac:dyDescent="0.2">
      <c r="A10579">
        <f t="shared" si="165"/>
        <v>1057.8000000001334</v>
      </c>
      <c r="B10579">
        <v>567494.31402542896</v>
      </c>
      <c r="C10579">
        <v>2900253.57204838</v>
      </c>
      <c r="D10579">
        <v>249.56312823049501</v>
      </c>
      <c r="E10579">
        <v>0.185520371465562</v>
      </c>
      <c r="F10579">
        <v>3.0657461022376101E-2</v>
      </c>
    </row>
    <row r="10580" spans="1:6" x14ac:dyDescent="0.2">
      <c r="A10580">
        <f t="shared" si="165"/>
        <v>1057.9000000001333</v>
      </c>
      <c r="B10580">
        <v>567494.29557062197</v>
      </c>
      <c r="C10580">
        <v>2900253.5684432499</v>
      </c>
      <c r="D10580">
        <v>249.562043235685</v>
      </c>
      <c r="E10580">
        <v>0.18552793587889299</v>
      </c>
      <c r="F10580">
        <v>3.0643059840393599E-2</v>
      </c>
    </row>
    <row r="10581" spans="1:6" x14ac:dyDescent="0.2">
      <c r="A10581">
        <f t="shared" si="165"/>
        <v>1058.0000000001332</v>
      </c>
      <c r="B10581">
        <v>567494.27711567597</v>
      </c>
      <c r="C10581">
        <v>2900253.5648361598</v>
      </c>
      <c r="D10581">
        <v>249.560957805404</v>
      </c>
      <c r="E10581">
        <v>0.185535549806712</v>
      </c>
      <c r="F10581">
        <v>3.0628115527620601E-2</v>
      </c>
    </row>
    <row r="10582" spans="1:6" x14ac:dyDescent="0.2">
      <c r="A10582">
        <f t="shared" si="165"/>
        <v>1058.1000000001332</v>
      </c>
      <c r="B10582">
        <v>567494.25866060797</v>
      </c>
      <c r="C10582">
        <v>2900253.5612270501</v>
      </c>
      <c r="D10582">
        <v>249.55987200118199</v>
      </c>
      <c r="E10582">
        <v>0.18554321238827401</v>
      </c>
      <c r="F10582">
        <v>3.0612634246439199E-2</v>
      </c>
    </row>
    <row r="10583" spans="1:6" x14ac:dyDescent="0.2">
      <c r="A10583">
        <f t="shared" si="165"/>
        <v>1058.2000000001331</v>
      </c>
      <c r="B10583">
        <v>567494.24020543101</v>
      </c>
      <c r="C10583">
        <v>2900253.5576158701</v>
      </c>
      <c r="D10583">
        <v>249.55878588415899</v>
      </c>
      <c r="E10583">
        <v>0.18555092277436899</v>
      </c>
      <c r="F10583">
        <v>3.0596622215716501E-2</v>
      </c>
    </row>
    <row r="10584" spans="1:6" x14ac:dyDescent="0.2">
      <c r="A10584">
        <f t="shared" si="165"/>
        <v>1058.300000000133</v>
      </c>
      <c r="B10584">
        <v>567494.22175015905</v>
      </c>
      <c r="C10584">
        <v>2900253.55400257</v>
      </c>
      <c r="D10584">
        <v>249.55769951503001</v>
      </c>
      <c r="E10584">
        <v>0.18555868016682001</v>
      </c>
      <c r="F10584">
        <v>3.0580085772388299E-2</v>
      </c>
    </row>
    <row r="10585" spans="1:6" x14ac:dyDescent="0.2">
      <c r="A10585">
        <f t="shared" si="165"/>
        <v>1058.4000000001329</v>
      </c>
      <c r="B10585">
        <v>567494.20329480595</v>
      </c>
      <c r="C10585">
        <v>2900253.5503871101</v>
      </c>
      <c r="D10585">
        <v>249.55661295401501</v>
      </c>
      <c r="E10585">
        <v>0.18556648390849101</v>
      </c>
      <c r="F10585">
        <v>3.05630315097681E-2</v>
      </c>
    </row>
    <row r="10586" spans="1:6" x14ac:dyDescent="0.2">
      <c r="A10586">
        <f t="shared" si="165"/>
        <v>1058.5000000001328</v>
      </c>
      <c r="B10586">
        <v>567494.18483938603</v>
      </c>
      <c r="C10586">
        <v>2900253.5467694202</v>
      </c>
      <c r="D10586">
        <v>249.555526260867</v>
      </c>
      <c r="E10586">
        <v>0.185574333361675</v>
      </c>
      <c r="F10586">
        <v>3.05454660679777E-2</v>
      </c>
    </row>
    <row r="10587" spans="1:6" x14ac:dyDescent="0.2">
      <c r="A10587">
        <f t="shared" si="165"/>
        <v>1058.6000000001327</v>
      </c>
      <c r="B10587">
        <v>567494.16638391197</v>
      </c>
      <c r="C10587">
        <v>2900253.5431494601</v>
      </c>
      <c r="D10587">
        <v>249.55443949483401</v>
      </c>
      <c r="E10587">
        <v>0.185582227897583</v>
      </c>
      <c r="F10587">
        <v>3.05273961078819E-2</v>
      </c>
    </row>
    <row r="10588" spans="1:6" x14ac:dyDescent="0.2">
      <c r="A10588">
        <f t="shared" si="165"/>
        <v>1058.7000000001326</v>
      </c>
      <c r="B10588">
        <v>567494.14792839903</v>
      </c>
      <c r="C10588">
        <v>2900253.5395271899</v>
      </c>
      <c r="D10588">
        <v>249.55335271462701</v>
      </c>
      <c r="E10588">
        <v>0.18559016689605301</v>
      </c>
      <c r="F10588">
        <v>3.05088283068197E-2</v>
      </c>
    </row>
    <row r="10589" spans="1:6" x14ac:dyDescent="0.2">
      <c r="A10589">
        <f t="shared" si="165"/>
        <v>1058.8000000001325</v>
      </c>
      <c r="B10589">
        <v>567494.12947285897</v>
      </c>
      <c r="C10589">
        <v>2900253.5359025402</v>
      </c>
      <c r="D10589">
        <v>249.552265978382</v>
      </c>
      <c r="E10589">
        <v>0.185598149745313</v>
      </c>
      <c r="F10589">
        <v>3.0489769354755801E-2</v>
      </c>
    </row>
    <row r="10590" spans="1:6" x14ac:dyDescent="0.2">
      <c r="A10590">
        <f t="shared" si="165"/>
        <v>1058.9000000001324</v>
      </c>
      <c r="B10590">
        <v>567494.11101730599</v>
      </c>
      <c r="C10590">
        <v>2900253.5322754802</v>
      </c>
      <c r="D10590">
        <v>249.551179343635</v>
      </c>
      <c r="E10590">
        <v>0.18560617584176001</v>
      </c>
      <c r="F10590">
        <v>3.0470225943085301E-2</v>
      </c>
    </row>
    <row r="10591" spans="1:6" x14ac:dyDescent="0.2">
      <c r="A10591">
        <f t="shared" si="165"/>
        <v>1059.0000000001323</v>
      </c>
      <c r="B10591">
        <v>567494.092561753</v>
      </c>
      <c r="C10591">
        <v>2900253.5286459601</v>
      </c>
      <c r="D10591">
        <v>249.55009286728699</v>
      </c>
      <c r="E10591">
        <v>0.185614244589727</v>
      </c>
      <c r="F10591">
        <v>3.04502047611931E-2</v>
      </c>
    </row>
    <row r="10592" spans="1:6" x14ac:dyDescent="0.2">
      <c r="A10592">
        <f t="shared" si="165"/>
        <v>1059.1000000001322</v>
      </c>
      <c r="B10592">
        <v>567494.07410621096</v>
      </c>
      <c r="C10592">
        <v>2900253.5250139399</v>
      </c>
      <c r="D10592">
        <v>249.54900660559201</v>
      </c>
      <c r="E10592">
        <v>0.18562235540126901</v>
      </c>
      <c r="F10592">
        <v>3.0429712489912601E-2</v>
      </c>
    </row>
    <row r="10593" spans="1:6" x14ac:dyDescent="0.2">
      <c r="A10593">
        <f t="shared" si="165"/>
        <v>1059.2000000001321</v>
      </c>
      <c r="B10593">
        <v>567494.05565069499</v>
      </c>
      <c r="C10593">
        <v>2900253.52137936</v>
      </c>
      <c r="D10593">
        <v>249.54792061413201</v>
      </c>
      <c r="E10593">
        <v>0.18563050769592199</v>
      </c>
      <c r="F10593">
        <v>3.0408755798840999E-2</v>
      </c>
    </row>
    <row r="10594" spans="1:6" x14ac:dyDescent="0.2">
      <c r="A10594">
        <f t="shared" si="165"/>
        <v>1059.3000000001321</v>
      </c>
      <c r="B10594">
        <v>567494.03719521605</v>
      </c>
      <c r="C10594">
        <v>2900253.5177421798</v>
      </c>
      <c r="D10594">
        <v>249.54683494779999</v>
      </c>
      <c r="E10594">
        <v>0.18563870090048001</v>
      </c>
      <c r="F10594">
        <v>3.03873413438389E-2</v>
      </c>
    </row>
    <row r="10595" spans="1:6" x14ac:dyDescent="0.2">
      <c r="A10595">
        <f t="shared" si="165"/>
        <v>1059.400000000132</v>
      </c>
      <c r="B10595">
        <v>567494.01873978705</v>
      </c>
      <c r="C10595">
        <v>2900253.51410235</v>
      </c>
      <c r="D10595">
        <v>249.54574966078701</v>
      </c>
      <c r="E10595">
        <v>0.185646934448808</v>
      </c>
      <c r="F10595">
        <v>3.0365475760706299E-2</v>
      </c>
    </row>
    <row r="10596" spans="1:6" x14ac:dyDescent="0.2">
      <c r="A10596">
        <f t="shared" si="165"/>
        <v>1059.5000000001319</v>
      </c>
      <c r="B10596">
        <v>567494.00028441905</v>
      </c>
      <c r="C10596">
        <v>2900253.5104598501</v>
      </c>
      <c r="D10596">
        <v>249.544664806566</v>
      </c>
      <c r="E10596">
        <v>0.18565520778167499</v>
      </c>
      <c r="F10596">
        <v>3.0343165655852801E-2</v>
      </c>
    </row>
    <row r="10597" spans="1:6" x14ac:dyDescent="0.2">
      <c r="A10597">
        <f t="shared" si="165"/>
        <v>1059.6000000001318</v>
      </c>
      <c r="B10597">
        <v>567493.98182912497</v>
      </c>
      <c r="C10597">
        <v>2900253.5068146102</v>
      </c>
      <c r="D10597">
        <v>249.54358043789</v>
      </c>
      <c r="E10597">
        <v>0.18566352034649</v>
      </c>
      <c r="F10597">
        <v>3.0320417612568599E-2</v>
      </c>
    </row>
    <row r="10598" spans="1:6" x14ac:dyDescent="0.2">
      <c r="A10598">
        <f t="shared" si="165"/>
        <v>1059.7000000001317</v>
      </c>
      <c r="B10598">
        <v>567493.96337391599</v>
      </c>
      <c r="C10598">
        <v>2900253.5031666001</v>
      </c>
      <c r="D10598">
        <v>249.54249660677701</v>
      </c>
      <c r="E10598">
        <v>0.18567187159718301</v>
      </c>
      <c r="F10598">
        <v>3.02972381780168E-2</v>
      </c>
    </row>
    <row r="10599" spans="1:6" x14ac:dyDescent="0.2">
      <c r="A10599">
        <f t="shared" si="165"/>
        <v>1059.8000000001316</v>
      </c>
      <c r="B10599">
        <v>567493.94491880306</v>
      </c>
      <c r="C10599">
        <v>2900253.4995157798</v>
      </c>
      <c r="D10599">
        <v>249.54141336451201</v>
      </c>
      <c r="E10599">
        <v>0.185680260993969</v>
      </c>
      <c r="F10599">
        <v>3.0273633866532899E-2</v>
      </c>
    </row>
    <row r="10600" spans="1:6" x14ac:dyDescent="0.2">
      <c r="A10600">
        <f t="shared" si="165"/>
        <v>1059.9000000001315</v>
      </c>
      <c r="B10600">
        <v>567493.92646379897</v>
      </c>
      <c r="C10600">
        <v>2900253.4958621101</v>
      </c>
      <c r="D10600">
        <v>249.540330761641</v>
      </c>
      <c r="E10600">
        <v>0.18568868728180901</v>
      </c>
      <c r="F10600">
        <v>3.0249592130506198E-2</v>
      </c>
    </row>
    <row r="10601" spans="1:6" x14ac:dyDescent="0.2">
      <c r="A10601">
        <f t="shared" si="165"/>
        <v>1060.0000000001314</v>
      </c>
      <c r="B10601">
        <v>567493.90800891502</v>
      </c>
      <c r="C10601">
        <v>2900253.4922055402</v>
      </c>
      <c r="D10601">
        <v>249.53924885471901</v>
      </c>
      <c r="E10601">
        <v>0.185697150655804</v>
      </c>
      <c r="F10601">
        <v>3.02251423716355E-2</v>
      </c>
    </row>
    <row r="10602" spans="1:6" x14ac:dyDescent="0.2">
      <c r="A10602">
        <f t="shared" si="165"/>
        <v>1060.1000000001313</v>
      </c>
      <c r="B10602">
        <v>567493.889554161</v>
      </c>
      <c r="C10602">
        <v>2900253.4885460301</v>
      </c>
      <c r="D10602">
        <v>249.538167690378</v>
      </c>
      <c r="E10602">
        <v>0.185705650596172</v>
      </c>
      <c r="F10602">
        <v>3.02002908399161E-2</v>
      </c>
    </row>
    <row r="10603" spans="1:6" x14ac:dyDescent="0.2">
      <c r="A10603">
        <f t="shared" si="165"/>
        <v>1060.2000000001312</v>
      </c>
      <c r="B10603">
        <v>567493.871099549</v>
      </c>
      <c r="C10603">
        <v>2900253.4848835501</v>
      </c>
      <c r="D10603">
        <v>249.53708731456601</v>
      </c>
      <c r="E10603">
        <v>0.18571418658825001</v>
      </c>
      <c r="F10603">
        <v>3.0175043811276898E-2</v>
      </c>
    </row>
    <row r="10604" spans="1:6" x14ac:dyDescent="0.2">
      <c r="A10604">
        <f t="shared" si="165"/>
        <v>1060.3000000001311</v>
      </c>
      <c r="B10604">
        <v>567493.85264508903</v>
      </c>
      <c r="C10604">
        <v>2900253.48121806</v>
      </c>
      <c r="D10604">
        <v>249.536007772511</v>
      </c>
      <c r="E10604">
        <v>0.18572275812313299</v>
      </c>
      <c r="F10604">
        <v>3.0149407466743699E-2</v>
      </c>
    </row>
    <row r="10605" spans="1:6" x14ac:dyDescent="0.2">
      <c r="A10605">
        <f t="shared" si="165"/>
        <v>1060.4000000001311</v>
      </c>
      <c r="B10605">
        <v>567493.83419079101</v>
      </c>
      <c r="C10605">
        <v>2900253.4775495199</v>
      </c>
      <c r="D10605">
        <v>249.534929108754</v>
      </c>
      <c r="E10605">
        <v>0.185731364697307</v>
      </c>
      <c r="F10605">
        <v>3.01233879198788E-2</v>
      </c>
    </row>
    <row r="10606" spans="1:6" x14ac:dyDescent="0.2">
      <c r="A10606">
        <f t="shared" si="165"/>
        <v>1060.500000000131</v>
      </c>
      <c r="B10606">
        <v>567493.81573666504</v>
      </c>
      <c r="C10606">
        <v>2900253.47387789</v>
      </c>
      <c r="D10606">
        <v>249.53385136716801</v>
      </c>
      <c r="E10606">
        <v>0.185740005812456</v>
      </c>
      <c r="F10606">
        <v>3.0096991216432001E-2</v>
      </c>
    </row>
    <row r="10607" spans="1:6" x14ac:dyDescent="0.2">
      <c r="A10607">
        <f t="shared" si="165"/>
        <v>1060.6000000001309</v>
      </c>
      <c r="B10607">
        <v>567493.79728272196</v>
      </c>
      <c r="C10607">
        <v>2900253.4702031501</v>
      </c>
      <c r="D10607">
        <v>249.53277459097799</v>
      </c>
      <c r="E10607">
        <v>0.185748680975272</v>
      </c>
      <c r="F10607">
        <v>3.0070223338815299E-2</v>
      </c>
    </row>
    <row r="10608" spans="1:6" x14ac:dyDescent="0.2">
      <c r="A10608">
        <f t="shared" si="165"/>
        <v>1060.7000000001308</v>
      </c>
      <c r="B10608">
        <v>567493.77882897202</v>
      </c>
      <c r="C10608">
        <v>2900253.4665252399</v>
      </c>
      <c r="D10608">
        <v>249.53169882277899</v>
      </c>
      <c r="E10608">
        <v>0.185757389697328</v>
      </c>
      <c r="F10608">
        <v>3.0043090198691599E-2</v>
      </c>
    </row>
    <row r="10609" spans="1:6" x14ac:dyDescent="0.2">
      <c r="A10609">
        <f t="shared" si="165"/>
        <v>1060.8000000001307</v>
      </c>
      <c r="B10609">
        <v>567493.76037542301</v>
      </c>
      <c r="C10609">
        <v>2900253.4628441399</v>
      </c>
      <c r="D10609">
        <v>249.53062410455701</v>
      </c>
      <c r="E10609">
        <v>0.185766131494845</v>
      </c>
      <c r="F10609">
        <v>3.0015597649134199E-2</v>
      </c>
    </row>
    <row r="10610" spans="1:6" x14ac:dyDescent="0.2">
      <c r="A10610">
        <f t="shared" si="165"/>
        <v>1060.9000000001306</v>
      </c>
      <c r="B10610">
        <v>567493.74192208599</v>
      </c>
      <c r="C10610">
        <v>2900253.4591598101</v>
      </c>
      <c r="D10610">
        <v>249.52955047770101</v>
      </c>
      <c r="E10610">
        <v>0.18577490588855899</v>
      </c>
      <c r="F10610">
        <v>2.9987751481265899E-2</v>
      </c>
    </row>
    <row r="10611" spans="1:6" x14ac:dyDescent="0.2">
      <c r="A10611">
        <f t="shared" si="165"/>
        <v>1061.0000000001305</v>
      </c>
      <c r="B10611">
        <v>567493.72346897004</v>
      </c>
      <c r="C10611">
        <v>2900253.45547223</v>
      </c>
      <c r="D10611">
        <v>249.52847798302301</v>
      </c>
      <c r="E10611">
        <v>0.185783712403571</v>
      </c>
      <c r="F10611">
        <v>2.9959557424765901E-2</v>
      </c>
    </row>
    <row r="10612" spans="1:6" x14ac:dyDescent="0.2">
      <c r="A10612">
        <f t="shared" si="165"/>
        <v>1061.1000000001304</v>
      </c>
      <c r="B10612">
        <v>567493.70501608297</v>
      </c>
      <c r="C10612">
        <v>2900253.4517813399</v>
      </c>
      <c r="D10612">
        <v>249.52740666077301</v>
      </c>
      <c r="E10612">
        <v>0.18579255056917501</v>
      </c>
      <c r="F10612">
        <v>2.99310211524654E-2</v>
      </c>
    </row>
    <row r="10613" spans="1:6" x14ac:dyDescent="0.2">
      <c r="A10613">
        <f t="shared" si="165"/>
        <v>1061.2000000001303</v>
      </c>
      <c r="B10613">
        <v>567493.68656343594</v>
      </c>
      <c r="C10613">
        <v>2900253.4480871302</v>
      </c>
      <c r="D10613">
        <v>249.526336550651</v>
      </c>
      <c r="E10613">
        <v>0.18580141991872401</v>
      </c>
      <c r="F10613">
        <v>2.9902148280828E-2</v>
      </c>
    </row>
    <row r="10614" spans="1:6" x14ac:dyDescent="0.2">
      <c r="A10614">
        <f t="shared" si="165"/>
        <v>1061.3000000001302</v>
      </c>
      <c r="B10614">
        <v>567493.668111037</v>
      </c>
      <c r="C10614">
        <v>2900253.4443895598</v>
      </c>
      <c r="D10614">
        <v>249.52526769182199</v>
      </c>
      <c r="E10614">
        <v>0.18581031998948699</v>
      </c>
      <c r="F10614">
        <v>2.9872944370719599E-2</v>
      </c>
    </row>
    <row r="10615" spans="1:6" x14ac:dyDescent="0.2">
      <c r="A10615">
        <f t="shared" si="165"/>
        <v>1061.4000000001301</v>
      </c>
      <c r="B10615">
        <v>567493.64965889498</v>
      </c>
      <c r="C10615">
        <v>2900253.4406885998</v>
      </c>
      <c r="D10615">
        <v>249.52420012292799</v>
      </c>
      <c r="E10615">
        <v>0.18581925032250801</v>
      </c>
      <c r="F10615">
        <v>2.98434149317705E-2</v>
      </c>
    </row>
    <row r="10616" spans="1:6" x14ac:dyDescent="0.2">
      <c r="A10616">
        <f t="shared" si="165"/>
        <v>1061.5000000001301</v>
      </c>
      <c r="B10616">
        <v>567493.63120701804</v>
      </c>
      <c r="C10616">
        <v>2900253.4369842098</v>
      </c>
      <c r="D10616">
        <v>249.52313388209899</v>
      </c>
      <c r="E10616">
        <v>0.185828210462499</v>
      </c>
      <c r="F10616">
        <v>2.9813565419098499E-2</v>
      </c>
    </row>
    <row r="10617" spans="1:6" x14ac:dyDescent="0.2">
      <c r="A10617">
        <f t="shared" si="165"/>
        <v>1061.60000000013</v>
      </c>
      <c r="B10617">
        <v>567493.61275541398</v>
      </c>
      <c r="C10617">
        <v>2900253.4332763799</v>
      </c>
      <c r="D10617">
        <v>249.52206900696501</v>
      </c>
      <c r="E10617">
        <v>0.18583719995770001</v>
      </c>
      <c r="F10617">
        <v>2.97834012380577E-2</v>
      </c>
    </row>
    <row r="10618" spans="1:6" x14ac:dyDescent="0.2">
      <c r="A10618">
        <f t="shared" si="165"/>
        <v>1061.7000000001299</v>
      </c>
      <c r="B10618">
        <v>567493.59430409304</v>
      </c>
      <c r="C10618">
        <v>2900253.42956506</v>
      </c>
      <c r="D10618">
        <v>249.52100553466599</v>
      </c>
      <c r="E10618">
        <v>0.18584621835976201</v>
      </c>
      <c r="F10618">
        <v>2.9752927744577801E-2</v>
      </c>
    </row>
    <row r="10619" spans="1:6" x14ac:dyDescent="0.2">
      <c r="A10619">
        <f t="shared" si="165"/>
        <v>1061.8000000001298</v>
      </c>
      <c r="B10619">
        <v>567493.57585306198</v>
      </c>
      <c r="C10619">
        <v>2900253.42585022</v>
      </c>
      <c r="D10619">
        <v>249.519943501862</v>
      </c>
      <c r="E10619">
        <v>0.18585526522363899</v>
      </c>
      <c r="F10619">
        <v>2.97221502461316E-2</v>
      </c>
    </row>
    <row r="10620" spans="1:6" x14ac:dyDescent="0.2">
      <c r="A10620">
        <f t="shared" si="165"/>
        <v>1061.9000000001297</v>
      </c>
      <c r="B10620">
        <v>567493.55740232905</v>
      </c>
      <c r="C10620">
        <v>2900253.4221318499</v>
      </c>
      <c r="D10620">
        <v>249.518882944739</v>
      </c>
      <c r="E10620">
        <v>0.18586434010747999</v>
      </c>
      <c r="F10620">
        <v>2.9691074002390499E-2</v>
      </c>
    </row>
    <row r="10621" spans="1:6" x14ac:dyDescent="0.2">
      <c r="A10621">
        <f t="shared" si="165"/>
        <v>1062.0000000001296</v>
      </c>
      <c r="B10621">
        <v>567493.53895190195</v>
      </c>
      <c r="C10621">
        <v>2900253.4184098998</v>
      </c>
      <c r="D10621">
        <v>249.517823899023</v>
      </c>
      <c r="E10621">
        <v>0.18587344257251001</v>
      </c>
      <c r="F10621">
        <v>2.96597042294021E-2</v>
      </c>
    </row>
    <row r="10622" spans="1:6" x14ac:dyDescent="0.2">
      <c r="A10622">
        <f t="shared" si="165"/>
        <v>1062.1000000001295</v>
      </c>
      <c r="B10622">
        <v>567493.52050178905</v>
      </c>
      <c r="C10622">
        <v>2900253.4146843599</v>
      </c>
      <c r="D10622">
        <v>249.51676639998001</v>
      </c>
      <c r="E10622">
        <v>0.185882572182932</v>
      </c>
      <c r="F10622">
        <v>2.9628046100068899E-2</v>
      </c>
    </row>
    <row r="10623" spans="1:6" x14ac:dyDescent="0.2">
      <c r="A10623">
        <f t="shared" si="165"/>
        <v>1062.2000000001294</v>
      </c>
      <c r="B10623">
        <v>567493.50205199805</v>
      </c>
      <c r="C10623">
        <v>2900253.4109551902</v>
      </c>
      <c r="D10623">
        <v>249.51571048242599</v>
      </c>
      <c r="E10623">
        <v>0.18589172850585201</v>
      </c>
      <c r="F10623">
        <v>2.9596104740876601E-2</v>
      </c>
    </row>
    <row r="10624" spans="1:6" x14ac:dyDescent="0.2">
      <c r="A10624">
        <f t="shared" si="165"/>
        <v>1062.3000000001293</v>
      </c>
      <c r="B10624">
        <v>567493.48360253498</v>
      </c>
      <c r="C10624">
        <v>2900253.4072223702</v>
      </c>
      <c r="D10624">
        <v>249.51465618073499</v>
      </c>
      <c r="E10624">
        <v>0.18590091111117099</v>
      </c>
      <c r="F10624">
        <v>2.9563885236573599E-2</v>
      </c>
    </row>
    <row r="10625" spans="1:6" x14ac:dyDescent="0.2">
      <c r="A10625">
        <f t="shared" si="165"/>
        <v>1062.4000000001292</v>
      </c>
      <c r="B10625">
        <v>567493.465153408</v>
      </c>
      <c r="C10625">
        <v>2900253.40348587</v>
      </c>
      <c r="D10625">
        <v>249.513603528842</v>
      </c>
      <c r="E10625">
        <v>0.18591011957148901</v>
      </c>
      <c r="F10625">
        <v>2.9531392630537199E-2</v>
      </c>
    </row>
    <row r="10626" spans="1:6" x14ac:dyDescent="0.2">
      <c r="A10626">
        <f t="shared" si="165"/>
        <v>1062.5000000001291</v>
      </c>
      <c r="B10626">
        <v>567493.44670462399</v>
      </c>
      <c r="C10626">
        <v>2900253.3997456599</v>
      </c>
      <c r="D10626">
        <v>249.512552560248</v>
      </c>
      <c r="E10626">
        <v>0.185919353462036</v>
      </c>
      <c r="F10626">
        <v>2.9498631925240201E-2</v>
      </c>
    </row>
    <row r="10627" spans="1:6" x14ac:dyDescent="0.2">
      <c r="A10627">
        <f t="shared" si="165"/>
        <v>1062.6000000001291</v>
      </c>
      <c r="B10627">
        <v>567493.42825619096</v>
      </c>
      <c r="C10627">
        <v>2900253.3960017199</v>
      </c>
      <c r="D10627">
        <v>249.51150330802801</v>
      </c>
      <c r="E10627">
        <v>0.18592861236058</v>
      </c>
      <c r="F10627">
        <v>2.94656080827E-2</v>
      </c>
    </row>
    <row r="10628" spans="1:6" x14ac:dyDescent="0.2">
      <c r="A10628">
        <f t="shared" ref="A10628:A10691" si="166">A10627+0.1</f>
        <v>1062.700000000129</v>
      </c>
      <c r="B10628">
        <v>567493.40980811499</v>
      </c>
      <c r="C10628">
        <v>2900253.3922540299</v>
      </c>
      <c r="D10628">
        <v>249.510455804831</v>
      </c>
      <c r="E10628">
        <v>0.18593789584735501</v>
      </c>
      <c r="F10628">
        <v>2.94323260249599E-2</v>
      </c>
    </row>
    <row r="10629" spans="1:6" x14ac:dyDescent="0.2">
      <c r="A10629">
        <f t="shared" si="166"/>
        <v>1062.8000000001289</v>
      </c>
      <c r="B10629">
        <v>567493.39136040199</v>
      </c>
      <c r="C10629">
        <v>2900253.3885025601</v>
      </c>
      <c r="D10629">
        <v>249.509410082888</v>
      </c>
      <c r="E10629">
        <v>0.18594720350496399</v>
      </c>
      <c r="F10629">
        <v>2.93987906382196E-2</v>
      </c>
    </row>
    <row r="10630" spans="1:6" x14ac:dyDescent="0.2">
      <c r="A10630">
        <f t="shared" si="166"/>
        <v>1062.9000000001288</v>
      </c>
      <c r="B10630">
        <v>567493.37291306094</v>
      </c>
      <c r="C10630">
        <v>2900253.3847472798</v>
      </c>
      <c r="D10630">
        <v>249.508366174011</v>
      </c>
      <c r="E10630">
        <v>0.18595653491833</v>
      </c>
      <c r="F10630">
        <v>2.9365006769577401E-2</v>
      </c>
    </row>
    <row r="10631" spans="1:6" x14ac:dyDescent="0.2">
      <c r="A10631">
        <f t="shared" si="166"/>
        <v>1063.0000000001287</v>
      </c>
      <c r="B10631">
        <v>567493.35446609603</v>
      </c>
      <c r="C10631">
        <v>2900253.3809881802</v>
      </c>
      <c r="D10631">
        <v>249.507324109601</v>
      </c>
      <c r="E10631">
        <v>0.18596588967462499</v>
      </c>
      <c r="F10631">
        <v>2.9330979227211399E-2</v>
      </c>
    </row>
    <row r="10632" spans="1:6" x14ac:dyDescent="0.2">
      <c r="A10632">
        <f t="shared" si="166"/>
        <v>1063.1000000001286</v>
      </c>
      <c r="B10632">
        <v>567493.33601951401</v>
      </c>
      <c r="C10632">
        <v>2900253.37722523</v>
      </c>
      <c r="D10632">
        <v>249.50628392064499</v>
      </c>
      <c r="E10632">
        <v>0.18597526736318301</v>
      </c>
      <c r="F10632">
        <v>2.9296712784704901E-2</v>
      </c>
    </row>
    <row r="10633" spans="1:6" x14ac:dyDescent="0.2">
      <c r="A10633">
        <f t="shared" si="166"/>
        <v>1063.2000000001285</v>
      </c>
      <c r="B10633">
        <v>567493.31757332303</v>
      </c>
      <c r="C10633">
        <v>2900253.3734583999</v>
      </c>
      <c r="D10633">
        <v>249.50524563772399</v>
      </c>
      <c r="E10633">
        <v>0.18598466757546001</v>
      </c>
      <c r="F10633">
        <v>2.92622121774639E-2</v>
      </c>
    </row>
    <row r="10634" spans="1:6" x14ac:dyDescent="0.2">
      <c r="A10634">
        <f t="shared" si="166"/>
        <v>1063.3000000001284</v>
      </c>
      <c r="B10634">
        <v>567493.29912752705</v>
      </c>
      <c r="C10634">
        <v>2900253.3696876802</v>
      </c>
      <c r="D10634">
        <v>249.50420929101401</v>
      </c>
      <c r="E10634">
        <v>0.18599408990494501</v>
      </c>
      <c r="F10634">
        <v>2.9227482107058798E-2</v>
      </c>
    </row>
    <row r="10635" spans="1:6" x14ac:dyDescent="0.2">
      <c r="A10635">
        <f t="shared" si="166"/>
        <v>1063.4000000001283</v>
      </c>
      <c r="B10635">
        <v>567493.280682132</v>
      </c>
      <c r="C10635">
        <v>2900253.36591304</v>
      </c>
      <c r="D10635">
        <v>249.50317491028301</v>
      </c>
      <c r="E10635">
        <v>0.18600353394712299</v>
      </c>
      <c r="F10635">
        <v>2.9192527237453199E-2</v>
      </c>
    </row>
    <row r="10636" spans="1:6" x14ac:dyDescent="0.2">
      <c r="A10636">
        <f t="shared" si="166"/>
        <v>1063.5000000001282</v>
      </c>
      <c r="B10636">
        <v>567493.26223714498</v>
      </c>
      <c r="C10636">
        <v>2900253.3621344701</v>
      </c>
      <c r="D10636">
        <v>249.50214252490201</v>
      </c>
      <c r="E10636">
        <v>0.18601299929939899</v>
      </c>
      <c r="F10636">
        <v>2.9157352199206201E-2</v>
      </c>
    </row>
    <row r="10637" spans="1:6" x14ac:dyDescent="0.2">
      <c r="A10637">
        <f t="shared" si="166"/>
        <v>1063.6000000001281</v>
      </c>
      <c r="B10637">
        <v>567493.24379257101</v>
      </c>
      <c r="C10637">
        <v>2900253.35835193</v>
      </c>
      <c r="D10637">
        <v>249.501112163838</v>
      </c>
      <c r="E10637">
        <v>0.18602248556105899</v>
      </c>
      <c r="F10637">
        <v>2.9121961586051098E-2</v>
      </c>
    </row>
    <row r="10638" spans="1:6" x14ac:dyDescent="0.2">
      <c r="A10638">
        <f t="shared" si="166"/>
        <v>1063.7000000001281</v>
      </c>
      <c r="B10638">
        <v>567493.22534841602</v>
      </c>
      <c r="C10638">
        <v>2900253.3545654202</v>
      </c>
      <c r="D10638">
        <v>249.50008385566099</v>
      </c>
      <c r="E10638">
        <v>0.18603199233319601</v>
      </c>
      <c r="F10638">
        <v>2.9086359959046699E-2</v>
      </c>
    </row>
    <row r="10639" spans="1:6" x14ac:dyDescent="0.2">
      <c r="A10639">
        <f t="shared" si="166"/>
        <v>1063.800000000128</v>
      </c>
      <c r="B10639">
        <v>567493.20690468606</v>
      </c>
      <c r="C10639">
        <v>2900253.3507749098</v>
      </c>
      <c r="D10639">
        <v>249.49905762854399</v>
      </c>
      <c r="E10639">
        <v>0.18604151921866</v>
      </c>
      <c r="F10639">
        <v>2.9050551846608499E-2</v>
      </c>
    </row>
    <row r="10640" spans="1:6" x14ac:dyDescent="0.2">
      <c r="A10640">
        <f t="shared" si="166"/>
        <v>1063.9000000001279</v>
      </c>
      <c r="B10640">
        <v>567493.18846138497</v>
      </c>
      <c r="C10640">
        <v>2900253.3469803799</v>
      </c>
      <c r="D10640">
        <v>249.498033510261</v>
      </c>
      <c r="E10640">
        <v>0.18605106582202599</v>
      </c>
      <c r="F10640">
        <v>2.9014541740774499E-2</v>
      </c>
    </row>
    <row r="10641" spans="1:6" x14ac:dyDescent="0.2">
      <c r="A10641">
        <f t="shared" si="166"/>
        <v>1064.0000000001278</v>
      </c>
      <c r="B10641">
        <v>567493.17001851799</v>
      </c>
      <c r="C10641">
        <v>2900253.3431818099</v>
      </c>
      <c r="D10641">
        <v>249.49701152819401</v>
      </c>
      <c r="E10641">
        <v>0.18606063174953899</v>
      </c>
      <c r="F10641">
        <v>2.8978334098072898E-2</v>
      </c>
    </row>
    <row r="10642" spans="1:6" x14ac:dyDescent="0.2">
      <c r="A10642">
        <f t="shared" si="166"/>
        <v>1064.1000000001277</v>
      </c>
      <c r="B10642">
        <v>567493.151576092</v>
      </c>
      <c r="C10642">
        <v>2900253.33937919</v>
      </c>
      <c r="D10642">
        <v>249.49599170933001</v>
      </c>
      <c r="E10642">
        <v>0.18607021660904899</v>
      </c>
      <c r="F10642">
        <v>2.8941933343288598E-2</v>
      </c>
    </row>
    <row r="10643" spans="1:6" x14ac:dyDescent="0.2">
      <c r="A10643">
        <f t="shared" si="166"/>
        <v>1064.2000000001276</v>
      </c>
      <c r="B10643">
        <v>567493.13313411095</v>
      </c>
      <c r="C10643">
        <v>2900253.33557249</v>
      </c>
      <c r="D10643">
        <v>249.494974080264</v>
      </c>
      <c r="E10643">
        <v>0.18607982000998199</v>
      </c>
      <c r="F10643">
        <v>2.8905343866163301E-2</v>
      </c>
    </row>
    <row r="10644" spans="1:6" x14ac:dyDescent="0.2">
      <c r="A10644">
        <f t="shared" si="166"/>
        <v>1064.3000000001275</v>
      </c>
      <c r="B10644">
        <v>567493.11469257902</v>
      </c>
      <c r="C10644">
        <v>2900253.3317617001</v>
      </c>
      <c r="D10644">
        <v>249.49395866720101</v>
      </c>
      <c r="E10644">
        <v>0.18608944156328</v>
      </c>
      <c r="F10644">
        <v>2.8868570025358899E-2</v>
      </c>
    </row>
    <row r="10645" spans="1:6" x14ac:dyDescent="0.2">
      <c r="A10645">
        <f t="shared" si="166"/>
        <v>1064.4000000001274</v>
      </c>
      <c r="B10645">
        <v>567493.09625150205</v>
      </c>
      <c r="C10645">
        <v>2900253.3279468101</v>
      </c>
      <c r="D10645">
        <v>249.49294549595601</v>
      </c>
      <c r="E10645">
        <v>0.18609908088137</v>
      </c>
      <c r="F10645">
        <v>2.88316161446312E-2</v>
      </c>
    </row>
    <row r="10646" spans="1:6" x14ac:dyDescent="0.2">
      <c r="A10646">
        <f t="shared" si="166"/>
        <v>1064.5000000001273</v>
      </c>
      <c r="B10646">
        <v>567493.07781088504</v>
      </c>
      <c r="C10646">
        <v>2900253.3241277901</v>
      </c>
      <c r="D10646">
        <v>249.49193459195499</v>
      </c>
      <c r="E10646">
        <v>0.18610873757812099</v>
      </c>
      <c r="F10646">
        <v>2.87944865136565E-2</v>
      </c>
    </row>
    <row r="10647" spans="1:6" x14ac:dyDescent="0.2">
      <c r="A10647">
        <f t="shared" si="166"/>
        <v>1064.6000000001272</v>
      </c>
      <c r="B10647">
        <v>567493.059370731</v>
      </c>
      <c r="C10647">
        <v>2900253.3203046201</v>
      </c>
      <c r="D10647">
        <v>249.490925980235</v>
      </c>
      <c r="E10647">
        <v>0.186118411268786</v>
      </c>
      <c r="F10647">
        <v>2.8757185391887201E-2</v>
      </c>
    </row>
    <row r="10648" spans="1:6" x14ac:dyDescent="0.2">
      <c r="A10648">
        <f t="shared" si="166"/>
        <v>1064.7000000001271</v>
      </c>
      <c r="B10648">
        <v>567493.04093104496</v>
      </c>
      <c r="C10648">
        <v>2900253.3164773099</v>
      </c>
      <c r="D10648">
        <v>249.48991968544701</v>
      </c>
      <c r="E10648">
        <v>0.186128101569981</v>
      </c>
      <c r="F10648">
        <v>2.87197170050617E-2</v>
      </c>
    </row>
    <row r="10649" spans="1:6" x14ac:dyDescent="0.2">
      <c r="A10649">
        <f t="shared" si="166"/>
        <v>1064.8000000001271</v>
      </c>
      <c r="B10649">
        <v>567493.02249183098</v>
      </c>
      <c r="C10649">
        <v>2900253.3126458102</v>
      </c>
      <c r="D10649">
        <v>249.488915731855</v>
      </c>
      <c r="E10649">
        <v>0.186137808099649</v>
      </c>
      <c r="F10649">
        <v>2.8682085541621299E-2</v>
      </c>
    </row>
    <row r="10650" spans="1:6" x14ac:dyDescent="0.2">
      <c r="A10650">
        <f t="shared" si="166"/>
        <v>1064.900000000127</v>
      </c>
      <c r="B10650">
        <v>567493.00405309396</v>
      </c>
      <c r="C10650">
        <v>2900253.3088101302</v>
      </c>
      <c r="D10650">
        <v>249.48791414334099</v>
      </c>
      <c r="E10650">
        <v>0.186147530476999</v>
      </c>
      <c r="F10650">
        <v>2.8644295161192199E-2</v>
      </c>
    </row>
    <row r="10651" spans="1:6" x14ac:dyDescent="0.2">
      <c r="A10651">
        <f t="shared" si="166"/>
        <v>1065.0000000001269</v>
      </c>
      <c r="B10651">
        <v>567492.98561483796</v>
      </c>
      <c r="C10651">
        <v>2900253.30497025</v>
      </c>
      <c r="D10651">
        <v>249.48691494340201</v>
      </c>
      <c r="E10651">
        <v>0.18615726832249399</v>
      </c>
      <c r="F10651">
        <v>2.8606349986991499E-2</v>
      </c>
    </row>
    <row r="10652" spans="1:6" x14ac:dyDescent="0.2">
      <c r="A10652">
        <f t="shared" si="166"/>
        <v>1065.1000000001268</v>
      </c>
      <c r="B10652">
        <v>567492.96717706602</v>
      </c>
      <c r="C10652">
        <v>2900253.3011261499</v>
      </c>
      <c r="D10652">
        <v>249.48591815515601</v>
      </c>
      <c r="E10652">
        <v>0.186167021257795</v>
      </c>
      <c r="F10652">
        <v>2.8568254110291201E-2</v>
      </c>
    </row>
    <row r="10653" spans="1:6" x14ac:dyDescent="0.2">
      <c r="A10653">
        <f t="shared" si="166"/>
        <v>1065.2000000001267</v>
      </c>
      <c r="B10653">
        <v>567492.94873978302</v>
      </c>
      <c r="C10653">
        <v>2900253.2972778198</v>
      </c>
      <c r="D10653">
        <v>249.48492380133999</v>
      </c>
      <c r="E10653">
        <v>0.186176788905729</v>
      </c>
      <c r="F10653">
        <v>2.85300115906977E-2</v>
      </c>
    </row>
    <row r="10654" spans="1:6" x14ac:dyDescent="0.2">
      <c r="A10654">
        <f t="shared" si="166"/>
        <v>1065.3000000001266</v>
      </c>
      <c r="B10654">
        <v>567492.930302992</v>
      </c>
      <c r="C10654">
        <v>2900253.2934252499</v>
      </c>
      <c r="D10654">
        <v>249.48393190431301</v>
      </c>
      <c r="E10654">
        <v>0.186186570890262</v>
      </c>
      <c r="F10654">
        <v>2.8491626452818102E-2</v>
      </c>
    </row>
    <row r="10655" spans="1:6" x14ac:dyDescent="0.2">
      <c r="A10655">
        <f t="shared" si="166"/>
        <v>1065.4000000001265</v>
      </c>
      <c r="B10655">
        <v>567492.91186669702</v>
      </c>
      <c r="C10655">
        <v>2900253.28956842</v>
      </c>
      <c r="D10655">
        <v>249.48294248605501</v>
      </c>
      <c r="E10655">
        <v>0.18619636683645699</v>
      </c>
      <c r="F10655">
        <v>2.8453102690772499E-2</v>
      </c>
    </row>
    <row r="10656" spans="1:6" x14ac:dyDescent="0.2">
      <c r="A10656">
        <f t="shared" si="166"/>
        <v>1065.5000000001264</v>
      </c>
      <c r="B10656">
        <v>567492.89343090099</v>
      </c>
      <c r="C10656">
        <v>2900253.2857073201</v>
      </c>
      <c r="D10656">
        <v>249.48195556817399</v>
      </c>
      <c r="E10656">
        <v>0.18620617637044401</v>
      </c>
      <c r="F10656">
        <v>2.8414444264418699E-2</v>
      </c>
    </row>
    <row r="10657" spans="1:6" x14ac:dyDescent="0.2">
      <c r="A10657">
        <f t="shared" si="166"/>
        <v>1065.6000000001263</v>
      </c>
      <c r="B10657">
        <v>567492.874995608</v>
      </c>
      <c r="C10657">
        <v>2900253.2818419398</v>
      </c>
      <c r="D10657">
        <v>249.480971171899</v>
      </c>
      <c r="E10657">
        <v>0.18621599911938799</v>
      </c>
      <c r="F10657">
        <v>2.8375655100206499E-2</v>
      </c>
    </row>
    <row r="10658" spans="1:6" x14ac:dyDescent="0.2">
      <c r="A10658">
        <f t="shared" si="166"/>
        <v>1065.7000000001262</v>
      </c>
      <c r="B10658">
        <v>567492.85656082095</v>
      </c>
      <c r="C10658">
        <v>2900253.27797226</v>
      </c>
      <c r="D10658">
        <v>249.479989318089</v>
      </c>
      <c r="E10658">
        <v>0.18622583471145901</v>
      </c>
      <c r="F10658">
        <v>2.83367390917879E-2</v>
      </c>
    </row>
    <row r="10659" spans="1:6" x14ac:dyDescent="0.2">
      <c r="A10659">
        <f t="shared" si="166"/>
        <v>1065.8000000001261</v>
      </c>
      <c r="B10659">
        <v>567492.83812654298</v>
      </c>
      <c r="C10659">
        <v>2900253.2740982799</v>
      </c>
      <c r="D10659">
        <v>249.47901002723401</v>
      </c>
      <c r="E10659">
        <v>0.186235682775796</v>
      </c>
      <c r="F10659">
        <v>2.8297700100412E-2</v>
      </c>
    </row>
    <row r="10660" spans="1:6" x14ac:dyDescent="0.2">
      <c r="A10660">
        <f t="shared" si="166"/>
        <v>1065.9000000001261</v>
      </c>
      <c r="B10660">
        <v>567492.81969277805</v>
      </c>
      <c r="C10660">
        <v>2900253.2702199901</v>
      </c>
      <c r="D10660">
        <v>249.478033319453</v>
      </c>
      <c r="E10660">
        <v>0.18624554294246801</v>
      </c>
      <c r="F10660">
        <v>2.82585419557864E-2</v>
      </c>
    </row>
    <row r="10661" spans="1:6" x14ac:dyDescent="0.2">
      <c r="A10661">
        <f t="shared" si="166"/>
        <v>1066.000000000126</v>
      </c>
      <c r="B10661">
        <v>567492.80125952803</v>
      </c>
      <c r="C10661">
        <v>2900253.2663373598</v>
      </c>
      <c r="D10661">
        <v>249.47705921449801</v>
      </c>
      <c r="E10661">
        <v>0.18625541484246499</v>
      </c>
      <c r="F10661">
        <v>2.82192684524404E-2</v>
      </c>
    </row>
    <row r="10662" spans="1:6" x14ac:dyDescent="0.2">
      <c r="A10662">
        <f t="shared" si="166"/>
        <v>1066.1000000001259</v>
      </c>
      <c r="B10662">
        <v>567492.78282679699</v>
      </c>
      <c r="C10662">
        <v>2900253.2624503998</v>
      </c>
      <c r="D10662">
        <v>249.476087731755</v>
      </c>
      <c r="E10662">
        <v>0.18626529810766099</v>
      </c>
      <c r="F10662">
        <v>2.81798833510176E-2</v>
      </c>
    </row>
    <row r="10663" spans="1:6" x14ac:dyDescent="0.2">
      <c r="A10663">
        <f t="shared" si="166"/>
        <v>1066.2000000001258</v>
      </c>
      <c r="B10663">
        <v>567492.76439458597</v>
      </c>
      <c r="C10663">
        <v>2900253.2585590901</v>
      </c>
      <c r="D10663">
        <v>249.47511889024901</v>
      </c>
      <c r="E10663">
        <v>0.186275192370779</v>
      </c>
      <c r="F10663">
        <v>2.8140390379071501E-2</v>
      </c>
    </row>
    <row r="10664" spans="1:6" x14ac:dyDescent="0.2">
      <c r="A10664">
        <f t="shared" si="166"/>
        <v>1066.3000000001257</v>
      </c>
      <c r="B10664">
        <v>567492.74596289999</v>
      </c>
      <c r="C10664">
        <v>2900253.2546634199</v>
      </c>
      <c r="D10664">
        <v>249.47415270864599</v>
      </c>
      <c r="E10664">
        <v>0.186285097265348</v>
      </c>
      <c r="F10664">
        <v>2.81007932351626E-2</v>
      </c>
    </row>
    <row r="10665" spans="1:6" x14ac:dyDescent="0.2">
      <c r="A10665">
        <f t="shared" si="166"/>
        <v>1066.4000000001256</v>
      </c>
      <c r="B10665">
        <v>567492.72753173998</v>
      </c>
      <c r="C10665">
        <v>2900253.2507633902</v>
      </c>
      <c r="D10665">
        <v>249.473189205252</v>
      </c>
      <c r="E10665">
        <v>0.18629501242570501</v>
      </c>
      <c r="F10665">
        <v>2.8061095582224999E-2</v>
      </c>
    </row>
    <row r="10666" spans="1:6" x14ac:dyDescent="0.2">
      <c r="A10666">
        <f t="shared" si="166"/>
        <v>1066.5000000001255</v>
      </c>
      <c r="B10666">
        <v>567492.70910110895</v>
      </c>
      <c r="C10666">
        <v>2900253.24685898</v>
      </c>
      <c r="D10666">
        <v>249.47222839801501</v>
      </c>
      <c r="E10666">
        <v>0.18630493748694399</v>
      </c>
      <c r="F10666">
        <v>2.8021301052035302E-2</v>
      </c>
    </row>
    <row r="10667" spans="1:6" x14ac:dyDescent="0.2">
      <c r="A10667">
        <f t="shared" si="166"/>
        <v>1066.6000000001254</v>
      </c>
      <c r="B10667">
        <v>567492.69067100901</v>
      </c>
      <c r="C10667">
        <v>2900253.2429501899</v>
      </c>
      <c r="D10667">
        <v>249.471270304531</v>
      </c>
      <c r="E10667">
        <v>0.18631487208490299</v>
      </c>
      <c r="F10667">
        <v>2.7981413242365898E-2</v>
      </c>
    </row>
    <row r="10668" spans="1:6" x14ac:dyDescent="0.2">
      <c r="A10668">
        <f t="shared" si="166"/>
        <v>1066.7000000001253</v>
      </c>
      <c r="B10668">
        <v>567492.672241444</v>
      </c>
      <c r="C10668">
        <v>2900253.2390370001</v>
      </c>
      <c r="D10668">
        <v>249.47031494204199</v>
      </c>
      <c r="E10668">
        <v>0.186324815856131</v>
      </c>
      <c r="F10668">
        <v>2.7941435718025799E-2</v>
      </c>
    </row>
    <row r="10669" spans="1:6" x14ac:dyDescent="0.2">
      <c r="A10669">
        <f t="shared" si="166"/>
        <v>1066.8000000001252</v>
      </c>
      <c r="B10669">
        <v>567492.65381241404</v>
      </c>
      <c r="C10669">
        <v>2900253.2351194201</v>
      </c>
      <c r="D10669">
        <v>249.46936232744301</v>
      </c>
      <c r="E10669">
        <v>0.18633476843785901</v>
      </c>
      <c r="F10669">
        <v>2.79013720116323E-2</v>
      </c>
    </row>
    <row r="10670" spans="1:6" x14ac:dyDescent="0.2">
      <c r="A10670">
        <f t="shared" si="166"/>
        <v>1066.9000000001251</v>
      </c>
      <c r="B10670">
        <v>567492.63538392202</v>
      </c>
      <c r="C10670">
        <v>2900253.2311974298</v>
      </c>
      <c r="D10670">
        <v>249.46841247728</v>
      </c>
      <c r="E10670">
        <v>0.18634472946797401</v>
      </c>
      <c r="F10670">
        <v>2.7861225624503001E-2</v>
      </c>
    </row>
    <row r="10671" spans="1:6" x14ac:dyDescent="0.2">
      <c r="A10671">
        <f t="shared" si="166"/>
        <v>1067.0000000001251</v>
      </c>
      <c r="B10671">
        <v>567492.616955971</v>
      </c>
      <c r="C10671">
        <v>2900253.2272710199</v>
      </c>
      <c r="D10671">
        <v>249.46746540775499</v>
      </c>
      <c r="E10671">
        <v>0.18635469858500101</v>
      </c>
      <c r="F10671">
        <v>2.7821000023851399E-2</v>
      </c>
    </row>
    <row r="10672" spans="1:6" x14ac:dyDescent="0.2">
      <c r="A10672">
        <f t="shared" si="166"/>
        <v>1067.100000000125</v>
      </c>
      <c r="B10672">
        <v>567492.598528562</v>
      </c>
      <c r="C10672">
        <v>2900253.22334019</v>
      </c>
      <c r="D10672">
        <v>249.46652113472999</v>
      </c>
      <c r="E10672">
        <v>0.18636467542807</v>
      </c>
      <c r="F10672">
        <v>2.7780698643818599E-2</v>
      </c>
    </row>
    <row r="10673" spans="1:6" x14ac:dyDescent="0.2">
      <c r="A10673">
        <f t="shared" si="166"/>
        <v>1067.2000000001249</v>
      </c>
      <c r="B10673">
        <v>567492.58010169596</v>
      </c>
      <c r="C10673">
        <v>2900253.21940494</v>
      </c>
      <c r="D10673">
        <v>249.46557967372399</v>
      </c>
      <c r="E10673">
        <v>0.18637465963689201</v>
      </c>
      <c r="F10673">
        <v>2.7740324886935099E-2</v>
      </c>
    </row>
    <row r="10674" spans="1:6" x14ac:dyDescent="0.2">
      <c r="A10674">
        <f t="shared" si="166"/>
        <v>1067.3000000001248</v>
      </c>
      <c r="B10674">
        <v>567492.56167537696</v>
      </c>
      <c r="C10674">
        <v>2900253.21546525</v>
      </c>
      <c r="D10674">
        <v>249.464641039925</v>
      </c>
      <c r="E10674">
        <v>0.186384650851734</v>
      </c>
      <c r="F10674">
        <v>2.7699882124617301E-2</v>
      </c>
    </row>
    <row r="10675" spans="1:6" x14ac:dyDescent="0.2">
      <c r="A10675">
        <f t="shared" si="166"/>
        <v>1067.4000000001247</v>
      </c>
      <c r="B10675">
        <v>567492.54324960604</v>
      </c>
      <c r="C10675">
        <v>2900253.2115211198</v>
      </c>
      <c r="D10675">
        <v>249.46370524818201</v>
      </c>
      <c r="E10675">
        <v>0.18639464871339101</v>
      </c>
      <c r="F10675">
        <v>2.7659373698468399E-2</v>
      </c>
    </row>
    <row r="10676" spans="1:6" x14ac:dyDescent="0.2">
      <c r="A10676">
        <f t="shared" si="166"/>
        <v>1067.5000000001246</v>
      </c>
      <c r="B10676">
        <v>567492.52482438297</v>
      </c>
      <c r="C10676">
        <v>2900253.2075725398</v>
      </c>
      <c r="D10676">
        <v>249.46277231301201</v>
      </c>
      <c r="E10676">
        <v>0.18640465286317501</v>
      </c>
      <c r="F10676">
        <v>2.7618802913526402E-2</v>
      </c>
    </row>
    <row r="10677" spans="1:6" x14ac:dyDescent="0.2">
      <c r="A10677">
        <f t="shared" si="166"/>
        <v>1067.6000000001245</v>
      </c>
      <c r="B10677">
        <v>567492.50639971101</v>
      </c>
      <c r="C10677">
        <v>2900253.2036195202</v>
      </c>
      <c r="D10677">
        <v>249.461842248605</v>
      </c>
      <c r="E10677">
        <v>0.18641466294287501</v>
      </c>
      <c r="F10677">
        <v>2.7578173047433999E-2</v>
      </c>
    </row>
    <row r="10678" spans="1:6" x14ac:dyDescent="0.2">
      <c r="A10678">
        <f t="shared" si="166"/>
        <v>1067.7000000001244</v>
      </c>
      <c r="B10678">
        <v>567492.48797559203</v>
      </c>
      <c r="C10678">
        <v>2900253.19966204</v>
      </c>
      <c r="D10678">
        <v>249.46091506882101</v>
      </c>
      <c r="E10678">
        <v>0.18642467859474501</v>
      </c>
      <c r="F10678">
        <v>2.7537487343775799E-2</v>
      </c>
    </row>
    <row r="10679" spans="1:6" x14ac:dyDescent="0.2">
      <c r="A10679">
        <f t="shared" si="166"/>
        <v>1067.8000000001243</v>
      </c>
      <c r="B10679">
        <v>567492.46955202601</v>
      </c>
      <c r="C10679">
        <v>2900253.1957001002</v>
      </c>
      <c r="D10679">
        <v>249.459990787197</v>
      </c>
      <c r="E10679">
        <v>0.186434699461484</v>
      </c>
      <c r="F10679">
        <v>2.7496749013288899E-2</v>
      </c>
    </row>
    <row r="10680" spans="1:6" x14ac:dyDescent="0.2">
      <c r="A10680">
        <f t="shared" si="166"/>
        <v>1067.9000000001242</v>
      </c>
      <c r="B10680">
        <v>567492.45112901495</v>
      </c>
      <c r="C10680">
        <v>2900253.1917337002</v>
      </c>
      <c r="D10680">
        <v>249.45906941695</v>
      </c>
      <c r="E10680">
        <v>0.18644472518619701</v>
      </c>
      <c r="F10680">
        <v>2.74559612353883E-2</v>
      </c>
    </row>
    <row r="10681" spans="1:6" x14ac:dyDescent="0.2">
      <c r="A10681">
        <f t="shared" si="166"/>
        <v>1068.0000000001241</v>
      </c>
      <c r="B10681">
        <v>567492.43270656001</v>
      </c>
      <c r="C10681">
        <v>2900253.1877628299</v>
      </c>
      <c r="D10681">
        <v>249.45815097097901</v>
      </c>
      <c r="E10681">
        <v>0.18645475541238701</v>
      </c>
      <c r="F10681">
        <v>2.7415127159465199E-2</v>
      </c>
    </row>
    <row r="10682" spans="1:6" x14ac:dyDescent="0.2">
      <c r="A10682">
        <f t="shared" si="166"/>
        <v>1068.1000000001241</v>
      </c>
      <c r="B10682">
        <v>567492.41428466199</v>
      </c>
      <c r="C10682">
        <v>2900253.1837874898</v>
      </c>
      <c r="D10682">
        <v>249.457235461865</v>
      </c>
      <c r="E10682">
        <v>0.186464789783927</v>
      </c>
      <c r="F10682">
        <v>2.7374249902042399E-2</v>
      </c>
    </row>
    <row r="10683" spans="1:6" x14ac:dyDescent="0.2">
      <c r="A10683">
        <f t="shared" si="166"/>
        <v>1068.200000000124</v>
      </c>
      <c r="B10683">
        <v>567492.39586332301</v>
      </c>
      <c r="C10683">
        <v>2900253.1798076699</v>
      </c>
      <c r="D10683">
        <v>249.45632290187999</v>
      </c>
      <c r="E10683">
        <v>0.18647482794503201</v>
      </c>
      <c r="F10683">
        <v>2.7333332552297002E-2</v>
      </c>
    </row>
    <row r="10684" spans="1:6" x14ac:dyDescent="0.2">
      <c r="A10684">
        <f t="shared" si="166"/>
        <v>1068.3000000001239</v>
      </c>
      <c r="B10684">
        <v>567492.37744254305</v>
      </c>
      <c r="C10684">
        <v>2900253.1758233798</v>
      </c>
      <c r="D10684">
        <v>249.455413302979</v>
      </c>
      <c r="E10684">
        <v>0.18648486954024601</v>
      </c>
      <c r="F10684">
        <v>2.7292378165365401E-2</v>
      </c>
    </row>
    <row r="10685" spans="1:6" x14ac:dyDescent="0.2">
      <c r="A10685">
        <f t="shared" si="166"/>
        <v>1068.4000000001238</v>
      </c>
      <c r="B10685">
        <v>567492.35902232304</v>
      </c>
      <c r="C10685">
        <v>2900253.1718346099</v>
      </c>
      <c r="D10685">
        <v>249.45450667681499</v>
      </c>
      <c r="E10685">
        <v>0.18649491421442499</v>
      </c>
      <c r="F10685">
        <v>2.7251389764119501E-2</v>
      </c>
    </row>
    <row r="10686" spans="1:6" x14ac:dyDescent="0.2">
      <c r="A10686">
        <f t="shared" si="166"/>
        <v>1068.5000000001237</v>
      </c>
      <c r="B10686">
        <v>567492.34060266404</v>
      </c>
      <c r="C10686">
        <v>2900253.1678413502</v>
      </c>
      <c r="D10686">
        <v>249.45360303473299</v>
      </c>
      <c r="E10686">
        <v>0.186504961612698</v>
      </c>
      <c r="F10686">
        <v>2.7210370344399701E-2</v>
      </c>
    </row>
    <row r="10687" spans="1:6" x14ac:dyDescent="0.2">
      <c r="A10687">
        <f t="shared" si="166"/>
        <v>1068.6000000001236</v>
      </c>
      <c r="B10687">
        <v>567492.32218356698</v>
      </c>
      <c r="C10687">
        <v>2900253.1638436201</v>
      </c>
      <c r="D10687">
        <v>249.45270238777599</v>
      </c>
      <c r="E10687">
        <v>0.186515011380464</v>
      </c>
      <c r="F10687">
        <v>2.7169322868749499E-2</v>
      </c>
    </row>
    <row r="10688" spans="1:6" x14ac:dyDescent="0.2">
      <c r="A10688">
        <f t="shared" si="166"/>
        <v>1068.7000000001235</v>
      </c>
      <c r="B10688">
        <v>567492.30376503197</v>
      </c>
      <c r="C10688">
        <v>2900253.1598413899</v>
      </c>
      <c r="D10688">
        <v>249.45180474668899</v>
      </c>
      <c r="E10688">
        <v>0.18652506316335701</v>
      </c>
      <c r="F10688">
        <v>2.7128250271712999E-2</v>
      </c>
    </row>
    <row r="10689" spans="1:6" x14ac:dyDescent="0.2">
      <c r="A10689">
        <f t="shared" si="166"/>
        <v>1068.8000000001234</v>
      </c>
      <c r="B10689">
        <v>567492.285347061</v>
      </c>
      <c r="C10689">
        <v>2900253.15583468</v>
      </c>
      <c r="D10689">
        <v>249.45091012191699</v>
      </c>
      <c r="E10689">
        <v>0.18653511660723399</v>
      </c>
      <c r="F10689">
        <v>2.7087155457403998E-2</v>
      </c>
    </row>
    <row r="10690" spans="1:6" x14ac:dyDescent="0.2">
      <c r="A10690">
        <f t="shared" si="166"/>
        <v>1068.9000000001233</v>
      </c>
      <c r="B10690">
        <v>567492.26692965301</v>
      </c>
      <c r="C10690">
        <v>2900253.1518234801</v>
      </c>
      <c r="D10690">
        <v>249.45001852361301</v>
      </c>
      <c r="E10690">
        <v>0.18654517135815801</v>
      </c>
      <c r="F10690">
        <v>2.7046041297278001E-2</v>
      </c>
    </row>
    <row r="10691" spans="1:6" x14ac:dyDescent="0.2">
      <c r="A10691">
        <f t="shared" si="166"/>
        <v>1069.0000000001232</v>
      </c>
      <c r="B10691">
        <v>567492.24851280905</v>
      </c>
      <c r="C10691">
        <v>2900253.14780779</v>
      </c>
      <c r="D10691">
        <v>249.44912996163399</v>
      </c>
      <c r="E10691">
        <v>0.18655522706236499</v>
      </c>
      <c r="F10691">
        <v>2.7004910635635E-2</v>
      </c>
    </row>
    <row r="10692" spans="1:6" x14ac:dyDescent="0.2">
      <c r="A10692">
        <f t="shared" ref="A10692:A10755" si="167">A10691+0.1</f>
        <v>1069.1000000001231</v>
      </c>
      <c r="B10692">
        <v>567492.23009653005</v>
      </c>
      <c r="C10692">
        <v>2900253.1437876099</v>
      </c>
      <c r="D10692">
        <v>249.448244445554</v>
      </c>
      <c r="E10692">
        <v>0.186565283366257</v>
      </c>
      <c r="F10692">
        <v>2.6963766283585801E-2</v>
      </c>
    </row>
    <row r="10693" spans="1:6" x14ac:dyDescent="0.2">
      <c r="A10693">
        <f t="shared" si="167"/>
        <v>1069.2000000001231</v>
      </c>
      <c r="B10693">
        <v>567492.21168081602</v>
      </c>
      <c r="C10693">
        <v>2900253.1397629399</v>
      </c>
      <c r="D10693">
        <v>249.447361984655</v>
      </c>
      <c r="E10693">
        <v>0.18657533991637201</v>
      </c>
      <c r="F10693">
        <v>2.6922611024738901E-2</v>
      </c>
    </row>
    <row r="10694" spans="1:6" x14ac:dyDescent="0.2">
      <c r="A10694">
        <f t="shared" si="167"/>
        <v>1069.300000000123</v>
      </c>
      <c r="B10694">
        <v>567492.19326566695</v>
      </c>
      <c r="C10694">
        <v>2900253.13573378</v>
      </c>
      <c r="D10694">
        <v>249.44648258794101</v>
      </c>
      <c r="E10694">
        <v>0.186585396359367</v>
      </c>
      <c r="F10694">
        <v>2.6881447616237501E-2</v>
      </c>
    </row>
    <row r="10695" spans="1:6" x14ac:dyDescent="0.2">
      <c r="A10695">
        <f t="shared" si="167"/>
        <v>1069.4000000001229</v>
      </c>
      <c r="B10695">
        <v>567492.17485108296</v>
      </c>
      <c r="C10695">
        <v>2900253.1317001302</v>
      </c>
      <c r="D10695">
        <v>249.44560626412999</v>
      </c>
      <c r="E10695">
        <v>0.18659545234200001</v>
      </c>
      <c r="F10695">
        <v>2.6840278782799699E-2</v>
      </c>
    </row>
    <row r="10696" spans="1:6" x14ac:dyDescent="0.2">
      <c r="A10696">
        <f t="shared" si="167"/>
        <v>1069.5000000001228</v>
      </c>
      <c r="B10696">
        <v>567492.15643706499</v>
      </c>
      <c r="C10696">
        <v>2900253.12766199</v>
      </c>
      <c r="D10696">
        <v>249.44473302166199</v>
      </c>
      <c r="E10696">
        <v>0.18660550751112001</v>
      </c>
      <c r="F10696">
        <v>2.6799107218964401E-2</v>
      </c>
    </row>
    <row r="10697" spans="1:6" x14ac:dyDescent="0.2">
      <c r="A10697">
        <f t="shared" si="167"/>
        <v>1069.6000000001227</v>
      </c>
      <c r="B10697">
        <v>567492.13802361302</v>
      </c>
      <c r="C10697">
        <v>2900253.1236193599</v>
      </c>
      <c r="D10697">
        <v>249.44386286870099</v>
      </c>
      <c r="E10697">
        <v>0.18661556151362901</v>
      </c>
      <c r="F10697">
        <v>2.6757935590574398E-2</v>
      </c>
    </row>
    <row r="10698" spans="1:6" x14ac:dyDescent="0.2">
      <c r="A10698">
        <f t="shared" si="167"/>
        <v>1069.7000000001226</v>
      </c>
      <c r="B10698">
        <v>567492.11961072602</v>
      </c>
      <c r="C10698">
        <v>2900253.1195722502</v>
      </c>
      <c r="D10698">
        <v>249.44299581313999</v>
      </c>
      <c r="E10698">
        <v>0.18662561399647601</v>
      </c>
      <c r="F10698">
        <v>2.6716766536494799E-2</v>
      </c>
    </row>
    <row r="10699" spans="1:6" x14ac:dyDescent="0.2">
      <c r="A10699">
        <f t="shared" si="167"/>
        <v>1069.8000000001225</v>
      </c>
      <c r="B10699">
        <v>567492.10119840398</v>
      </c>
      <c r="C10699">
        <v>2900253.1155206501</v>
      </c>
      <c r="D10699">
        <v>249.44213186259901</v>
      </c>
      <c r="E10699">
        <v>0.186635664606632</v>
      </c>
      <c r="F10699">
        <v>2.66756026665276E-2</v>
      </c>
    </row>
    <row r="10700" spans="1:6" x14ac:dyDescent="0.2">
      <c r="A10700">
        <f t="shared" si="167"/>
        <v>1069.9000000001224</v>
      </c>
      <c r="B10700">
        <v>567492.082786649</v>
      </c>
      <c r="C10700">
        <v>2900253.11146456</v>
      </c>
      <c r="D10700">
        <v>249.44127102443201</v>
      </c>
      <c r="E10700">
        <v>0.18664571299107899</v>
      </c>
      <c r="F10700">
        <v>2.6634446559607401E-2</v>
      </c>
    </row>
    <row r="10701" spans="1:6" x14ac:dyDescent="0.2">
      <c r="A10701">
        <f t="shared" si="167"/>
        <v>1070.0000000001223</v>
      </c>
      <c r="B10701">
        <v>567492.06437545805</v>
      </c>
      <c r="C10701">
        <v>2900253.1074039899</v>
      </c>
      <c r="D10701">
        <v>249.440413305725</v>
      </c>
      <c r="E10701">
        <v>0.18665575879678201</v>
      </c>
      <c r="F10701">
        <v>2.65933007692296E-2</v>
      </c>
    </row>
    <row r="10702" spans="1:6" x14ac:dyDescent="0.2">
      <c r="A10702">
        <f t="shared" si="167"/>
        <v>1070.1000000001222</v>
      </c>
      <c r="B10702">
        <v>567492.045964833</v>
      </c>
      <c r="C10702">
        <v>2900253.1033389401</v>
      </c>
      <c r="D10702">
        <v>249.439558713303</v>
      </c>
      <c r="E10702">
        <v>0.18666580167067501</v>
      </c>
      <c r="F10702">
        <v>2.65521678212664E-2</v>
      </c>
    </row>
    <row r="10703" spans="1:6" x14ac:dyDescent="0.2">
      <c r="A10703">
        <f t="shared" si="167"/>
        <v>1070.2000000001221</v>
      </c>
      <c r="B10703">
        <v>567492.02755477303</v>
      </c>
      <c r="C10703">
        <v>2900253.0992694101</v>
      </c>
      <c r="D10703">
        <v>249.43870725372699</v>
      </c>
      <c r="E10703">
        <v>0.18667584125964101</v>
      </c>
      <c r="F10703">
        <v>2.6511050212314601E-2</v>
      </c>
    </row>
    <row r="10704" spans="1:6" x14ac:dyDescent="0.2">
      <c r="A10704">
        <f t="shared" si="167"/>
        <v>1070.3000000001221</v>
      </c>
      <c r="B10704">
        <v>567492.00914527697</v>
      </c>
      <c r="C10704">
        <v>2900253.0951954001</v>
      </c>
      <c r="D10704">
        <v>249.437858933303</v>
      </c>
      <c r="E10704">
        <v>0.186685877210506</v>
      </c>
      <c r="F10704">
        <v>2.6469950407607301E-2</v>
      </c>
    </row>
    <row r="10705" spans="1:6" x14ac:dyDescent="0.2">
      <c r="A10705">
        <f t="shared" si="167"/>
        <v>1070.400000000122</v>
      </c>
      <c r="B10705">
        <v>567491.99073634599</v>
      </c>
      <c r="C10705">
        <v>2900253.0911169299</v>
      </c>
      <c r="D10705">
        <v>249.43701375807899</v>
      </c>
      <c r="E10705">
        <v>0.18669590916999901</v>
      </c>
      <c r="F10705">
        <v>2.6428870850770399E-2</v>
      </c>
    </row>
    <row r="10706" spans="1:6" x14ac:dyDescent="0.2">
      <c r="A10706">
        <f t="shared" si="167"/>
        <v>1070.5000000001219</v>
      </c>
      <c r="B10706">
        <v>567491.972327978</v>
      </c>
      <c r="C10706">
        <v>2900253.0870339801</v>
      </c>
      <c r="D10706">
        <v>249.43617173385101</v>
      </c>
      <c r="E10706">
        <v>0.18670593678475</v>
      </c>
      <c r="F10706">
        <v>2.6387813954093699E-2</v>
      </c>
    </row>
    <row r="10707" spans="1:6" x14ac:dyDescent="0.2">
      <c r="A10707">
        <f t="shared" si="167"/>
        <v>1070.6000000001218</v>
      </c>
      <c r="B10707">
        <v>567491.95392017299</v>
      </c>
      <c r="C10707">
        <v>2900253.0829465599</v>
      </c>
      <c r="D10707">
        <v>249.435332866165</v>
      </c>
      <c r="E10707">
        <v>0.186715959701269</v>
      </c>
      <c r="F10707">
        <v>2.6346782104289899E-2</v>
      </c>
    </row>
    <row r="10708" spans="1:6" x14ac:dyDescent="0.2">
      <c r="A10708">
        <f t="shared" si="167"/>
        <v>1070.7000000001217</v>
      </c>
      <c r="B10708">
        <v>567491.93551293097</v>
      </c>
      <c r="C10708">
        <v>2900253.0788546801</v>
      </c>
      <c r="D10708">
        <v>249.43449716031699</v>
      </c>
      <c r="E10708">
        <v>0.18672597756592499</v>
      </c>
      <c r="F10708">
        <v>2.6305777660748601E-2</v>
      </c>
    </row>
    <row r="10709" spans="1:6" x14ac:dyDescent="0.2">
      <c r="A10709">
        <f t="shared" si="167"/>
        <v>1070.8000000001216</v>
      </c>
      <c r="B10709">
        <v>567491.91710625205</v>
      </c>
      <c r="C10709">
        <v>2900253.0747583401</v>
      </c>
      <c r="D10709">
        <v>249.433664621356</v>
      </c>
      <c r="E10709">
        <v>0.18673599002493299</v>
      </c>
      <c r="F10709">
        <v>2.6264802953764502E-2</v>
      </c>
    </row>
    <row r="10710" spans="1:6" x14ac:dyDescent="0.2">
      <c r="A10710">
        <f t="shared" si="167"/>
        <v>1070.9000000001215</v>
      </c>
      <c r="B10710">
        <v>567491.89870013297</v>
      </c>
      <c r="C10710">
        <v>2900253.0706575499</v>
      </c>
      <c r="D10710">
        <v>249.43283525409001</v>
      </c>
      <c r="E10710">
        <v>0.18674599672433201</v>
      </c>
      <c r="F10710">
        <v>2.62238602901054E-2</v>
      </c>
    </row>
    <row r="10711" spans="1:6" x14ac:dyDescent="0.2">
      <c r="A10711">
        <f t="shared" si="167"/>
        <v>1071.0000000001214</v>
      </c>
      <c r="B10711">
        <v>567491.88029457605</v>
      </c>
      <c r="C10711">
        <v>2900253.0665523</v>
      </c>
      <c r="D10711">
        <v>249.432009063083</v>
      </c>
      <c r="E10711">
        <v>0.186755997309971</v>
      </c>
      <c r="F10711">
        <v>2.6182951947539099E-2</v>
      </c>
    </row>
    <row r="10712" spans="1:6" x14ac:dyDescent="0.2">
      <c r="A10712">
        <f t="shared" si="167"/>
        <v>1071.1000000001213</v>
      </c>
      <c r="B10712">
        <v>567491.86188957898</v>
      </c>
      <c r="C10712">
        <v>2900253.06244261</v>
      </c>
      <c r="D10712">
        <v>249.43118605266201</v>
      </c>
      <c r="E10712">
        <v>0.18676599142749201</v>
      </c>
      <c r="F10712">
        <v>2.6142080177174301E-2</v>
      </c>
    </row>
    <row r="10713" spans="1:6" x14ac:dyDescent="0.2">
      <c r="A10713">
        <f t="shared" si="167"/>
        <v>1071.2000000001212</v>
      </c>
      <c r="B10713">
        <v>567491.84348514106</v>
      </c>
      <c r="C10713">
        <v>2900253.05832848</v>
      </c>
      <c r="D10713">
        <v>249.43036622691599</v>
      </c>
      <c r="E10713">
        <v>0.186775978722312</v>
      </c>
      <c r="F10713">
        <v>2.6101247205073098E-2</v>
      </c>
    </row>
    <row r="10714" spans="1:6" x14ac:dyDescent="0.2">
      <c r="A10714">
        <f t="shared" si="167"/>
        <v>1071.3000000001211</v>
      </c>
      <c r="B10714">
        <v>567491.82508126099</v>
      </c>
      <c r="C10714">
        <v>2900253.0542099099</v>
      </c>
      <c r="D10714">
        <v>249.42954958970199</v>
      </c>
      <c r="E10714">
        <v>0.1867859588396</v>
      </c>
      <c r="F10714">
        <v>2.6060455230846599E-2</v>
      </c>
    </row>
    <row r="10715" spans="1:6" x14ac:dyDescent="0.2">
      <c r="A10715">
        <f t="shared" si="167"/>
        <v>1071.4000000001211</v>
      </c>
      <c r="B10715">
        <v>567491.80667793902</v>
      </c>
      <c r="C10715">
        <v>2900253.0500869001</v>
      </c>
      <c r="D10715">
        <v>249.42873614464099</v>
      </c>
      <c r="E10715">
        <v>0.18679593142426901</v>
      </c>
      <c r="F10715">
        <v>2.60197064295122E-2</v>
      </c>
    </row>
    <row r="10716" spans="1:6" x14ac:dyDescent="0.2">
      <c r="A10716">
        <f t="shared" si="167"/>
        <v>1071.500000000121</v>
      </c>
      <c r="B10716">
        <v>567491.78827517398</v>
      </c>
      <c r="C10716">
        <v>2900253.0459594699</v>
      </c>
      <c r="D10716">
        <v>249.42792589512601</v>
      </c>
      <c r="E10716">
        <v>0.18680589612095699</v>
      </c>
      <c r="F10716">
        <v>2.5979002946171101E-2</v>
      </c>
    </row>
    <row r="10717" spans="1:6" x14ac:dyDescent="0.2">
      <c r="A10717">
        <f t="shared" si="167"/>
        <v>1071.6000000001209</v>
      </c>
      <c r="B10717">
        <v>567491.76987296401</v>
      </c>
      <c r="C10717">
        <v>2900253.04182762</v>
      </c>
      <c r="D10717">
        <v>249.427118844322</v>
      </c>
      <c r="E10717">
        <v>0.18681585257400801</v>
      </c>
      <c r="F10717">
        <v>2.5938346902142299E-2</v>
      </c>
    </row>
    <row r="10718" spans="1:6" x14ac:dyDescent="0.2">
      <c r="A10718">
        <f t="shared" si="167"/>
        <v>1071.7000000001208</v>
      </c>
      <c r="B10718">
        <v>567491.75147130899</v>
      </c>
      <c r="C10718">
        <v>2900253.0376913501</v>
      </c>
      <c r="D10718">
        <v>249.42631499517199</v>
      </c>
      <c r="E10718">
        <v>0.186825800427453</v>
      </c>
      <c r="F10718">
        <v>2.58977403930865E-2</v>
      </c>
    </row>
    <row r="10719" spans="1:6" x14ac:dyDescent="0.2">
      <c r="A10719">
        <f t="shared" si="167"/>
        <v>1071.8000000001207</v>
      </c>
      <c r="B10719">
        <v>567491.73307020799</v>
      </c>
      <c r="C10719">
        <v>2900253.0335506801</v>
      </c>
      <c r="D10719">
        <v>249.42551435039201</v>
      </c>
      <c r="E10719">
        <v>0.186835739324998</v>
      </c>
      <c r="F10719">
        <v>2.5857185491244401E-2</v>
      </c>
    </row>
    <row r="10720" spans="1:6" x14ac:dyDescent="0.2">
      <c r="A10720">
        <f t="shared" si="167"/>
        <v>1071.9000000001206</v>
      </c>
      <c r="B10720">
        <v>567491.71466965904</v>
      </c>
      <c r="C10720">
        <v>2900253.0294055999</v>
      </c>
      <c r="D10720">
        <v>249.424716912479</v>
      </c>
      <c r="E10720">
        <v>0.18684566891000501</v>
      </c>
      <c r="F10720">
        <v>2.5816684243764199E-2</v>
      </c>
    </row>
    <row r="10721" spans="1:6" x14ac:dyDescent="0.2">
      <c r="A10721">
        <f t="shared" si="167"/>
        <v>1072.0000000001205</v>
      </c>
      <c r="B10721">
        <v>567491.696269662</v>
      </c>
      <c r="C10721">
        <v>2900253.0252561201</v>
      </c>
      <c r="D10721">
        <v>249.42392268371</v>
      </c>
      <c r="E10721">
        <v>0.18685558882547601</v>
      </c>
      <c r="F10721">
        <v>2.5776238670961401E-2</v>
      </c>
    </row>
    <row r="10722" spans="1:6" x14ac:dyDescent="0.2">
      <c r="A10722">
        <f t="shared" si="167"/>
        <v>1072.1000000001204</v>
      </c>
      <c r="B10722">
        <v>567491.67787021503</v>
      </c>
      <c r="C10722">
        <v>2900253.0211022599</v>
      </c>
      <c r="D10722">
        <v>249.423131666144</v>
      </c>
      <c r="E10722">
        <v>0.18686549871403799</v>
      </c>
      <c r="F10722">
        <v>2.5735850768792701E-2</v>
      </c>
    </row>
    <row r="10723" spans="1:6" x14ac:dyDescent="0.2">
      <c r="A10723">
        <f t="shared" si="167"/>
        <v>1072.2000000001203</v>
      </c>
      <c r="B10723">
        <v>567491.65947131696</v>
      </c>
      <c r="C10723">
        <v>2900253.0169440098</v>
      </c>
      <c r="D10723">
        <v>249.42234386162599</v>
      </c>
      <c r="E10723">
        <v>0.18687539821792401</v>
      </c>
      <c r="F10723">
        <v>2.5695522507386302E-2</v>
      </c>
    </row>
    <row r="10724" spans="1:6" x14ac:dyDescent="0.2">
      <c r="A10724">
        <f t="shared" si="167"/>
        <v>1072.3000000001202</v>
      </c>
      <c r="B10724">
        <v>567491.64107296697</v>
      </c>
      <c r="C10724">
        <v>2900253.0127813802</v>
      </c>
      <c r="D10724">
        <v>249.42155927178999</v>
      </c>
      <c r="E10724">
        <v>0.18688528697895801</v>
      </c>
      <c r="F10724">
        <v>2.5655255833172901E-2</v>
      </c>
    </row>
    <row r="10725" spans="1:6" x14ac:dyDescent="0.2">
      <c r="A10725">
        <f t="shared" si="167"/>
        <v>1072.4000000001201</v>
      </c>
      <c r="B10725">
        <v>567491.62267516402</v>
      </c>
      <c r="C10725">
        <v>2900253.0086143902</v>
      </c>
      <c r="D10725">
        <v>249.42077789805799</v>
      </c>
      <c r="E10725">
        <v>0.186895164638538</v>
      </c>
      <c r="F10725">
        <v>2.5615052667444401E-2</v>
      </c>
    </row>
    <row r="10726" spans="1:6" x14ac:dyDescent="0.2">
      <c r="A10726">
        <f t="shared" si="167"/>
        <v>1072.5000000001201</v>
      </c>
      <c r="B10726">
        <v>567491.60427790496</v>
      </c>
      <c r="C10726">
        <v>2900253.0044430299</v>
      </c>
      <c r="D10726">
        <v>249.419999741645</v>
      </c>
      <c r="E10726">
        <v>0.186905030837619</v>
      </c>
      <c r="F10726">
        <v>2.5574914904963501E-2</v>
      </c>
    </row>
    <row r="10727" spans="1:6" x14ac:dyDescent="0.2">
      <c r="A10727">
        <f t="shared" si="167"/>
        <v>1072.60000000012</v>
      </c>
      <c r="B10727">
        <v>567491.58588119096</v>
      </c>
      <c r="C10727">
        <v>2900253.0002673198</v>
      </c>
      <c r="D10727">
        <v>249.419224803562</v>
      </c>
      <c r="E10727">
        <v>0.186914885216695</v>
      </c>
      <c r="F10727">
        <v>2.5534844420392298E-2</v>
      </c>
    </row>
    <row r="10728" spans="1:6" x14ac:dyDescent="0.2">
      <c r="A10728">
        <f t="shared" si="167"/>
        <v>1072.7000000001199</v>
      </c>
      <c r="B10728">
        <v>567491.56748501898</v>
      </c>
      <c r="C10728">
        <v>2900252.9960872601</v>
      </c>
      <c r="D10728">
        <v>249.418453084616</v>
      </c>
      <c r="E10728">
        <v>0.186924727415787</v>
      </c>
      <c r="F10728">
        <v>2.5494843062416402E-2</v>
      </c>
    </row>
    <row r="10729" spans="1:6" x14ac:dyDescent="0.2">
      <c r="A10729">
        <f t="shared" si="167"/>
        <v>1072.8000000001198</v>
      </c>
      <c r="B10729">
        <v>567491.54908938904</v>
      </c>
      <c r="C10729">
        <v>2900252.9919028599</v>
      </c>
      <c r="D10729">
        <v>249.41768458540901</v>
      </c>
      <c r="E10729">
        <v>0.186934557074424</v>
      </c>
      <c r="F10729">
        <v>2.5454912656381799E-2</v>
      </c>
    </row>
    <row r="10730" spans="1:6" x14ac:dyDescent="0.2">
      <c r="A10730">
        <f t="shared" si="167"/>
        <v>1072.9000000001197</v>
      </c>
      <c r="B10730">
        <v>567491.53069429705</v>
      </c>
      <c r="C10730">
        <v>2900252.98771413</v>
      </c>
      <c r="D10730">
        <v>249.41691930634599</v>
      </c>
      <c r="E10730">
        <v>0.18694437383162801</v>
      </c>
      <c r="F10730">
        <v>2.5415055003002601E-2</v>
      </c>
    </row>
    <row r="10731" spans="1:6" x14ac:dyDescent="0.2">
      <c r="A10731">
        <f t="shared" si="167"/>
        <v>1073.0000000001196</v>
      </c>
      <c r="B10731">
        <v>567491.51229974499</v>
      </c>
      <c r="C10731">
        <v>2900252.9835210801</v>
      </c>
      <c r="D10731">
        <v>249.416157247635</v>
      </c>
      <c r="E10731">
        <v>0.186954177325895</v>
      </c>
      <c r="F10731">
        <v>2.5375271880726899E-2</v>
      </c>
    </row>
    <row r="10732" spans="1:6" x14ac:dyDescent="0.2">
      <c r="A10732">
        <f t="shared" si="167"/>
        <v>1073.1000000001195</v>
      </c>
      <c r="B10732">
        <v>567491.49390572798</v>
      </c>
      <c r="C10732">
        <v>2900252.9793237201</v>
      </c>
      <c r="D10732">
        <v>249.415398409288</v>
      </c>
      <c r="E10732">
        <v>0.18696396719518299</v>
      </c>
      <c r="F10732">
        <v>2.5335565044241101E-2</v>
      </c>
    </row>
    <row r="10733" spans="1:6" x14ac:dyDescent="0.2">
      <c r="A10733">
        <f t="shared" si="167"/>
        <v>1073.2000000001194</v>
      </c>
      <c r="B10733">
        <v>567491.47551224695</v>
      </c>
      <c r="C10733">
        <v>2900252.9751220499</v>
      </c>
      <c r="D10733">
        <v>249.414642791121</v>
      </c>
      <c r="E10733">
        <v>0.18697374307689699</v>
      </c>
      <c r="F10733">
        <v>2.5295936223177599E-2</v>
      </c>
    </row>
    <row r="10734" spans="1:6" x14ac:dyDescent="0.2">
      <c r="A10734">
        <f t="shared" si="167"/>
        <v>1073.3000000001193</v>
      </c>
      <c r="B10734">
        <v>567491.45711930003</v>
      </c>
      <c r="C10734">
        <v>2900252.9709160901</v>
      </c>
      <c r="D10734">
        <v>249.413890392761</v>
      </c>
      <c r="E10734">
        <v>0.18698350460786101</v>
      </c>
      <c r="F10734">
        <v>2.5256387128430102E-2</v>
      </c>
    </row>
    <row r="10735" spans="1:6" x14ac:dyDescent="0.2">
      <c r="A10735">
        <f t="shared" si="167"/>
        <v>1073.4000000001192</v>
      </c>
      <c r="B10735">
        <v>567491.43872688501</v>
      </c>
      <c r="C10735">
        <v>2900252.9667058401</v>
      </c>
      <c r="D10735">
        <v>249.413141213644</v>
      </c>
      <c r="E10735">
        <v>0.18699325142432</v>
      </c>
      <c r="F10735">
        <v>2.5216919443071199E-2</v>
      </c>
    </row>
    <row r="10736" spans="1:6" x14ac:dyDescent="0.2">
      <c r="A10736">
        <f t="shared" si="167"/>
        <v>1073.5000000001191</v>
      </c>
      <c r="B10736">
        <v>567491.42033500003</v>
      </c>
      <c r="C10736">
        <v>2900252.9624913102</v>
      </c>
      <c r="D10736">
        <v>249.41239525301799</v>
      </c>
      <c r="E10736">
        <v>0.187002983161912</v>
      </c>
      <c r="F10736">
        <v>2.5177534828933101E-2</v>
      </c>
    </row>
    <row r="10737" spans="1:6" x14ac:dyDescent="0.2">
      <c r="A10737">
        <f t="shared" si="167"/>
        <v>1073.6000000001191</v>
      </c>
      <c r="B10737">
        <v>567491.401943643</v>
      </c>
      <c r="C10737">
        <v>2900252.9582725102</v>
      </c>
      <c r="D10737">
        <v>249.411652509948</v>
      </c>
      <c r="E10737">
        <v>0.18701269945565299</v>
      </c>
      <c r="F10737">
        <v>2.51382349251352E-2</v>
      </c>
    </row>
    <row r="10738" spans="1:6" x14ac:dyDescent="0.2">
      <c r="A10738">
        <f t="shared" si="167"/>
        <v>1073.700000000119</v>
      </c>
      <c r="B10738">
        <v>567491.38355281402</v>
      </c>
      <c r="C10738">
        <v>2900252.9540494499</v>
      </c>
      <c r="D10738">
        <v>249.41091298331301</v>
      </c>
      <c r="E10738">
        <v>0.18702239993992301</v>
      </c>
      <c r="F10738">
        <v>2.5099021350651E-2</v>
      </c>
    </row>
    <row r="10739" spans="1:6" x14ac:dyDescent="0.2">
      <c r="A10739">
        <f t="shared" si="167"/>
        <v>1073.8000000001189</v>
      </c>
      <c r="B10739">
        <v>567491.36516251101</v>
      </c>
      <c r="C10739">
        <v>2900252.9498221502</v>
      </c>
      <c r="D10739">
        <v>249.41017667181001</v>
      </c>
      <c r="E10739">
        <v>0.187032084248451</v>
      </c>
      <c r="F10739">
        <v>2.50598956991511E-2</v>
      </c>
    </row>
    <row r="10740" spans="1:6" x14ac:dyDescent="0.2">
      <c r="A10740">
        <f t="shared" si="167"/>
        <v>1073.9000000001188</v>
      </c>
      <c r="B10740">
        <v>567491.34677273105</v>
      </c>
      <c r="C10740">
        <v>2900252.9455905999</v>
      </c>
      <c r="D10740">
        <v>249.40944357395699</v>
      </c>
      <c r="E10740">
        <v>0.18704175201429801</v>
      </c>
      <c r="F10740">
        <v>2.50208595417944E-2</v>
      </c>
    </row>
    <row r="10741" spans="1:6" x14ac:dyDescent="0.2">
      <c r="A10741">
        <f t="shared" si="167"/>
        <v>1074.0000000001187</v>
      </c>
      <c r="B10741">
        <v>567491.32838347298</v>
      </c>
      <c r="C10741">
        <v>2900252.94135482</v>
      </c>
      <c r="D10741">
        <v>249.408713688094</v>
      </c>
      <c r="E10741">
        <v>0.18705140286983901</v>
      </c>
      <c r="F10741">
        <v>2.4981914429682998E-2</v>
      </c>
    </row>
    <row r="10742" spans="1:6" x14ac:dyDescent="0.2">
      <c r="A10742">
        <f t="shared" si="167"/>
        <v>1074.1000000001186</v>
      </c>
      <c r="B10742">
        <v>567491.30999473506</v>
      </c>
      <c r="C10742">
        <v>2900252.9371148301</v>
      </c>
      <c r="D10742">
        <v>249.40798701238501</v>
      </c>
      <c r="E10742">
        <v>0.18706103644674801</v>
      </c>
      <c r="F10742">
        <v>2.4943061892595101E-2</v>
      </c>
    </row>
    <row r="10743" spans="1:6" x14ac:dyDescent="0.2">
      <c r="A10743">
        <f t="shared" si="167"/>
        <v>1074.2000000001185</v>
      </c>
      <c r="B10743">
        <v>567491.291606516</v>
      </c>
      <c r="C10743">
        <v>2900252.9328706199</v>
      </c>
      <c r="D10743">
        <v>249.40726354481799</v>
      </c>
      <c r="E10743">
        <v>0.187070652375986</v>
      </c>
      <c r="F10743">
        <v>2.4904303433968902E-2</v>
      </c>
    </row>
    <row r="10744" spans="1:6" x14ac:dyDescent="0.2">
      <c r="A10744">
        <f t="shared" si="167"/>
        <v>1074.3000000001184</v>
      </c>
      <c r="B10744">
        <v>567491.273218813</v>
      </c>
      <c r="C10744">
        <v>2900252.9286222202</v>
      </c>
      <c r="D10744">
        <v>249.40654328321099</v>
      </c>
      <c r="E10744">
        <v>0.18708025028778</v>
      </c>
      <c r="F10744">
        <v>2.48656405377451E-2</v>
      </c>
    </row>
    <row r="10745" spans="1:6" x14ac:dyDescent="0.2">
      <c r="A10745">
        <f t="shared" si="167"/>
        <v>1074.4000000001183</v>
      </c>
      <c r="B10745">
        <v>567491.25483162503</v>
      </c>
      <c r="C10745">
        <v>2900252.9243696299</v>
      </c>
      <c r="D10745">
        <v>249.405826225212</v>
      </c>
      <c r="E10745">
        <v>0.18708982981160699</v>
      </c>
      <c r="F10745">
        <v>2.4827074667114601E-2</v>
      </c>
    </row>
    <row r="10746" spans="1:6" x14ac:dyDescent="0.2">
      <c r="A10746">
        <f t="shared" si="167"/>
        <v>1074.5000000001182</v>
      </c>
      <c r="B10746">
        <v>567491.23644494999</v>
      </c>
      <c r="C10746">
        <v>2900252.9201128599</v>
      </c>
      <c r="D10746">
        <v>249.40511236830099</v>
      </c>
      <c r="E10746">
        <v>0.187099390576179</v>
      </c>
      <c r="F10746">
        <v>2.4788607263013199E-2</v>
      </c>
    </row>
    <row r="10747" spans="1:6" x14ac:dyDescent="0.2">
      <c r="A10747">
        <f t="shared" si="167"/>
        <v>1074.6000000001181</v>
      </c>
      <c r="B10747">
        <v>567491.21805878705</v>
      </c>
      <c r="C10747">
        <v>2900252.9158519302</v>
      </c>
      <c r="D10747">
        <v>249.40440170979099</v>
      </c>
      <c r="E10747">
        <v>0.18710893220943101</v>
      </c>
      <c r="F10747">
        <v>2.4750239747108299E-2</v>
      </c>
    </row>
    <row r="10748" spans="1:6" x14ac:dyDescent="0.2">
      <c r="A10748">
        <f t="shared" si="167"/>
        <v>1074.7000000001181</v>
      </c>
      <c r="B10748">
        <v>567491.19967313297</v>
      </c>
      <c r="C10748">
        <v>2900252.9115868402</v>
      </c>
      <c r="D10748">
        <v>249.40369424683001</v>
      </c>
      <c r="E10748">
        <v>0.187118454338498</v>
      </c>
      <c r="F10748">
        <v>2.4711973516665001E-2</v>
      </c>
    </row>
    <row r="10749" spans="1:6" x14ac:dyDescent="0.2">
      <c r="A10749">
        <f t="shared" si="167"/>
        <v>1074.800000000118</v>
      </c>
      <c r="B10749">
        <v>567491.18128798599</v>
      </c>
      <c r="C10749">
        <v>2900252.90731761</v>
      </c>
      <c r="D10749">
        <v>249.40298997640301</v>
      </c>
      <c r="E10749">
        <v>0.18712795658970799</v>
      </c>
      <c r="F10749">
        <v>2.4673809951499301E-2</v>
      </c>
    </row>
    <row r="10750" spans="1:6" x14ac:dyDescent="0.2">
      <c r="A10750">
        <f t="shared" si="167"/>
        <v>1074.9000000001179</v>
      </c>
      <c r="B10750">
        <v>567491.16290334403</v>
      </c>
      <c r="C10750">
        <v>2900252.9030442401</v>
      </c>
      <c r="D10750">
        <v>249.40228889533299</v>
      </c>
      <c r="E10750">
        <v>0.187137438588554</v>
      </c>
      <c r="F10750">
        <v>2.4635750408508E-2</v>
      </c>
    </row>
    <row r="10751" spans="1:6" x14ac:dyDescent="0.2">
      <c r="A10751">
        <f t="shared" si="167"/>
        <v>1075.0000000001178</v>
      </c>
      <c r="B10751">
        <v>567491.14451920695</v>
      </c>
      <c r="C10751">
        <v>2900252.89876675</v>
      </c>
      <c r="D10751">
        <v>249.401591000286</v>
      </c>
      <c r="E10751">
        <v>0.187146899959693</v>
      </c>
      <c r="F10751">
        <v>2.45977962245926E-2</v>
      </c>
    </row>
    <row r="10752" spans="1:6" x14ac:dyDescent="0.2">
      <c r="A10752">
        <f t="shared" si="167"/>
        <v>1075.1000000001177</v>
      </c>
      <c r="B10752">
        <v>567491.12613557104</v>
      </c>
      <c r="C10752">
        <v>2900252.8944851598</v>
      </c>
      <c r="D10752">
        <v>249.40089628776701</v>
      </c>
      <c r="E10752">
        <v>0.187156340326915</v>
      </c>
      <c r="F10752">
        <v>2.4559948712349601E-2</v>
      </c>
    </row>
    <row r="10753" spans="1:6" x14ac:dyDescent="0.2">
      <c r="A10753">
        <f t="shared" si="167"/>
        <v>1075.2000000001176</v>
      </c>
      <c r="B10753">
        <v>567491.10775243503</v>
      </c>
      <c r="C10753">
        <v>2900252.8901994601</v>
      </c>
      <c r="D10753">
        <v>249.40020475412899</v>
      </c>
      <c r="E10753">
        <v>0.187165759313137</v>
      </c>
      <c r="F10753">
        <v>2.4522209166366798E-2</v>
      </c>
    </row>
    <row r="10754" spans="1:6" x14ac:dyDescent="0.2">
      <c r="A10754">
        <f t="shared" si="167"/>
        <v>1075.3000000001175</v>
      </c>
      <c r="B10754">
        <v>567491.08936979703</v>
      </c>
      <c r="C10754">
        <v>2900252.8859096798</v>
      </c>
      <c r="D10754">
        <v>249.39951639557199</v>
      </c>
      <c r="E10754">
        <v>0.187175156540382</v>
      </c>
      <c r="F10754">
        <v>2.4484578862090899E-2</v>
      </c>
    </row>
    <row r="10755" spans="1:6" x14ac:dyDescent="0.2">
      <c r="A10755">
        <f t="shared" si="167"/>
        <v>1075.4000000001174</v>
      </c>
      <c r="B10755">
        <v>567491.07098765497</v>
      </c>
      <c r="C10755">
        <v>2900252.8816158301</v>
      </c>
      <c r="D10755">
        <v>249.398831208144</v>
      </c>
      <c r="E10755">
        <v>0.18718453162976401</v>
      </c>
      <c r="F10755">
        <v>2.44470590549168E-2</v>
      </c>
    </row>
    <row r="10756" spans="1:6" x14ac:dyDescent="0.2">
      <c r="A10756">
        <f t="shared" ref="A10756:A10819" si="168">A10755+0.1</f>
        <v>1075.5000000001173</v>
      </c>
      <c r="B10756">
        <v>567491.05260600697</v>
      </c>
      <c r="C10756">
        <v>2900252.8773179101</v>
      </c>
      <c r="D10756">
        <v>249.39814918773899</v>
      </c>
      <c r="E10756">
        <v>0.18719388420147601</v>
      </c>
      <c r="F10756">
        <v>2.4409650979215901E-2</v>
      </c>
    </row>
    <row r="10757" spans="1:6" x14ac:dyDescent="0.2">
      <c r="A10757">
        <f t="shared" si="168"/>
        <v>1075.6000000001172</v>
      </c>
      <c r="B10757">
        <v>567491.03422485001</v>
      </c>
      <c r="C10757">
        <v>2900252.87301595</v>
      </c>
      <c r="D10757">
        <v>249.39747033010701</v>
      </c>
      <c r="E10757">
        <v>0.18720321387476899</v>
      </c>
      <c r="F10757">
        <v>2.4372355851003901E-2</v>
      </c>
    </row>
    <row r="10758" spans="1:6" x14ac:dyDescent="0.2">
      <c r="A10758">
        <f t="shared" si="168"/>
        <v>1075.7000000001171</v>
      </c>
      <c r="B10758">
        <v>567491.01584418397</v>
      </c>
      <c r="C10758">
        <v>2900252.86870994</v>
      </c>
      <c r="D10758">
        <v>249.39679463084599</v>
      </c>
      <c r="E10758">
        <v>0.18721252026794</v>
      </c>
      <c r="F10758">
        <v>2.43351748633749E-2</v>
      </c>
    </row>
    <row r="10759" spans="1:6" x14ac:dyDescent="0.2">
      <c r="A10759">
        <f t="shared" si="168"/>
        <v>1075.8000000001171</v>
      </c>
      <c r="B10759">
        <v>567490.99746400595</v>
      </c>
      <c r="C10759">
        <v>2900252.8643999202</v>
      </c>
      <c r="D10759">
        <v>249.39612208541499</v>
      </c>
      <c r="E10759">
        <v>0.18722180299831201</v>
      </c>
      <c r="F10759">
        <v>2.4298109189623999E-2</v>
      </c>
    </row>
    <row r="10760" spans="1:6" x14ac:dyDescent="0.2">
      <c r="A10760">
        <f t="shared" si="168"/>
        <v>1075.900000000117</v>
      </c>
      <c r="B10760">
        <v>567490.97908431396</v>
      </c>
      <c r="C10760">
        <v>2900252.8600858799</v>
      </c>
      <c r="D10760">
        <v>249.39545268912599</v>
      </c>
      <c r="E10760">
        <v>0.18723106168222001</v>
      </c>
      <c r="F10760">
        <v>2.4261159986001798E-2</v>
      </c>
    </row>
    <row r="10761" spans="1:6" x14ac:dyDescent="0.2">
      <c r="A10761">
        <f t="shared" si="168"/>
        <v>1076.0000000001169</v>
      </c>
      <c r="B10761">
        <v>567490.96070510603</v>
      </c>
      <c r="C10761">
        <v>2900252.8557678401</v>
      </c>
      <c r="D10761">
        <v>249.39478643715299</v>
      </c>
      <c r="E10761">
        <v>0.187240295934994</v>
      </c>
      <c r="F10761">
        <v>2.4224328390583801E-2</v>
      </c>
    </row>
    <row r="10762" spans="1:6" x14ac:dyDescent="0.2">
      <c r="A10762">
        <f t="shared" si="168"/>
        <v>1076.1000000001168</v>
      </c>
      <c r="B10762">
        <v>567490.94232638006</v>
      </c>
      <c r="C10762">
        <v>2900252.8514458099</v>
      </c>
      <c r="D10762">
        <v>249.39412332452599</v>
      </c>
      <c r="E10762">
        <v>0.18724950537094801</v>
      </c>
      <c r="F10762">
        <v>2.4187615518468899E-2</v>
      </c>
    </row>
    <row r="10763" spans="1:6" x14ac:dyDescent="0.2">
      <c r="A10763">
        <f t="shared" si="168"/>
        <v>1076.2000000001167</v>
      </c>
      <c r="B10763">
        <v>567490.92394813395</v>
      </c>
      <c r="C10763">
        <v>2900252.8471198198</v>
      </c>
      <c r="D10763">
        <v>249.39346334613899</v>
      </c>
      <c r="E10763">
        <v>0.18725868960335501</v>
      </c>
      <c r="F10763">
        <v>2.4151022468995399E-2</v>
      </c>
    </row>
    <row r="10764" spans="1:6" x14ac:dyDescent="0.2">
      <c r="A10764">
        <f t="shared" si="168"/>
        <v>1076.3000000001166</v>
      </c>
      <c r="B10764">
        <v>567490.90557036595</v>
      </c>
      <c r="C10764">
        <v>2900252.84278986</v>
      </c>
      <c r="D10764">
        <v>249.39280649675001</v>
      </c>
      <c r="E10764">
        <v>0.18726784824444101</v>
      </c>
      <c r="F10764">
        <v>2.4114550320709201E-2</v>
      </c>
    </row>
    <row r="10765" spans="1:6" x14ac:dyDescent="0.2">
      <c r="A10765">
        <f t="shared" si="168"/>
        <v>1076.4000000001165</v>
      </c>
      <c r="B10765">
        <v>567490.88719307398</v>
      </c>
      <c r="C10765">
        <v>2900252.8384559499</v>
      </c>
      <c r="D10765">
        <v>249.39215277097901</v>
      </c>
      <c r="E10765">
        <v>0.18727698090536199</v>
      </c>
      <c r="F10765">
        <v>2.4078200130784499E-2</v>
      </c>
    </row>
    <row r="10766" spans="1:6" x14ac:dyDescent="0.2">
      <c r="A10766">
        <f t="shared" si="168"/>
        <v>1076.5000000001164</v>
      </c>
      <c r="B10766">
        <v>567490.86881625606</v>
      </c>
      <c r="C10766">
        <v>2900252.8341181199</v>
      </c>
      <c r="D10766">
        <v>249.39150216331799</v>
      </c>
      <c r="E10766">
        <v>0.187286087196188</v>
      </c>
      <c r="F10766">
        <v>2.4041972941988302E-2</v>
      </c>
    </row>
    <row r="10767" spans="1:6" x14ac:dyDescent="0.2">
      <c r="A10767">
        <f t="shared" si="168"/>
        <v>1076.6000000001163</v>
      </c>
      <c r="B10767">
        <v>567490.85043990996</v>
      </c>
      <c r="C10767">
        <v>2900252.8297763602</v>
      </c>
      <c r="D10767">
        <v>249.390854668125</v>
      </c>
      <c r="E10767">
        <v>0.187295166725891</v>
      </c>
      <c r="F10767">
        <v>2.4005869773766401E-2</v>
      </c>
    </row>
    <row r="10768" spans="1:6" x14ac:dyDescent="0.2">
      <c r="A10768">
        <f t="shared" si="168"/>
        <v>1076.7000000001162</v>
      </c>
      <c r="B10768">
        <v>567490.832064035</v>
      </c>
      <c r="C10768">
        <v>2900252.8254306898</v>
      </c>
      <c r="D10768">
        <v>249.39021027963</v>
      </c>
      <c r="E10768">
        <v>0.187304219102325</v>
      </c>
      <c r="F10768">
        <v>2.3969891633322499E-2</v>
      </c>
    </row>
    <row r="10769" spans="1:6" x14ac:dyDescent="0.2">
      <c r="A10769">
        <f t="shared" si="168"/>
        <v>1076.8000000001161</v>
      </c>
      <c r="B10769">
        <v>567490.81368862698</v>
      </c>
      <c r="C10769">
        <v>2900252.8210811401</v>
      </c>
      <c r="D10769">
        <v>249.389568991933</v>
      </c>
      <c r="E10769">
        <v>0.18731324393221399</v>
      </c>
      <c r="F10769">
        <v>2.3934039503041599E-2</v>
      </c>
    </row>
    <row r="10770" spans="1:6" x14ac:dyDescent="0.2">
      <c r="A10770">
        <f t="shared" si="168"/>
        <v>1076.9000000001161</v>
      </c>
      <c r="B10770">
        <v>567490.79531368497</v>
      </c>
      <c r="C10770">
        <v>2900252.8167277002</v>
      </c>
      <c r="D10770">
        <v>249.38893079901001</v>
      </c>
      <c r="E10770">
        <v>0.187322240821131</v>
      </c>
      <c r="F10770">
        <v>2.3898314351462099E-2</v>
      </c>
    </row>
    <row r="10771" spans="1:6" x14ac:dyDescent="0.2">
      <c r="A10771">
        <f t="shared" si="168"/>
        <v>1077.000000000116</v>
      </c>
      <c r="B10771">
        <v>567490.77693920699</v>
      </c>
      <c r="C10771">
        <v>2900252.8123703999</v>
      </c>
      <c r="D10771">
        <v>249.38829569471099</v>
      </c>
      <c r="E10771">
        <v>0.18733120937349099</v>
      </c>
      <c r="F10771">
        <v>2.3862717128562201E-2</v>
      </c>
    </row>
    <row r="10772" spans="1:6" x14ac:dyDescent="0.2">
      <c r="A10772">
        <f t="shared" si="168"/>
        <v>1077.1000000001159</v>
      </c>
      <c r="B10772">
        <v>567490.75856519199</v>
      </c>
      <c r="C10772">
        <v>2900252.8080092398</v>
      </c>
      <c r="D10772">
        <v>249.38766367276099</v>
      </c>
      <c r="E10772">
        <v>0.18734014919252101</v>
      </c>
      <c r="F10772">
        <v>2.3827248764929601E-2</v>
      </c>
    </row>
    <row r="10773" spans="1:6" x14ac:dyDescent="0.2">
      <c r="A10773">
        <f t="shared" si="168"/>
        <v>1077.2000000001158</v>
      </c>
      <c r="B10773">
        <v>567490.74019163602</v>
      </c>
      <c r="C10773">
        <v>2900252.8036442501</v>
      </c>
      <c r="D10773">
        <v>249.38703472676599</v>
      </c>
      <c r="E10773">
        <v>0.18734905988025999</v>
      </c>
      <c r="F10773">
        <v>2.3791910174939701E-2</v>
      </c>
    </row>
    <row r="10774" spans="1:6" x14ac:dyDescent="0.2">
      <c r="A10774">
        <f t="shared" si="168"/>
        <v>1077.3000000001157</v>
      </c>
      <c r="B10774">
        <v>567490.72181853803</v>
      </c>
      <c r="C10774">
        <v>2900252.7992754402</v>
      </c>
      <c r="D10774">
        <v>249.38640885021101</v>
      </c>
      <c r="E10774">
        <v>0.18735794103752901</v>
      </c>
      <c r="F10774">
        <v>2.3756702252193E-2</v>
      </c>
    </row>
    <row r="10775" spans="1:6" x14ac:dyDescent="0.2">
      <c r="A10775">
        <f t="shared" si="168"/>
        <v>1077.4000000001156</v>
      </c>
      <c r="B10775">
        <v>567490.70344589604</v>
      </c>
      <c r="C10775">
        <v>2900252.7949028201</v>
      </c>
      <c r="D10775">
        <v>249.385786036463</v>
      </c>
      <c r="E10775">
        <v>0.187366792263923</v>
      </c>
      <c r="F10775">
        <v>2.3721625876719402E-2</v>
      </c>
    </row>
    <row r="10776" spans="1:6" x14ac:dyDescent="0.2">
      <c r="A10776">
        <f t="shared" si="168"/>
        <v>1077.5000000001155</v>
      </c>
      <c r="B10776">
        <v>567490.685073709</v>
      </c>
      <c r="C10776">
        <v>2900252.7905263999</v>
      </c>
      <c r="D10776">
        <v>249.38516627876899</v>
      </c>
      <c r="E10776">
        <v>0.18737561315779699</v>
      </c>
      <c r="F10776">
        <v>2.3686681906206E-2</v>
      </c>
    </row>
    <row r="10777" spans="1:6" x14ac:dyDescent="0.2">
      <c r="A10777">
        <f t="shared" si="168"/>
        <v>1077.6000000001154</v>
      </c>
      <c r="B10777">
        <v>567490.66670197295</v>
      </c>
      <c r="C10777">
        <v>2900252.7861461998</v>
      </c>
      <c r="D10777">
        <v>249.38454957026701</v>
      </c>
      <c r="E10777">
        <v>0.18738440331624001</v>
      </c>
      <c r="F10777">
        <v>2.36518711872402E-2</v>
      </c>
    </row>
    <row r="10778" spans="1:6" x14ac:dyDescent="0.2">
      <c r="A10778">
        <f t="shared" si="168"/>
        <v>1077.7000000001153</v>
      </c>
      <c r="B10778">
        <v>567490.64833068696</v>
      </c>
      <c r="C10778">
        <v>2900252.78176224</v>
      </c>
      <c r="D10778">
        <v>249.38393590397601</v>
      </c>
      <c r="E10778">
        <v>0.18739316233507</v>
      </c>
      <c r="F10778">
        <v>2.3617194542838799E-2</v>
      </c>
    </row>
    <row r="10779" spans="1:6" x14ac:dyDescent="0.2">
      <c r="A10779">
        <f t="shared" si="168"/>
        <v>1077.8000000001152</v>
      </c>
      <c r="B10779">
        <v>567490.62995984999</v>
      </c>
      <c r="C10779">
        <v>2900252.7773745302</v>
      </c>
      <c r="D10779">
        <v>249.383325272805</v>
      </c>
      <c r="E10779">
        <v>0.18740188980880801</v>
      </c>
      <c r="F10779">
        <v>2.3582652783539999E-2</v>
      </c>
    </row>
    <row r="10780" spans="1:6" x14ac:dyDescent="0.2">
      <c r="A10780">
        <f t="shared" si="168"/>
        <v>1077.9000000001151</v>
      </c>
      <c r="B10780">
        <v>567490.611589459</v>
      </c>
      <c r="C10780">
        <v>2900252.7729830798</v>
      </c>
      <c r="D10780">
        <v>249.38271766955199</v>
      </c>
      <c r="E10780">
        <v>0.18741058533067501</v>
      </c>
      <c r="F10780">
        <v>2.35482467026338E-2</v>
      </c>
    </row>
    <row r="10781" spans="1:6" x14ac:dyDescent="0.2">
      <c r="A10781">
        <f t="shared" si="168"/>
        <v>1078.0000000001151</v>
      </c>
      <c r="B10781">
        <v>567490.59321951098</v>
      </c>
      <c r="C10781">
        <v>2900252.7685879101</v>
      </c>
      <c r="D10781">
        <v>249.38211308690501</v>
      </c>
      <c r="E10781">
        <v>0.187419248492563</v>
      </c>
      <c r="F10781">
        <v>2.3513977071807999E-2</v>
      </c>
    </row>
    <row r="10782" spans="1:6" x14ac:dyDescent="0.2">
      <c r="A10782">
        <f t="shared" si="168"/>
        <v>1078.100000000115</v>
      </c>
      <c r="B10782">
        <v>567490.57485000696</v>
      </c>
      <c r="C10782">
        <v>2900252.76418903</v>
      </c>
      <c r="D10782">
        <v>249.381511517446</v>
      </c>
      <c r="E10782">
        <v>0.18742787888502699</v>
      </c>
      <c r="F10782">
        <v>2.3479844652411801E-2</v>
      </c>
    </row>
    <row r="10783" spans="1:6" x14ac:dyDescent="0.2">
      <c r="A10783">
        <f t="shared" si="168"/>
        <v>1078.2000000001149</v>
      </c>
      <c r="B10783">
        <v>567490.55648094194</v>
      </c>
      <c r="C10783">
        <v>2900252.7597864699</v>
      </c>
      <c r="D10783">
        <v>249.38091295365001</v>
      </c>
      <c r="E10783">
        <v>0.18743647609726799</v>
      </c>
      <c r="F10783">
        <v>2.3445850186685799E-2</v>
      </c>
    </row>
    <row r="10784" spans="1:6" x14ac:dyDescent="0.2">
      <c r="A10784">
        <f t="shared" si="168"/>
        <v>1078.3000000001148</v>
      </c>
      <c r="B10784">
        <v>567490.53811231698</v>
      </c>
      <c r="C10784">
        <v>2900252.7553802198</v>
      </c>
      <c r="D10784">
        <v>249.38031738788399</v>
      </c>
      <c r="E10784">
        <v>0.18744503971711399</v>
      </c>
      <c r="F10784">
        <v>2.34119943973921E-2</v>
      </c>
    </row>
    <row r="10785" spans="1:6" x14ac:dyDescent="0.2">
      <c r="A10785">
        <f t="shared" si="168"/>
        <v>1078.4000000001147</v>
      </c>
      <c r="B10785">
        <v>567490.51974412706</v>
      </c>
      <c r="C10785">
        <v>2900252.7509703198</v>
      </c>
      <c r="D10785">
        <v>249.379724812419</v>
      </c>
      <c r="E10785">
        <v>0.18745356933100599</v>
      </c>
      <c r="F10785">
        <v>2.33782779949189E-2</v>
      </c>
    </row>
    <row r="10786" spans="1:6" x14ac:dyDescent="0.2">
      <c r="A10786">
        <f t="shared" si="168"/>
        <v>1078.5000000001146</v>
      </c>
      <c r="B10786">
        <v>567490.50137637299</v>
      </c>
      <c r="C10786">
        <v>2900252.7465567701</v>
      </c>
      <c r="D10786">
        <v>249.379135219418</v>
      </c>
      <c r="E10786">
        <v>0.18746206452398601</v>
      </c>
      <c r="F10786">
        <v>2.334470167282E-2</v>
      </c>
    </row>
    <row r="10787" spans="1:6" x14ac:dyDescent="0.2">
      <c r="A10787">
        <f t="shared" si="168"/>
        <v>1078.6000000001145</v>
      </c>
      <c r="B10787">
        <v>567490.48300905095</v>
      </c>
      <c r="C10787">
        <v>2900252.7421395802</v>
      </c>
      <c r="D10787">
        <v>249.378548600946</v>
      </c>
      <c r="E10787">
        <v>0.187470524879675</v>
      </c>
      <c r="F10787">
        <v>2.33112661073979E-2</v>
      </c>
    </row>
    <row r="10788" spans="1:6" x14ac:dyDescent="0.2">
      <c r="A10788">
        <f t="shared" si="168"/>
        <v>1078.7000000001144</v>
      </c>
      <c r="B10788">
        <v>567490.46464215999</v>
      </c>
      <c r="C10788">
        <v>2900252.7377187898</v>
      </c>
      <c r="D10788">
        <v>249.37796494897</v>
      </c>
      <c r="E10788">
        <v>0.18747894998025999</v>
      </c>
      <c r="F10788">
        <v>2.32779719572072E-2</v>
      </c>
    </row>
    <row r="10789" spans="1:6" x14ac:dyDescent="0.2">
      <c r="A10789">
        <f t="shared" si="168"/>
        <v>1078.8000000001143</v>
      </c>
      <c r="B10789">
        <v>567490.44627569802</v>
      </c>
      <c r="C10789">
        <v>2900252.7332943901</v>
      </c>
      <c r="D10789">
        <v>249.37738425536</v>
      </c>
      <c r="E10789">
        <v>0.18748733940648299</v>
      </c>
      <c r="F10789">
        <v>2.3244819870056801E-2</v>
      </c>
    </row>
    <row r="10790" spans="1:6" x14ac:dyDescent="0.2">
      <c r="A10790">
        <f t="shared" si="168"/>
        <v>1078.9000000001142</v>
      </c>
      <c r="B10790">
        <v>567490.42790966399</v>
      </c>
      <c r="C10790">
        <v>2900252.72886641</v>
      </c>
      <c r="D10790">
        <v>249.376806511887</v>
      </c>
      <c r="E10790">
        <v>0.18749569273761399</v>
      </c>
      <c r="F10790">
        <v>2.3211810474663301E-2</v>
      </c>
    </row>
    <row r="10791" spans="1:6" x14ac:dyDescent="0.2">
      <c r="A10791">
        <f t="shared" si="168"/>
        <v>1079.0000000001141</v>
      </c>
      <c r="B10791">
        <v>567490.409544055</v>
      </c>
      <c r="C10791">
        <v>2900252.7244348601</v>
      </c>
      <c r="D10791">
        <v>249.376231710231</v>
      </c>
      <c r="E10791">
        <v>0.18750400955145</v>
      </c>
      <c r="F10791">
        <v>2.3178944384271E-2</v>
      </c>
    </row>
    <row r="10792" spans="1:6" x14ac:dyDescent="0.2">
      <c r="A10792">
        <f t="shared" si="168"/>
        <v>1079.1000000001141</v>
      </c>
      <c r="B10792">
        <v>567490.39117886999</v>
      </c>
      <c r="C10792">
        <v>2900252.7199997501</v>
      </c>
      <c r="D10792">
        <v>249.37565984197701</v>
      </c>
      <c r="E10792">
        <v>0.18751228942428799</v>
      </c>
      <c r="F10792">
        <v>2.3146222196183199E-2</v>
      </c>
    </row>
    <row r="10793" spans="1:6" x14ac:dyDescent="0.2">
      <c r="A10793">
        <f t="shared" si="168"/>
        <v>1079.200000000114</v>
      </c>
      <c r="B10793">
        <v>567490.37281410699</v>
      </c>
      <c r="C10793">
        <v>2900252.7155611101</v>
      </c>
      <c r="D10793">
        <v>249.37509089861899</v>
      </c>
      <c r="E10793">
        <v>0.187520531930914</v>
      </c>
      <c r="F10793">
        <v>2.3113644494862799E-2</v>
      </c>
    </row>
    <row r="10794" spans="1:6" x14ac:dyDescent="0.2">
      <c r="A10794">
        <f t="shared" si="168"/>
        <v>1079.3000000001139</v>
      </c>
      <c r="B10794">
        <v>567490.35444976401</v>
      </c>
      <c r="C10794">
        <v>2900252.71111895</v>
      </c>
      <c r="D10794">
        <v>249.374524871559</v>
      </c>
      <c r="E10794">
        <v>0.18752873664458899</v>
      </c>
      <c r="F10794">
        <v>2.3081211847763398E-2</v>
      </c>
    </row>
    <row r="10795" spans="1:6" x14ac:dyDescent="0.2">
      <c r="A10795">
        <f t="shared" si="168"/>
        <v>1079.4000000001138</v>
      </c>
      <c r="B10795">
        <v>567490.33608583896</v>
      </c>
      <c r="C10795">
        <v>2900252.7066732799</v>
      </c>
      <c r="D10795">
        <v>249.373961752112</v>
      </c>
      <c r="E10795">
        <v>0.18753690313703</v>
      </c>
      <c r="F10795">
        <v>2.3048924804969201E-2</v>
      </c>
    </row>
    <row r="10796" spans="1:6" x14ac:dyDescent="0.2">
      <c r="A10796">
        <f t="shared" si="168"/>
        <v>1079.5000000001137</v>
      </c>
      <c r="B10796">
        <v>567490.31772233103</v>
      </c>
      <c r="C10796">
        <v>2900252.70222412</v>
      </c>
      <c r="D10796">
        <v>249.373401531506</v>
      </c>
      <c r="E10796">
        <v>0.187545030978399</v>
      </c>
      <c r="F10796">
        <v>2.3016783906518699E-2</v>
      </c>
    </row>
    <row r="10797" spans="1:6" x14ac:dyDescent="0.2">
      <c r="A10797">
        <f t="shared" si="168"/>
        <v>1079.6000000001136</v>
      </c>
      <c r="B10797">
        <v>567490.29935923906</v>
      </c>
      <c r="C10797">
        <v>2900252.6977714901</v>
      </c>
      <c r="D10797">
        <v>249.37284420088</v>
      </c>
      <c r="E10797">
        <v>0.187553119737286</v>
      </c>
      <c r="F10797">
        <v>2.29847896738321E-2</v>
      </c>
    </row>
    <row r="10798" spans="1:6" x14ac:dyDescent="0.2">
      <c r="A10798">
        <f t="shared" si="168"/>
        <v>1079.7000000001135</v>
      </c>
      <c r="B10798">
        <v>567490.28099655895</v>
      </c>
      <c r="C10798">
        <v>2900252.6933153998</v>
      </c>
      <c r="D10798">
        <v>249.37228975129199</v>
      </c>
      <c r="E10798">
        <v>0.187561168980692</v>
      </c>
      <c r="F10798">
        <v>2.2952942613774899E-2</v>
      </c>
    </row>
    <row r="10799" spans="1:6" x14ac:dyDescent="0.2">
      <c r="A10799">
        <f t="shared" si="168"/>
        <v>1079.8000000001134</v>
      </c>
      <c r="B10799">
        <v>567490.26263429201</v>
      </c>
      <c r="C10799">
        <v>2900252.6888558702</v>
      </c>
      <c r="D10799">
        <v>249.371738173713</v>
      </c>
      <c r="E10799">
        <v>0.18756917827401801</v>
      </c>
      <c r="F10799">
        <v>2.29212432215661E-2</v>
      </c>
    </row>
    <row r="10800" spans="1:6" x14ac:dyDescent="0.2">
      <c r="A10800">
        <f t="shared" si="168"/>
        <v>1079.9000000001133</v>
      </c>
      <c r="B10800">
        <v>567490.24427243404</v>
      </c>
      <c r="C10800">
        <v>2900252.68439291</v>
      </c>
      <c r="D10800">
        <v>249.37118945903299</v>
      </c>
      <c r="E10800">
        <v>0.18757714718104501</v>
      </c>
      <c r="F10800">
        <v>2.28896919764561E-2</v>
      </c>
    </row>
    <row r="10801" spans="1:6" x14ac:dyDescent="0.2">
      <c r="A10801">
        <f t="shared" si="168"/>
        <v>1080.0000000001132</v>
      </c>
      <c r="B10801">
        <v>567490.22591098503</v>
      </c>
      <c r="C10801">
        <v>2900252.6799265398</v>
      </c>
      <c r="D10801">
        <v>249.37064359806101</v>
      </c>
      <c r="E10801">
        <v>0.18758507526392701</v>
      </c>
      <c r="F10801">
        <v>2.28582893417308E-2</v>
      </c>
    </row>
    <row r="10802" spans="1:6" x14ac:dyDescent="0.2">
      <c r="A10802">
        <f t="shared" si="168"/>
        <v>1080.1000000001131</v>
      </c>
      <c r="B10802">
        <v>567490.20754994405</v>
      </c>
      <c r="C10802">
        <v>2900252.67545678</v>
      </c>
      <c r="D10802">
        <v>249.37010058152501</v>
      </c>
      <c r="E10802">
        <v>0.187592962083169</v>
      </c>
      <c r="F10802">
        <v>2.2827035768041501E-2</v>
      </c>
    </row>
    <row r="10803" spans="1:6" x14ac:dyDescent="0.2">
      <c r="A10803">
        <f t="shared" si="168"/>
        <v>1080.2000000001131</v>
      </c>
      <c r="B10803">
        <v>567490.18918930704</v>
      </c>
      <c r="C10803">
        <v>2900252.6709836498</v>
      </c>
      <c r="D10803">
        <v>249.36956040007701</v>
      </c>
      <c r="E10803">
        <v>0.18760080719761399</v>
      </c>
      <c r="F10803">
        <v>2.2795931689271E-2</v>
      </c>
    </row>
    <row r="10804" spans="1:6" x14ac:dyDescent="0.2">
      <c r="A10804">
        <f t="shared" si="168"/>
        <v>1080.300000000113</v>
      </c>
      <c r="B10804">
        <v>567490.17082907399</v>
      </c>
      <c r="C10804">
        <v>2900252.66650715</v>
      </c>
      <c r="D10804">
        <v>249.36902304429199</v>
      </c>
      <c r="E10804">
        <v>0.18760861016443001</v>
      </c>
      <c r="F10804">
        <v>2.2764977526177201E-2</v>
      </c>
    </row>
    <row r="10805" spans="1:6" x14ac:dyDescent="0.2">
      <c r="A10805">
        <f t="shared" si="168"/>
        <v>1080.4000000001129</v>
      </c>
      <c r="B10805">
        <v>567490.15246924397</v>
      </c>
      <c r="C10805">
        <v>2900252.6620273101</v>
      </c>
      <c r="D10805">
        <v>249.36848850466899</v>
      </c>
      <c r="E10805">
        <v>0.18761637053909599</v>
      </c>
      <c r="F10805">
        <v>2.2734173689479598E-2</v>
      </c>
    </row>
    <row r="10806" spans="1:6" x14ac:dyDescent="0.2">
      <c r="A10806">
        <f t="shared" si="168"/>
        <v>1080.5000000001128</v>
      </c>
      <c r="B10806">
        <v>567490.134109815</v>
      </c>
      <c r="C10806">
        <v>2900252.6575441398</v>
      </c>
      <c r="D10806">
        <v>249.36795677163099</v>
      </c>
      <c r="E10806">
        <v>0.18762408787538701</v>
      </c>
      <c r="F10806">
        <v>2.2703520572003099E-2</v>
      </c>
    </row>
    <row r="10807" spans="1:6" x14ac:dyDescent="0.2">
      <c r="A10807">
        <f t="shared" si="168"/>
        <v>1080.6000000001127</v>
      </c>
      <c r="B10807">
        <v>567490.11575078499</v>
      </c>
      <c r="C10807">
        <v>2900252.65305766</v>
      </c>
      <c r="D10807">
        <v>249.367427835531</v>
      </c>
      <c r="E10807">
        <v>0.187631761725359</v>
      </c>
      <c r="F10807">
        <v>2.2673018552224401E-2</v>
      </c>
    </row>
    <row r="10808" spans="1:6" x14ac:dyDescent="0.2">
      <c r="A10808">
        <f t="shared" si="168"/>
        <v>1080.7000000001126</v>
      </c>
      <c r="B10808">
        <v>567490.09739215299</v>
      </c>
      <c r="C10808">
        <v>2900252.64856788</v>
      </c>
      <c r="D10808">
        <v>249.36690168664799</v>
      </c>
      <c r="E10808">
        <v>0.18763939163933699</v>
      </c>
      <c r="F10808">
        <v>2.26426679980417E-2</v>
      </c>
    </row>
    <row r="10809" spans="1:6" x14ac:dyDescent="0.2">
      <c r="A10809">
        <f t="shared" si="168"/>
        <v>1080.8000000001125</v>
      </c>
      <c r="B10809">
        <v>567490.07903391798</v>
      </c>
      <c r="C10809">
        <v>2900252.6440748302</v>
      </c>
      <c r="D10809">
        <v>249.36637831519101</v>
      </c>
      <c r="E10809">
        <v>0.18764697716589801</v>
      </c>
      <c r="F10809">
        <v>2.2612469262210201E-2</v>
      </c>
    </row>
    <row r="10810" spans="1:6" x14ac:dyDescent="0.2">
      <c r="A10810">
        <f t="shared" si="168"/>
        <v>1080.9000000001124</v>
      </c>
      <c r="B10810">
        <v>567490.06067607796</v>
      </c>
      <c r="C10810">
        <v>2900252.6395785101</v>
      </c>
      <c r="D10810">
        <v>249.365857711301</v>
      </c>
      <c r="E10810">
        <v>0.18765451785186599</v>
      </c>
      <c r="F10810">
        <v>2.2582422685960599E-2</v>
      </c>
    </row>
    <row r="10811" spans="1:6" x14ac:dyDescent="0.2">
      <c r="A10811">
        <f t="shared" si="168"/>
        <v>1081.0000000001123</v>
      </c>
      <c r="B10811">
        <v>567490.04231863294</v>
      </c>
      <c r="C10811">
        <v>2900252.6350789601</v>
      </c>
      <c r="D10811">
        <v>249.36533986504801</v>
      </c>
      <c r="E10811">
        <v>0.18766201324228801</v>
      </c>
      <c r="F10811">
        <v>2.2552528595066498E-2</v>
      </c>
    </row>
    <row r="10812" spans="1:6" x14ac:dyDescent="0.2">
      <c r="A10812">
        <f t="shared" si="168"/>
        <v>1081.1000000001122</v>
      </c>
      <c r="B10812">
        <v>567490.02396158001</v>
      </c>
      <c r="C10812">
        <v>2900252.63057617</v>
      </c>
      <c r="D10812">
        <v>249.36482476643701</v>
      </c>
      <c r="E10812">
        <v>0.18766946288042499</v>
      </c>
      <c r="F10812">
        <v>2.25227873033607E-2</v>
      </c>
    </row>
    <row r="10813" spans="1:6" x14ac:dyDescent="0.2">
      <c r="A10813">
        <f t="shared" si="168"/>
        <v>1081.2000000001121</v>
      </c>
      <c r="B10813">
        <v>567490.005604918</v>
      </c>
      <c r="C10813">
        <v>2900252.6260701702</v>
      </c>
      <c r="D10813">
        <v>249.364312405405</v>
      </c>
      <c r="E10813">
        <v>0.187676866307743</v>
      </c>
      <c r="F10813">
        <v>2.2493199112246499E-2</v>
      </c>
    </row>
    <row r="10814" spans="1:6" x14ac:dyDescent="0.2">
      <c r="A10814">
        <f t="shared" si="168"/>
        <v>1081.300000000112</v>
      </c>
      <c r="B10814">
        <v>567489.98724864598</v>
      </c>
      <c r="C10814">
        <v>2900252.6215609801</v>
      </c>
      <c r="D10814">
        <v>249.36380277182701</v>
      </c>
      <c r="E10814">
        <v>0.18768422306389701</v>
      </c>
      <c r="F10814">
        <v>2.24637643067855E-2</v>
      </c>
    </row>
    <row r="10815" spans="1:6" x14ac:dyDescent="0.2">
      <c r="A10815">
        <f t="shared" si="168"/>
        <v>1081.400000000112</v>
      </c>
      <c r="B10815">
        <v>567489.96889276395</v>
      </c>
      <c r="C10815">
        <v>2900252.6170486198</v>
      </c>
      <c r="D10815">
        <v>249.363295855513</v>
      </c>
      <c r="E10815">
        <v>0.18769153268671299</v>
      </c>
      <c r="F10815">
        <v>2.2434483163338698E-2</v>
      </c>
    </row>
    <row r="10816" spans="1:6" x14ac:dyDescent="0.2">
      <c r="A10816">
        <f t="shared" si="168"/>
        <v>1081.5000000001119</v>
      </c>
      <c r="B10816">
        <v>567489.95053727005</v>
      </c>
      <c r="C10816">
        <v>2900252.6125330902</v>
      </c>
      <c r="D10816">
        <v>249.362791646212</v>
      </c>
      <c r="E10816">
        <v>0.18769879471218601</v>
      </c>
      <c r="F10816">
        <v>2.2405355945138899E-2</v>
      </c>
    </row>
    <row r="10817" spans="1:6" x14ac:dyDescent="0.2">
      <c r="A10817">
        <f t="shared" si="168"/>
        <v>1081.6000000001118</v>
      </c>
      <c r="B10817">
        <v>567489.93218216195</v>
      </c>
      <c r="C10817">
        <v>2900252.6080144201</v>
      </c>
      <c r="D10817">
        <v>249.36229013361</v>
      </c>
      <c r="E10817">
        <v>0.187706008674458</v>
      </c>
      <c r="F10817">
        <v>2.2376382898359599E-2</v>
      </c>
    </row>
    <row r="10818" spans="1:6" x14ac:dyDescent="0.2">
      <c r="A10818">
        <f t="shared" si="168"/>
        <v>1081.7000000001117</v>
      </c>
      <c r="B10818">
        <v>567489.91382744</v>
      </c>
      <c r="C10818">
        <v>2900252.6034926199</v>
      </c>
      <c r="D10818">
        <v>249.36179130733601</v>
      </c>
      <c r="E10818">
        <v>0.187713174105817</v>
      </c>
      <c r="F10818">
        <v>2.23475642634203E-2</v>
      </c>
    </row>
    <row r="10819" spans="1:6" x14ac:dyDescent="0.2">
      <c r="A10819">
        <f t="shared" si="168"/>
        <v>1081.8000000001116</v>
      </c>
      <c r="B10819">
        <v>567489.89547310199</v>
      </c>
      <c r="C10819">
        <v>2900252.59896771</v>
      </c>
      <c r="D10819">
        <v>249.361295156957</v>
      </c>
      <c r="E10819">
        <v>0.187720290536673</v>
      </c>
      <c r="F10819">
        <v>2.2318900263102501E-2</v>
      </c>
    </row>
    <row r="10820" spans="1:6" x14ac:dyDescent="0.2">
      <c r="A10820">
        <f t="shared" ref="A10820:A10883" si="169">A10819+0.1</f>
        <v>1081.9000000001115</v>
      </c>
      <c r="B10820">
        <v>567489.87711914803</v>
      </c>
      <c r="C10820">
        <v>2900252.59443971</v>
      </c>
      <c r="D10820">
        <v>249.360801671985</v>
      </c>
      <c r="E10820">
        <v>0.18772735749555799</v>
      </c>
      <c r="F10820">
        <v>2.22903911105173E-2</v>
      </c>
    </row>
    <row r="10821" spans="1:6" x14ac:dyDescent="0.2">
      <c r="A10821">
        <f t="shared" si="169"/>
        <v>1082.0000000001114</v>
      </c>
      <c r="B10821">
        <v>567489.85876557603</v>
      </c>
      <c r="C10821">
        <v>2900252.5899086399</v>
      </c>
      <c r="D10821">
        <v>249.360310841874</v>
      </c>
      <c r="E10821">
        <v>0.18773437450910499</v>
      </c>
      <c r="F10821">
        <v>2.2262037004525202E-2</v>
      </c>
    </row>
    <row r="10822" spans="1:6" x14ac:dyDescent="0.2">
      <c r="A10822">
        <f t="shared" si="169"/>
        <v>1082.1000000001113</v>
      </c>
      <c r="B10822">
        <v>567489.84041238599</v>
      </c>
      <c r="C10822">
        <v>2900252.5853745001</v>
      </c>
      <c r="D10822">
        <v>249.35982265602499</v>
      </c>
      <c r="E10822">
        <v>0.18774134110204699</v>
      </c>
      <c r="F10822">
        <v>2.22338381338524E-2</v>
      </c>
    </row>
    <row r="10823" spans="1:6" x14ac:dyDescent="0.2">
      <c r="A10823">
        <f t="shared" si="169"/>
        <v>1082.2000000001112</v>
      </c>
      <c r="B10823">
        <v>567489.82205957698</v>
      </c>
      <c r="C10823">
        <v>2900252.5808373298</v>
      </c>
      <c r="D10823">
        <v>249.35933710378399</v>
      </c>
      <c r="E10823">
        <v>0.18774825679719501</v>
      </c>
      <c r="F10823">
        <v>2.22057946727841E-2</v>
      </c>
    </row>
    <row r="10824" spans="1:6" x14ac:dyDescent="0.2">
      <c r="A10824">
        <f t="shared" si="169"/>
        <v>1082.3000000001111</v>
      </c>
      <c r="B10824">
        <v>567489.80370714795</v>
      </c>
      <c r="C10824">
        <v>2900252.57629713</v>
      </c>
      <c r="D10824">
        <v>249.35885417444399</v>
      </c>
      <c r="E10824">
        <v>0.18775512111544199</v>
      </c>
      <c r="F10824">
        <v>2.2177906788832899E-2</v>
      </c>
    </row>
    <row r="10825" spans="1:6" x14ac:dyDescent="0.2">
      <c r="A10825">
        <f t="shared" si="169"/>
        <v>1082.400000000111</v>
      </c>
      <c r="B10825">
        <v>567489.78535509703</v>
      </c>
      <c r="C10825">
        <v>2900252.5717539298</v>
      </c>
      <c r="D10825">
        <v>249.358373857245</v>
      </c>
      <c r="E10825">
        <v>0.187761933575743</v>
      </c>
      <c r="F10825">
        <v>2.2150174634575501E-2</v>
      </c>
    </row>
    <row r="10826" spans="1:6" x14ac:dyDescent="0.2">
      <c r="A10826">
        <f t="shared" si="169"/>
        <v>1082.500000000111</v>
      </c>
      <c r="B10826">
        <v>567489.76700342505</v>
      </c>
      <c r="C10826">
        <v>2900252.5672077402</v>
      </c>
      <c r="D10826">
        <v>249.357896141379</v>
      </c>
      <c r="E10826">
        <v>0.18776869369511001</v>
      </c>
      <c r="F10826">
        <v>2.2122598351629101E-2</v>
      </c>
    </row>
    <row r="10827" spans="1:6" x14ac:dyDescent="0.2">
      <c r="A10827">
        <f t="shared" si="169"/>
        <v>1082.6000000001109</v>
      </c>
      <c r="B10827">
        <v>567489.74865213002</v>
      </c>
      <c r="C10827">
        <v>2900252.5626585698</v>
      </c>
      <c r="D10827">
        <v>249.35742101598299</v>
      </c>
      <c r="E10827">
        <v>0.18777540098860199</v>
      </c>
      <c r="F10827">
        <v>2.2095178066710498E-2</v>
      </c>
    </row>
    <row r="10828" spans="1:6" x14ac:dyDescent="0.2">
      <c r="A10828">
        <f t="shared" si="169"/>
        <v>1082.7000000001108</v>
      </c>
      <c r="B10828">
        <v>567489.73030121205</v>
      </c>
      <c r="C10828">
        <v>2900252.5581064601</v>
      </c>
      <c r="D10828">
        <v>249.356948470151</v>
      </c>
      <c r="E10828">
        <v>0.18778205496931599</v>
      </c>
      <c r="F10828">
        <v>2.2067913899402301E-2</v>
      </c>
    </row>
    <row r="10829" spans="1:6" x14ac:dyDescent="0.2">
      <c r="A10829">
        <f t="shared" si="169"/>
        <v>1082.8000000001107</v>
      </c>
      <c r="B10829">
        <v>567489.71195067</v>
      </c>
      <c r="C10829">
        <v>2900252.5535514001</v>
      </c>
      <c r="D10829">
        <v>249.35647849292801</v>
      </c>
      <c r="E10829">
        <v>0.187788655148376</v>
      </c>
      <c r="F10829">
        <v>2.2040805957630801E-2</v>
      </c>
    </row>
    <row r="10830" spans="1:6" x14ac:dyDescent="0.2">
      <c r="A10830">
        <f t="shared" si="169"/>
        <v>1082.9000000001106</v>
      </c>
      <c r="B10830">
        <v>567489.69360050396</v>
      </c>
      <c r="C10830">
        <v>2900252.5489934199</v>
      </c>
      <c r="D10830">
        <v>249.356011073312</v>
      </c>
      <c r="E10830">
        <v>0.18779520103493599</v>
      </c>
      <c r="F10830">
        <v>2.2013854337859899E-2</v>
      </c>
    </row>
    <row r="10831" spans="1:6" x14ac:dyDescent="0.2">
      <c r="A10831">
        <f t="shared" si="169"/>
        <v>1083.0000000001105</v>
      </c>
      <c r="B10831">
        <v>567489.67525071197</v>
      </c>
      <c r="C10831">
        <v>2900252.54443254</v>
      </c>
      <c r="D10831">
        <v>249.35554620025499</v>
      </c>
      <c r="E10831">
        <v>0.18780169213615999</v>
      </c>
      <c r="F10831">
        <v>2.1987059124908798E-2</v>
      </c>
    </row>
    <row r="10832" spans="1:6" x14ac:dyDescent="0.2">
      <c r="A10832">
        <f t="shared" si="169"/>
        <v>1083.1000000001104</v>
      </c>
      <c r="B10832">
        <v>567489.65690129402</v>
      </c>
      <c r="C10832">
        <v>2900252.5398687799</v>
      </c>
      <c r="D10832">
        <v>249.355083862664</v>
      </c>
      <c r="E10832">
        <v>0.18780812795722401</v>
      </c>
      <c r="F10832">
        <v>2.1960420391858901E-2</v>
      </c>
    </row>
    <row r="10833" spans="1:6" x14ac:dyDescent="0.2">
      <c r="A10833">
        <f t="shared" si="169"/>
        <v>1083.2000000001103</v>
      </c>
      <c r="B10833">
        <v>567489.63855225104</v>
      </c>
      <c r="C10833">
        <v>2900252.5353021501</v>
      </c>
      <c r="D10833">
        <v>249.35462404940401</v>
      </c>
      <c r="E10833">
        <v>0.187814508001307</v>
      </c>
      <c r="F10833">
        <v>2.1933938200442499E-2</v>
      </c>
    </row>
    <row r="10834" spans="1:6" x14ac:dyDescent="0.2">
      <c r="A10834">
        <f t="shared" si="169"/>
        <v>1083.3000000001102</v>
      </c>
      <c r="B10834">
        <v>567489.62020358001</v>
      </c>
      <c r="C10834">
        <v>2900252.5307326699</v>
      </c>
      <c r="D10834">
        <v>249.35416674930099</v>
      </c>
      <c r="E10834">
        <v>0.187820831769582</v>
      </c>
      <c r="F10834">
        <v>2.1907612604263799E-2</v>
      </c>
    </row>
    <row r="10835" spans="1:6" x14ac:dyDescent="0.2">
      <c r="A10835">
        <f t="shared" si="169"/>
        <v>1083.4000000001101</v>
      </c>
      <c r="B10835">
        <v>567489.60185528302</v>
      </c>
      <c r="C10835">
        <v>2900252.5261603501</v>
      </c>
      <c r="D10835">
        <v>249.35371195113501</v>
      </c>
      <c r="E10835">
        <v>0.18782709876122</v>
      </c>
      <c r="F10835">
        <v>2.1881443645004502E-2</v>
      </c>
    </row>
    <row r="10836" spans="1:6" x14ac:dyDescent="0.2">
      <c r="A10836">
        <f t="shared" si="169"/>
        <v>1083.50000000011</v>
      </c>
      <c r="B10836">
        <v>567489.58350735798</v>
      </c>
      <c r="C10836">
        <v>2900252.52158522</v>
      </c>
      <c r="D10836">
        <v>249.35325964364799</v>
      </c>
      <c r="E10836">
        <v>0.18783330847337501</v>
      </c>
      <c r="F10836">
        <v>2.1855431356071899E-2</v>
      </c>
    </row>
    <row r="10837" spans="1:6" x14ac:dyDescent="0.2">
      <c r="A10837">
        <f t="shared" si="169"/>
        <v>1083.60000000011</v>
      </c>
      <c r="B10837">
        <v>567489.56515980605</v>
      </c>
      <c r="C10837">
        <v>2900252.5170072899</v>
      </c>
      <c r="D10837">
        <v>249.352809815542</v>
      </c>
      <c r="E10837">
        <v>0.18783946040119201</v>
      </c>
      <c r="F10837">
        <v>2.1829575758718401E-2</v>
      </c>
    </row>
    <row r="10838" spans="1:6" x14ac:dyDescent="0.2">
      <c r="A10838">
        <f t="shared" si="169"/>
        <v>1083.7000000001099</v>
      </c>
      <c r="B10838">
        <v>567489.54681262502</v>
      </c>
      <c r="C10838">
        <v>2900252.5124265798</v>
      </c>
      <c r="D10838">
        <v>249.35236245548001</v>
      </c>
      <c r="E10838">
        <v>0.18784555403779399</v>
      </c>
      <c r="F10838">
        <v>2.1803876862262501E-2</v>
      </c>
    </row>
    <row r="10839" spans="1:6" x14ac:dyDescent="0.2">
      <c r="A10839">
        <f t="shared" si="169"/>
        <v>1083.8000000001098</v>
      </c>
      <c r="B10839">
        <v>567489.52846581605</v>
      </c>
      <c r="C10839">
        <v>2900252.5078431098</v>
      </c>
      <c r="D10839">
        <v>249.35191755208899</v>
      </c>
      <c r="E10839">
        <v>0.18785158887428299</v>
      </c>
      <c r="F10839">
        <v>2.1778334667650001E-2</v>
      </c>
    </row>
    <row r="10840" spans="1:6" x14ac:dyDescent="0.2">
      <c r="A10840">
        <f t="shared" si="169"/>
        <v>1083.9000000001097</v>
      </c>
      <c r="B10840">
        <v>567489.51011937903</v>
      </c>
      <c r="C10840">
        <v>2900252.50325689</v>
      </c>
      <c r="D10840">
        <v>249.35147509395901</v>
      </c>
      <c r="E10840">
        <v>0.18785756439974199</v>
      </c>
      <c r="F10840">
        <v>2.1752949163948598E-2</v>
      </c>
    </row>
    <row r="10841" spans="1:6" x14ac:dyDescent="0.2">
      <c r="A10841">
        <f t="shared" si="169"/>
        <v>1084.0000000001096</v>
      </c>
      <c r="B10841">
        <v>567489.49177331303</v>
      </c>
      <c r="C10841">
        <v>2900252.4986679498</v>
      </c>
      <c r="D10841">
        <v>249.351035069647</v>
      </c>
      <c r="E10841">
        <v>0.187863480101224</v>
      </c>
      <c r="F10841">
        <v>2.1727720331941099E-2</v>
      </c>
    </row>
    <row r="10842" spans="1:6" x14ac:dyDescent="0.2">
      <c r="A10842">
        <f t="shared" si="169"/>
        <v>1084.1000000001095</v>
      </c>
      <c r="B10842">
        <v>567489.47342761804</v>
      </c>
      <c r="C10842">
        <v>2900252.4940762902</v>
      </c>
      <c r="D10842">
        <v>249.35059746767399</v>
      </c>
      <c r="E10842">
        <v>0.187869335463763</v>
      </c>
      <c r="F10842">
        <v>2.1702648143835102E-2</v>
      </c>
    </row>
    <row r="10843" spans="1:6" x14ac:dyDescent="0.2">
      <c r="A10843">
        <f t="shared" si="169"/>
        <v>1084.2000000001094</v>
      </c>
      <c r="B10843">
        <v>567489.455082295</v>
      </c>
      <c r="C10843">
        <v>2900252.4894819399</v>
      </c>
      <c r="D10843">
        <v>249.35016227652699</v>
      </c>
      <c r="E10843">
        <v>0.18787512997037101</v>
      </c>
      <c r="F10843">
        <v>2.1677732559849502E-2</v>
      </c>
    </row>
    <row r="10844" spans="1:6" x14ac:dyDescent="0.2">
      <c r="A10844">
        <f t="shared" si="169"/>
        <v>1084.3000000001093</v>
      </c>
      <c r="B10844">
        <v>567489.43673734297</v>
      </c>
      <c r="C10844">
        <v>2900252.4848849201</v>
      </c>
      <c r="D10844">
        <v>249.34972948466401</v>
      </c>
      <c r="E10844">
        <v>0.187880863102038</v>
      </c>
      <c r="F10844">
        <v>2.1652973531729101E-2</v>
      </c>
    </row>
    <row r="10845" spans="1:6" x14ac:dyDescent="0.2">
      <c r="A10845">
        <f t="shared" si="169"/>
        <v>1084.4000000001092</v>
      </c>
      <c r="B10845">
        <v>567489.41839276196</v>
      </c>
      <c r="C10845">
        <v>2900252.4802852399</v>
      </c>
      <c r="D10845">
        <v>249.34929908050799</v>
      </c>
      <c r="E10845">
        <v>0.187886534337737</v>
      </c>
      <c r="F10845">
        <v>2.1628371002821601E-2</v>
      </c>
    </row>
    <row r="10846" spans="1:6" x14ac:dyDescent="0.2">
      <c r="A10846">
        <f t="shared" si="169"/>
        <v>1084.5000000001091</v>
      </c>
      <c r="B10846">
        <v>567489.40004855394</v>
      </c>
      <c r="C10846">
        <v>2900252.4756829198</v>
      </c>
      <c r="D10846">
        <v>249.34887105245301</v>
      </c>
      <c r="E10846">
        <v>0.18789214315442601</v>
      </c>
      <c r="F10846">
        <v>2.1603924904419401E-2</v>
      </c>
    </row>
    <row r="10847" spans="1:6" x14ac:dyDescent="0.2">
      <c r="A10847">
        <f t="shared" si="169"/>
        <v>1084.600000000109</v>
      </c>
      <c r="B10847">
        <v>567489.38170471601</v>
      </c>
      <c r="C10847">
        <v>2900252.4710779702</v>
      </c>
      <c r="D10847">
        <v>249.34844538886301</v>
      </c>
      <c r="E10847">
        <v>0.187897689027054</v>
      </c>
      <c r="F10847">
        <v>2.1579635159481799E-2</v>
      </c>
    </row>
    <row r="10848" spans="1:6" x14ac:dyDescent="0.2">
      <c r="A10848">
        <f t="shared" si="169"/>
        <v>1084.700000000109</v>
      </c>
      <c r="B10848">
        <v>567489.36336125096</v>
      </c>
      <c r="C10848">
        <v>2900252.4664704301</v>
      </c>
      <c r="D10848">
        <v>249.348022078074</v>
      </c>
      <c r="E10848">
        <v>0.187903171428563</v>
      </c>
      <c r="F10848">
        <v>2.1555501682773998E-2</v>
      </c>
    </row>
    <row r="10849" spans="1:6" x14ac:dyDescent="0.2">
      <c r="A10849">
        <f t="shared" si="169"/>
        <v>1084.8000000001089</v>
      </c>
      <c r="B10849">
        <v>567489.34501815797</v>
      </c>
      <c r="C10849">
        <v>2900252.4618602898</v>
      </c>
      <c r="D10849">
        <v>249.347601108395</v>
      </c>
      <c r="E10849">
        <v>0.187908589829902</v>
      </c>
      <c r="F10849">
        <v>2.1531524380551999E-2</v>
      </c>
    </row>
    <row r="10850" spans="1:6" x14ac:dyDescent="0.2">
      <c r="A10850">
        <f t="shared" si="169"/>
        <v>1084.9000000001088</v>
      </c>
      <c r="B10850">
        <v>567489.32667543704</v>
      </c>
      <c r="C10850">
        <v>2900252.4572475902</v>
      </c>
      <c r="D10850">
        <v>249.34718246810601</v>
      </c>
      <c r="E10850">
        <v>0.18791394370002501</v>
      </c>
      <c r="F10850">
        <v>2.15077031471325E-2</v>
      </c>
    </row>
    <row r="10851" spans="1:6" x14ac:dyDescent="0.2">
      <c r="A10851">
        <f t="shared" si="169"/>
        <v>1085.0000000001087</v>
      </c>
      <c r="B10851">
        <v>567489.30833308899</v>
      </c>
      <c r="C10851">
        <v>2900252.4526323299</v>
      </c>
      <c r="D10851">
        <v>249.34676614546299</v>
      </c>
      <c r="E10851">
        <v>0.18791923250591</v>
      </c>
      <c r="F10851">
        <v>2.1484037872656701E-2</v>
      </c>
    </row>
    <row r="10852" spans="1:6" x14ac:dyDescent="0.2">
      <c r="A10852">
        <f t="shared" si="169"/>
        <v>1085.1000000001086</v>
      </c>
      <c r="B10852">
        <v>567489.28999111499</v>
      </c>
      <c r="C10852">
        <v>2900252.4480145401</v>
      </c>
      <c r="D10852">
        <v>249.346352128696</v>
      </c>
      <c r="E10852">
        <v>0.187924455712563</v>
      </c>
      <c r="F10852">
        <v>2.1460528434878001E-2</v>
      </c>
    </row>
    <row r="10853" spans="1:6" x14ac:dyDescent="0.2">
      <c r="A10853">
        <f t="shared" si="169"/>
        <v>1085.2000000001085</v>
      </c>
      <c r="B10853">
        <v>567489.27164951398</v>
      </c>
      <c r="C10853">
        <v>2900252.4433942302</v>
      </c>
      <c r="D10853">
        <v>249.34594040600999</v>
      </c>
      <c r="E10853">
        <v>0.187929612783031</v>
      </c>
      <c r="F10853">
        <v>2.14371747038858E-2</v>
      </c>
    </row>
    <row r="10854" spans="1:6" x14ac:dyDescent="0.2">
      <c r="A10854">
        <f t="shared" si="169"/>
        <v>1085.3000000001084</v>
      </c>
      <c r="B10854">
        <v>567489.25330828805</v>
      </c>
      <c r="C10854">
        <v>2900252.4387714202</v>
      </c>
      <c r="D10854">
        <v>249.34553096558901</v>
      </c>
      <c r="E10854">
        <v>0.18793470317841801</v>
      </c>
      <c r="F10854">
        <v>2.1413976541492099E-2</v>
      </c>
    </row>
    <row r="10855" spans="1:6" x14ac:dyDescent="0.2">
      <c r="A10855">
        <f t="shared" si="169"/>
        <v>1085.4000000001083</v>
      </c>
      <c r="B10855">
        <v>567489.23496743699</v>
      </c>
      <c r="C10855">
        <v>2900252.4341461398</v>
      </c>
      <c r="D10855">
        <v>249.345123795592</v>
      </c>
      <c r="E10855">
        <v>0.18793972635789499</v>
      </c>
      <c r="F10855">
        <v>2.1390933798030001E-2</v>
      </c>
    </row>
    <row r="10856" spans="1:6" x14ac:dyDescent="0.2">
      <c r="A10856">
        <f t="shared" si="169"/>
        <v>1085.5000000001082</v>
      </c>
      <c r="B10856">
        <v>567489.21662696195</v>
      </c>
      <c r="C10856">
        <v>2900252.4295183802</v>
      </c>
      <c r="D10856">
        <v>249.34471888415999</v>
      </c>
      <c r="E10856">
        <v>0.18794468177871501</v>
      </c>
      <c r="F10856">
        <v>2.1368046320016602E-2</v>
      </c>
    </row>
    <row r="10857" spans="1:6" x14ac:dyDescent="0.2">
      <c r="A10857">
        <f t="shared" si="169"/>
        <v>1085.6000000001081</v>
      </c>
      <c r="B10857">
        <v>567489.19828686304</v>
      </c>
      <c r="C10857">
        <v>2900252.4248881899</v>
      </c>
      <c r="D10857">
        <v>249.344316219413</v>
      </c>
      <c r="E10857">
        <v>0.18794956889623901</v>
      </c>
      <c r="F10857">
        <v>2.1345313942343298E-2</v>
      </c>
    </row>
    <row r="10858" spans="1:6" x14ac:dyDescent="0.2">
      <c r="A10858">
        <f t="shared" si="169"/>
        <v>1085.700000000108</v>
      </c>
      <c r="B10858">
        <v>567489.17994714004</v>
      </c>
      <c r="C10858">
        <v>2900252.42025556</v>
      </c>
      <c r="D10858">
        <v>249.34391578945201</v>
      </c>
      <c r="E10858">
        <v>0.187954387163946</v>
      </c>
      <c r="F10858">
        <v>2.13227364961639E-2</v>
      </c>
    </row>
    <row r="10859" spans="1:6" x14ac:dyDescent="0.2">
      <c r="A10859">
        <f t="shared" si="169"/>
        <v>1085.800000000108</v>
      </c>
      <c r="B10859">
        <v>567489.16160779598</v>
      </c>
      <c r="C10859">
        <v>2900252.4156205198</v>
      </c>
      <c r="D10859">
        <v>249.34351758235599</v>
      </c>
      <c r="E10859">
        <v>0.18795913603345801</v>
      </c>
      <c r="F10859">
        <v>2.1300313801107001E-2</v>
      </c>
    </row>
    <row r="10860" spans="1:6" x14ac:dyDescent="0.2">
      <c r="A10860">
        <f t="shared" si="169"/>
        <v>1085.9000000001079</v>
      </c>
      <c r="B10860">
        <v>567489.14326883096</v>
      </c>
      <c r="C10860">
        <v>2900252.4109830898</v>
      </c>
      <c r="D10860">
        <v>249.34312158618999</v>
      </c>
      <c r="E10860">
        <v>0.18796381495456599</v>
      </c>
      <c r="F10860">
        <v>2.1278045669565399E-2</v>
      </c>
    </row>
    <row r="10861" spans="1:6" x14ac:dyDescent="0.2">
      <c r="A10861">
        <f t="shared" si="169"/>
        <v>1086.0000000001078</v>
      </c>
      <c r="B10861">
        <v>567489.12493024603</v>
      </c>
      <c r="C10861">
        <v>2900252.4063432901</v>
      </c>
      <c r="D10861">
        <v>249.34272778900001</v>
      </c>
      <c r="E10861">
        <v>0.18796842337524999</v>
      </c>
      <c r="F10861">
        <v>2.1255931906793198E-2</v>
      </c>
    </row>
    <row r="10862" spans="1:6" x14ac:dyDescent="0.2">
      <c r="A10862">
        <f t="shared" si="169"/>
        <v>1086.1000000001077</v>
      </c>
      <c r="B10862">
        <v>567489.10659204097</v>
      </c>
      <c r="C10862">
        <v>2900252.40170113</v>
      </c>
      <c r="D10862">
        <v>249.34233617881699</v>
      </c>
      <c r="E10862">
        <v>0.18797296074170899</v>
      </c>
      <c r="F10862">
        <v>2.1233972310742501E-2</v>
      </c>
    </row>
    <row r="10863" spans="1:6" x14ac:dyDescent="0.2">
      <c r="A10863">
        <f t="shared" si="169"/>
        <v>1086.2000000001076</v>
      </c>
      <c r="B10863">
        <v>567489.08825421799</v>
      </c>
      <c r="C10863">
        <v>2900252.3970566201</v>
      </c>
      <c r="D10863">
        <v>249.341946743655</v>
      </c>
      <c r="E10863">
        <v>0.187977426498385</v>
      </c>
      <c r="F10863">
        <v>2.12121666723942E-2</v>
      </c>
    </row>
    <row r="10864" spans="1:6" x14ac:dyDescent="0.2">
      <c r="A10864">
        <f t="shared" si="169"/>
        <v>1086.3000000001075</v>
      </c>
      <c r="B10864">
        <v>567489.06991677894</v>
      </c>
      <c r="C10864">
        <v>2900252.3924098001</v>
      </c>
      <c r="D10864">
        <v>249.34155947151501</v>
      </c>
      <c r="E10864">
        <v>0.18798182008800399</v>
      </c>
      <c r="F10864">
        <v>2.1190514775603901E-2</v>
      </c>
    </row>
    <row r="10865" spans="1:6" x14ac:dyDescent="0.2">
      <c r="A10865">
        <f t="shared" si="169"/>
        <v>1086.4000000001074</v>
      </c>
      <c r="B10865">
        <v>567489.05157972302</v>
      </c>
      <c r="C10865">
        <v>2900252.3877606699</v>
      </c>
      <c r="D10865">
        <v>249.341174350382</v>
      </c>
      <c r="E10865">
        <v>0.18798614095160099</v>
      </c>
      <c r="F10865">
        <v>2.11690163938252E-2</v>
      </c>
    </row>
    <row r="10866" spans="1:6" x14ac:dyDescent="0.2">
      <c r="A10866">
        <f t="shared" si="169"/>
        <v>1086.5000000001073</v>
      </c>
      <c r="B10866">
        <v>567489.03324305301</v>
      </c>
      <c r="C10866">
        <v>2900252.3831092501</v>
      </c>
      <c r="D10866">
        <v>249.34079136823101</v>
      </c>
      <c r="E10866">
        <v>0.18799038852855601</v>
      </c>
      <c r="F10866">
        <v>2.1147671297842601E-2</v>
      </c>
    </row>
    <row r="10867" spans="1:6" x14ac:dyDescent="0.2">
      <c r="A10867">
        <f t="shared" si="169"/>
        <v>1086.6000000001072</v>
      </c>
      <c r="B10867">
        <v>567489.01490676904</v>
      </c>
      <c r="C10867">
        <v>2900252.3784555602</v>
      </c>
      <c r="D10867">
        <v>249.34041051302299</v>
      </c>
      <c r="E10867">
        <v>0.18799456225663799</v>
      </c>
      <c r="F10867">
        <v>2.1126479248021E-2</v>
      </c>
    </row>
    <row r="10868" spans="1:6" x14ac:dyDescent="0.2">
      <c r="A10868">
        <f t="shared" si="169"/>
        <v>1086.7000000001071</v>
      </c>
      <c r="B10868">
        <v>567488.99657087401</v>
      </c>
      <c r="C10868">
        <v>2900252.3737996202</v>
      </c>
      <c r="D10868">
        <v>249.34003177270901</v>
      </c>
      <c r="E10868">
        <v>0.18799866157204201</v>
      </c>
      <c r="F10868">
        <v>2.11054400022729E-2</v>
      </c>
    </row>
    <row r="10869" spans="1:6" x14ac:dyDescent="0.2">
      <c r="A10869">
        <f t="shared" si="169"/>
        <v>1086.800000000107</v>
      </c>
      <c r="B10869">
        <v>567488.97823536803</v>
      </c>
      <c r="C10869">
        <v>2900252.3691414502</v>
      </c>
      <c r="D10869">
        <v>249.339655135226</v>
      </c>
      <c r="E10869">
        <v>0.188002685909435</v>
      </c>
      <c r="F10869">
        <v>2.1084553308469901E-2</v>
      </c>
    </row>
    <row r="10870" spans="1:6" x14ac:dyDescent="0.2">
      <c r="A10870">
        <f t="shared" si="169"/>
        <v>1086.900000000107</v>
      </c>
      <c r="B10870">
        <v>567488.95990025299</v>
      </c>
      <c r="C10870">
        <v>2900252.3644810501</v>
      </c>
      <c r="D10870">
        <v>249.33928058850299</v>
      </c>
      <c r="E10870">
        <v>0.18800663470200399</v>
      </c>
      <c r="F10870">
        <v>2.10638189084515E-2</v>
      </c>
    </row>
    <row r="10871" spans="1:6" x14ac:dyDescent="0.2">
      <c r="A10871">
        <f t="shared" si="169"/>
        <v>1087.0000000001069</v>
      </c>
      <c r="B10871">
        <v>567488.94156553096</v>
      </c>
      <c r="C10871">
        <v>2900252.35981846</v>
      </c>
      <c r="D10871">
        <v>249.33890812046101</v>
      </c>
      <c r="E10871">
        <v>0.18801050738149999</v>
      </c>
      <c r="F10871">
        <v>2.1043236534560299E-2</v>
      </c>
    </row>
    <row r="10872" spans="1:6" x14ac:dyDescent="0.2">
      <c r="A10872">
        <f t="shared" si="169"/>
        <v>1087.1000000001068</v>
      </c>
      <c r="B10872">
        <v>567488.92323120299</v>
      </c>
      <c r="C10872">
        <v>2900252.3551536901</v>
      </c>
      <c r="D10872">
        <v>249.33853771901201</v>
      </c>
      <c r="E10872">
        <v>0.188014303378297</v>
      </c>
      <c r="F10872">
        <v>2.1022805917570601E-2</v>
      </c>
    </row>
    <row r="10873" spans="1:6" x14ac:dyDescent="0.2">
      <c r="A10873">
        <f t="shared" si="169"/>
        <v>1087.2000000001067</v>
      </c>
      <c r="B10873">
        <v>567488.90489727096</v>
      </c>
      <c r="C10873">
        <v>2900252.35048676</v>
      </c>
      <c r="D10873">
        <v>249.338169372062</v>
      </c>
      <c r="E10873">
        <v>0.188018022121443</v>
      </c>
      <c r="F10873">
        <v>2.1002526778945499E-2</v>
      </c>
    </row>
    <row r="10874" spans="1:6" x14ac:dyDescent="0.2">
      <c r="A10874">
        <f t="shared" si="169"/>
        <v>1087.3000000001066</v>
      </c>
      <c r="B10874">
        <v>567488.88656373601</v>
      </c>
      <c r="C10874">
        <v>2900252.3458176702</v>
      </c>
      <c r="D10874">
        <v>249.33780306751001</v>
      </c>
      <c r="E10874">
        <v>0.188021663038723</v>
      </c>
      <c r="F10874">
        <v>2.0982398835185798E-2</v>
      </c>
    </row>
    <row r="10875" spans="1:6" x14ac:dyDescent="0.2">
      <c r="A10875">
        <f t="shared" si="169"/>
        <v>1087.4000000001065</v>
      </c>
      <c r="B10875">
        <v>567488.86823060096</v>
      </c>
      <c r="C10875">
        <v>2900252.3411464598</v>
      </c>
      <c r="D10875">
        <v>249.33743879325101</v>
      </c>
      <c r="E10875">
        <v>0.18802522555672799</v>
      </c>
      <c r="F10875">
        <v>2.09624217977896E-2</v>
      </c>
    </row>
    <row r="10876" spans="1:6" x14ac:dyDescent="0.2">
      <c r="A10876">
        <f t="shared" si="169"/>
        <v>1087.5000000001064</v>
      </c>
      <c r="B10876">
        <v>567488.84989786695</v>
      </c>
      <c r="C10876">
        <v>2900252.3364731399</v>
      </c>
      <c r="D10876">
        <v>249.33707653717201</v>
      </c>
      <c r="E10876">
        <v>0.18802870910091399</v>
      </c>
      <c r="F10876">
        <v>2.0942595373455102E-2</v>
      </c>
    </row>
    <row r="10877" spans="1:6" x14ac:dyDescent="0.2">
      <c r="A10877">
        <f t="shared" si="169"/>
        <v>1087.6000000001063</v>
      </c>
      <c r="B10877">
        <v>567488.83156553598</v>
      </c>
      <c r="C10877">
        <v>2900252.3317977199</v>
      </c>
      <c r="D10877">
        <v>249.336716287157</v>
      </c>
      <c r="E10877">
        <v>0.18803211309568199</v>
      </c>
      <c r="F10877">
        <v>2.09229192604913E-2</v>
      </c>
    </row>
    <row r="10878" spans="1:6" x14ac:dyDescent="0.2">
      <c r="A10878">
        <f t="shared" si="169"/>
        <v>1087.7000000001062</v>
      </c>
      <c r="B10878">
        <v>567488.81323361001</v>
      </c>
      <c r="C10878">
        <v>2900252.3271202301</v>
      </c>
      <c r="D10878">
        <v>249.336358031088</v>
      </c>
      <c r="E10878">
        <v>0.188035436964445</v>
      </c>
      <c r="F10878">
        <v>2.0903393152922101E-2</v>
      </c>
    </row>
    <row r="10879" spans="1:6" x14ac:dyDescent="0.2">
      <c r="A10879">
        <f t="shared" si="169"/>
        <v>1087.8000000001061</v>
      </c>
      <c r="B10879">
        <v>567488.79490209196</v>
      </c>
      <c r="C10879">
        <v>2900252.3224406699</v>
      </c>
      <c r="D10879">
        <v>249.336001756841</v>
      </c>
      <c r="E10879">
        <v>0.188038680129715</v>
      </c>
      <c r="F10879">
        <v>2.0884016740655001E-2</v>
      </c>
    </row>
    <row r="10880" spans="1:6" x14ac:dyDescent="0.2">
      <c r="A10880">
        <f t="shared" si="169"/>
        <v>1087.900000000106</v>
      </c>
      <c r="B10880">
        <v>567488.776570983</v>
      </c>
      <c r="C10880">
        <v>2900252.3177590799</v>
      </c>
      <c r="D10880">
        <v>249.33564745229199</v>
      </c>
      <c r="E10880">
        <v>0.18804184201318999</v>
      </c>
      <c r="F10880">
        <v>2.0864789705865899E-2</v>
      </c>
    </row>
    <row r="10881" spans="1:6" x14ac:dyDescent="0.2">
      <c r="A10881">
        <f t="shared" si="169"/>
        <v>1088.000000000106</v>
      </c>
      <c r="B10881">
        <v>567488.75824028603</v>
      </c>
      <c r="C10881">
        <v>2900252.31307546</v>
      </c>
      <c r="D10881">
        <v>249.33529510531599</v>
      </c>
      <c r="E10881">
        <v>0.188044922035837</v>
      </c>
      <c r="F10881">
        <v>2.0845711727287299E-2</v>
      </c>
    </row>
    <row r="10882" spans="1:6" x14ac:dyDescent="0.2">
      <c r="A10882">
        <f t="shared" si="169"/>
        <v>1088.1000000001059</v>
      </c>
      <c r="B10882">
        <v>567488.73991000303</v>
      </c>
      <c r="C10882">
        <v>2900252.3083898402</v>
      </c>
      <c r="D10882">
        <v>249.33494470378801</v>
      </c>
      <c r="E10882">
        <v>0.188047919617996</v>
      </c>
      <c r="F10882">
        <v>2.0826782476726501E-2</v>
      </c>
    </row>
    <row r="10883" spans="1:6" x14ac:dyDescent="0.2">
      <c r="A10883">
        <f t="shared" si="169"/>
        <v>1088.2000000001058</v>
      </c>
      <c r="B10883">
        <v>567488.72158013599</v>
      </c>
      <c r="C10883">
        <v>2900252.3037022199</v>
      </c>
      <c r="D10883">
        <v>249.334596235584</v>
      </c>
      <c r="E10883">
        <v>0.188050834179467</v>
      </c>
      <c r="F10883">
        <v>2.0808001622969498E-2</v>
      </c>
    </row>
    <row r="10884" spans="1:6" x14ac:dyDescent="0.2">
      <c r="A10884">
        <f t="shared" ref="A10884:A10947" si="170">A10883+0.1</f>
        <v>1088.3000000001057</v>
      </c>
      <c r="B10884">
        <v>567488.70325068699</v>
      </c>
      <c r="C10884">
        <v>2900252.29901264</v>
      </c>
      <c r="D10884">
        <v>249.334249688581</v>
      </c>
      <c r="E10884">
        <v>0.18805366513963401</v>
      </c>
      <c r="F10884">
        <v>2.0789368831935998E-2</v>
      </c>
    </row>
    <row r="10885" spans="1:6" x14ac:dyDescent="0.2">
      <c r="A10885">
        <f t="shared" si="170"/>
        <v>1088.4000000001056</v>
      </c>
      <c r="B10885">
        <v>567488.68492165999</v>
      </c>
      <c r="C10885">
        <v>2900252.2943211002</v>
      </c>
      <c r="D10885">
        <v>249.33390505065799</v>
      </c>
      <c r="E10885">
        <v>0.18805641191757</v>
      </c>
      <c r="F10885">
        <v>2.0770883763195198E-2</v>
      </c>
    </row>
    <row r="10886" spans="1:6" x14ac:dyDescent="0.2">
      <c r="A10886">
        <f t="shared" si="170"/>
        <v>1088.5000000001055</v>
      </c>
      <c r="B10886">
        <v>567488.66659305606</v>
      </c>
      <c r="C10886">
        <v>2900252.28962762</v>
      </c>
      <c r="D10886">
        <v>249.333562309695</v>
      </c>
      <c r="E10886">
        <v>0.18805907393215399</v>
      </c>
      <c r="F10886">
        <v>2.0752546074072901E-2</v>
      </c>
    </row>
    <row r="10887" spans="1:6" x14ac:dyDescent="0.2">
      <c r="A10887">
        <f t="shared" si="170"/>
        <v>1088.6000000001054</v>
      </c>
      <c r="B10887">
        <v>567488.64826487796</v>
      </c>
      <c r="C10887">
        <v>2900252.2849322301</v>
      </c>
      <c r="D10887">
        <v>249.33322145357701</v>
      </c>
      <c r="E10887">
        <v>0.18806164992893201</v>
      </c>
      <c r="F10887">
        <v>2.0734355923031401E-2</v>
      </c>
    </row>
    <row r="10888" spans="1:6" x14ac:dyDescent="0.2">
      <c r="A10888">
        <f t="shared" si="170"/>
        <v>1088.7000000001053</v>
      </c>
      <c r="B10888">
        <v>567488.62993712898</v>
      </c>
      <c r="C10888">
        <v>2900252.2802349301</v>
      </c>
      <c r="D10888">
        <v>249.332882470313</v>
      </c>
      <c r="E10888">
        <v>0.18806413739389599</v>
      </c>
      <c r="F10888">
        <v>2.0716314415497001E-2</v>
      </c>
    </row>
    <row r="10889" spans="1:6" x14ac:dyDescent="0.2">
      <c r="A10889">
        <f t="shared" si="170"/>
        <v>1088.8000000001052</v>
      </c>
      <c r="B10889">
        <v>567488.61160981201</v>
      </c>
      <c r="C10889">
        <v>2900252.2755357502</v>
      </c>
      <c r="D10889">
        <v>249.332545348266</v>
      </c>
      <c r="E10889">
        <v>0.188066533814221</v>
      </c>
      <c r="F10889">
        <v>2.0698422662704202E-2</v>
      </c>
    </row>
    <row r="10890" spans="1:6" x14ac:dyDescent="0.2">
      <c r="A10890">
        <f t="shared" si="170"/>
        <v>1088.9000000001051</v>
      </c>
      <c r="B10890">
        <v>567488.59328292997</v>
      </c>
      <c r="C10890">
        <v>2900252.2708347002</v>
      </c>
      <c r="D10890">
        <v>249.332210076145</v>
      </c>
      <c r="E10890">
        <v>0.18806883670829699</v>
      </c>
      <c r="F10890">
        <v>2.0680681756389301E-2</v>
      </c>
    </row>
    <row r="10891" spans="1:6" x14ac:dyDescent="0.2">
      <c r="A10891">
        <f t="shared" si="170"/>
        <v>1089.000000000105</v>
      </c>
      <c r="B10891">
        <v>567488.574956486</v>
      </c>
      <c r="C10891">
        <v>2900252.2661318099</v>
      </c>
      <c r="D10891">
        <v>249.331876642997</v>
      </c>
      <c r="E10891">
        <v>0.18807104362511601</v>
      </c>
      <c r="F10891">
        <v>2.0663092776529099E-2</v>
      </c>
    </row>
    <row r="10892" spans="1:6" x14ac:dyDescent="0.2">
      <c r="A10892">
        <f t="shared" si="170"/>
        <v>1089.100000000105</v>
      </c>
      <c r="B10892">
        <v>567488.55663048394</v>
      </c>
      <c r="C10892">
        <v>2900252.2614270798</v>
      </c>
      <c r="D10892">
        <v>249.33154503819401</v>
      </c>
      <c r="E10892">
        <v>0.188073152143683</v>
      </c>
      <c r="F10892">
        <v>2.0645656794472899E-2</v>
      </c>
    </row>
    <row r="10893" spans="1:6" x14ac:dyDescent="0.2">
      <c r="A10893">
        <f t="shared" si="170"/>
        <v>1089.2000000001049</v>
      </c>
      <c r="B10893">
        <v>567488.53830492694</v>
      </c>
      <c r="C10893">
        <v>2900252.2567205401</v>
      </c>
      <c r="D10893">
        <v>249.331215251412</v>
      </c>
      <c r="E10893">
        <v>0.188075159872442</v>
      </c>
      <c r="F10893">
        <v>2.0628374871472399E-2</v>
      </c>
    </row>
    <row r="10894" spans="1:6" x14ac:dyDescent="0.2">
      <c r="A10894">
        <f t="shared" si="170"/>
        <v>1089.3000000001048</v>
      </c>
      <c r="B10894">
        <v>567488.51997982</v>
      </c>
      <c r="C10894">
        <v>2900252.25201221</v>
      </c>
      <c r="D10894">
        <v>249.33088727262299</v>
      </c>
      <c r="E10894">
        <v>0.188077064448713</v>
      </c>
      <c r="F10894">
        <v>2.06112480721195E-2</v>
      </c>
    </row>
    <row r="10895" spans="1:6" x14ac:dyDescent="0.2">
      <c r="A10895">
        <f t="shared" si="170"/>
        <v>1089.4000000001047</v>
      </c>
      <c r="B10895">
        <v>567488.50165516499</v>
      </c>
      <c r="C10895">
        <v>2900252.2473021001</v>
      </c>
      <c r="D10895">
        <v>249.33056109206601</v>
      </c>
      <c r="E10895">
        <v>0.18807886353814901</v>
      </c>
      <c r="F10895">
        <v>2.0594277461288099E-2</v>
      </c>
    </row>
    <row r="10896" spans="1:6" x14ac:dyDescent="0.2">
      <c r="A10896">
        <f t="shared" si="170"/>
        <v>1089.5000000001046</v>
      </c>
      <c r="B10896">
        <v>567488.483330969</v>
      </c>
      <c r="C10896">
        <v>2900252.2425902402</v>
      </c>
      <c r="D10896">
        <v>249.33023670022999</v>
      </c>
      <c r="E10896">
        <v>0.18808055483421299</v>
      </c>
      <c r="F10896">
        <v>2.0577464104991099E-2</v>
      </c>
    </row>
    <row r="10897" spans="1:6" x14ac:dyDescent="0.2">
      <c r="A10897">
        <f t="shared" si="170"/>
        <v>1089.6000000001045</v>
      </c>
      <c r="B10897">
        <v>567488.46500723402</v>
      </c>
      <c r="C10897">
        <v>2900252.2378766402</v>
      </c>
      <c r="D10897">
        <v>249.32991408783201</v>
      </c>
      <c r="E10897">
        <v>0.188082136057664</v>
      </c>
      <c r="F10897">
        <v>2.0560809071117701E-2</v>
      </c>
    </row>
    <row r="10898" spans="1:6" x14ac:dyDescent="0.2">
      <c r="A10898">
        <f t="shared" si="170"/>
        <v>1089.7000000001044</v>
      </c>
      <c r="B10898">
        <v>567488.44668396504</v>
      </c>
      <c r="C10898">
        <v>2900252.2331613302</v>
      </c>
      <c r="D10898">
        <v>249.32959324579599</v>
      </c>
      <c r="E10898">
        <v>0.188083604956053</v>
      </c>
      <c r="F10898">
        <v>2.0544313440235999E-2</v>
      </c>
    </row>
    <row r="10899" spans="1:6" x14ac:dyDescent="0.2">
      <c r="A10899">
        <f t="shared" si="170"/>
        <v>1089.8000000001043</v>
      </c>
      <c r="B10899">
        <v>567488.42836116801</v>
      </c>
      <c r="C10899">
        <v>2900252.2284443099</v>
      </c>
      <c r="D10899">
        <v>249.32927416522401</v>
      </c>
      <c r="E10899">
        <v>0.18808495930324101</v>
      </c>
      <c r="F10899">
        <v>2.0527978293589599E-2</v>
      </c>
    </row>
    <row r="10900" spans="1:6" x14ac:dyDescent="0.2">
      <c r="A10900">
        <f t="shared" si="170"/>
        <v>1089.9000000001042</v>
      </c>
      <c r="B10900">
        <v>567488.41003884701</v>
      </c>
      <c r="C10900">
        <v>2900252.2237256202</v>
      </c>
      <c r="D10900">
        <v>249.328956837378</v>
      </c>
      <c r="E10900">
        <v>0.188086196898923</v>
      </c>
      <c r="F10900">
        <v>2.0511804723887101E-2</v>
      </c>
    </row>
    <row r="10901" spans="1:6" x14ac:dyDescent="0.2">
      <c r="A10901">
        <f t="shared" si="170"/>
        <v>1090.0000000001041</v>
      </c>
      <c r="B10901">
        <v>567488.39171700797</v>
      </c>
      <c r="C10901">
        <v>2900252.2190052699</v>
      </c>
      <c r="D10901">
        <v>249.328641253651</v>
      </c>
      <c r="E10901">
        <v>0.18808731556817099</v>
      </c>
      <c r="F10901">
        <v>2.04957938300574E-2</v>
      </c>
    </row>
    <row r="10902" spans="1:6" x14ac:dyDescent="0.2">
      <c r="A10902">
        <f t="shared" si="170"/>
        <v>1090.100000000104</v>
      </c>
      <c r="B10902">
        <v>567488.37339565402</v>
      </c>
      <c r="C10902">
        <v>2900252.2142832801</v>
      </c>
      <c r="D10902">
        <v>249.32832740554699</v>
      </c>
      <c r="E10902">
        <v>0.18808831316097799</v>
      </c>
      <c r="F10902">
        <v>2.0479946719548999E-2</v>
      </c>
    </row>
    <row r="10903" spans="1:6" x14ac:dyDescent="0.2">
      <c r="A10903">
        <f t="shared" si="170"/>
        <v>1090.200000000104</v>
      </c>
      <c r="B10903">
        <v>567488.35507479298</v>
      </c>
      <c r="C10903">
        <v>2900252.2095596702</v>
      </c>
      <c r="D10903">
        <v>249.32801528465501</v>
      </c>
      <c r="E10903">
        <v>0.18808918755182299</v>
      </c>
      <c r="F10903">
        <v>2.0464264506595799E-2</v>
      </c>
    </row>
    <row r="10904" spans="1:6" x14ac:dyDescent="0.2">
      <c r="A10904">
        <f t="shared" si="170"/>
        <v>1090.3000000001039</v>
      </c>
      <c r="B10904">
        <v>567488.33675442997</v>
      </c>
      <c r="C10904">
        <v>2900252.2048344701</v>
      </c>
      <c r="D10904">
        <v>249.32770488262301</v>
      </c>
      <c r="E10904">
        <v>0.18808993663924101</v>
      </c>
      <c r="F10904">
        <v>2.0448748313742299E-2</v>
      </c>
    </row>
    <row r="10905" spans="1:6" x14ac:dyDescent="0.2">
      <c r="A10905">
        <f t="shared" si="170"/>
        <v>1090.4000000001038</v>
      </c>
      <c r="B10905">
        <v>567488.31843456905</v>
      </c>
      <c r="C10905">
        <v>2900252.2001076899</v>
      </c>
      <c r="D10905">
        <v>249.32739619114301</v>
      </c>
      <c r="E10905">
        <v>0.188090558345406</v>
      </c>
      <c r="F10905">
        <v>2.0433399269954598E-2</v>
      </c>
    </row>
    <row r="10906" spans="1:6" x14ac:dyDescent="0.2">
      <c r="A10906">
        <f t="shared" si="170"/>
        <v>1090.5000000001037</v>
      </c>
      <c r="B10906">
        <v>567488.30011521804</v>
      </c>
      <c r="C10906">
        <v>2900252.1953793499</v>
      </c>
      <c r="D10906">
        <v>249.327089201918</v>
      </c>
      <c r="E10906">
        <v>0.18809105061571799</v>
      </c>
      <c r="F10906">
        <v>2.0418218504412999E-2</v>
      </c>
    </row>
    <row r="10907" spans="1:6" x14ac:dyDescent="0.2">
      <c r="A10907">
        <f t="shared" si="170"/>
        <v>1090.6000000001036</v>
      </c>
      <c r="B10907">
        <v>567488.28179638204</v>
      </c>
      <c r="C10907">
        <v>2900252.1906494698</v>
      </c>
      <c r="D10907">
        <v>249.326783906652</v>
      </c>
      <c r="E10907">
        <v>0.18809141141841201</v>
      </c>
      <c r="F10907">
        <v>2.0403207155875999E-2</v>
      </c>
    </row>
    <row r="10908" spans="1:6" x14ac:dyDescent="0.2">
      <c r="A10908">
        <f t="shared" si="170"/>
        <v>1090.7000000001035</v>
      </c>
      <c r="B10908">
        <v>567488.26347806701</v>
      </c>
      <c r="C10908">
        <v>2900252.1859180802</v>
      </c>
      <c r="D10908">
        <v>249.326480297026</v>
      </c>
      <c r="E10908">
        <v>0.18809163874415999</v>
      </c>
      <c r="F10908">
        <v>2.03883663619783E-2</v>
      </c>
    </row>
    <row r="10909" spans="1:6" x14ac:dyDescent="0.2">
      <c r="A10909">
        <f t="shared" si="170"/>
        <v>1090.8000000001034</v>
      </c>
      <c r="B10909">
        <v>567488.24516028003</v>
      </c>
      <c r="C10909">
        <v>2900252.1811851999</v>
      </c>
      <c r="D10909">
        <v>249.326178364675</v>
      </c>
      <c r="E10909">
        <v>0.18809173060569401</v>
      </c>
      <c r="F10909">
        <v>2.0373697264552699E-2</v>
      </c>
    </row>
    <row r="10910" spans="1:6" x14ac:dyDescent="0.2">
      <c r="A10910">
        <f t="shared" si="170"/>
        <v>1090.9000000001033</v>
      </c>
      <c r="B10910">
        <v>567488.22684302798</v>
      </c>
      <c r="C10910">
        <v>2900252.1764508402</v>
      </c>
      <c r="D10910">
        <v>249.32587810117701</v>
      </c>
      <c r="E10910">
        <v>0.18809168503743001</v>
      </c>
      <c r="F10910">
        <v>2.0359201006748501E-2</v>
      </c>
    </row>
    <row r="10911" spans="1:6" x14ac:dyDescent="0.2">
      <c r="A10911">
        <f t="shared" si="170"/>
        <v>1091.0000000001032</v>
      </c>
      <c r="B10911">
        <v>567488.20852631598</v>
      </c>
      <c r="C10911">
        <v>2900252.1717150402</v>
      </c>
      <c r="D10911">
        <v>249.32557949803001</v>
      </c>
      <c r="E10911">
        <v>0.188091500095111</v>
      </c>
      <c r="F10911">
        <v>2.0344878730389399E-2</v>
      </c>
    </row>
    <row r="10912" spans="1:6" x14ac:dyDescent="0.2">
      <c r="A10912">
        <f t="shared" si="170"/>
        <v>1091.1000000001031</v>
      </c>
      <c r="B10912">
        <v>567488.19021015195</v>
      </c>
      <c r="C10912">
        <v>2900252.1669778</v>
      </c>
      <c r="D10912">
        <v>249.32528254663501</v>
      </c>
      <c r="E10912">
        <v>0.18809117385544499</v>
      </c>
      <c r="F10912">
        <v>2.03307315734234E-2</v>
      </c>
    </row>
    <row r="10913" spans="1:6" x14ac:dyDescent="0.2">
      <c r="A10913">
        <f t="shared" si="170"/>
        <v>1091.200000000103</v>
      </c>
      <c r="B10913">
        <v>567488.17189454206</v>
      </c>
      <c r="C10913">
        <v>2900252.1622391599</v>
      </c>
      <c r="D10913">
        <v>249.32498723829099</v>
      </c>
      <c r="E10913">
        <v>0.18809070441575701</v>
      </c>
      <c r="F10913">
        <v>2.0316760674664001E-2</v>
      </c>
    </row>
    <row r="10914" spans="1:6" x14ac:dyDescent="0.2">
      <c r="A10914">
        <f t="shared" si="170"/>
        <v>1091.300000000103</v>
      </c>
      <c r="B10914">
        <v>567488.15357949398</v>
      </c>
      <c r="C10914">
        <v>2900252.1574991299</v>
      </c>
      <c r="D10914">
        <v>249.32469356416999</v>
      </c>
      <c r="E10914">
        <v>0.188090089893655</v>
      </c>
      <c r="F10914">
        <v>2.0302967167053501E-2</v>
      </c>
    </row>
    <row r="10915" spans="1:6" x14ac:dyDescent="0.2">
      <c r="A10915">
        <f t="shared" si="170"/>
        <v>1091.4000000001029</v>
      </c>
      <c r="B10915">
        <v>567488.13526501495</v>
      </c>
      <c r="C10915">
        <v>2900252.1527577401</v>
      </c>
      <c r="D10915">
        <v>249.32440151530901</v>
      </c>
      <c r="E10915">
        <v>0.18808932843055401</v>
      </c>
      <c r="F10915">
        <v>2.02893521697603E-2</v>
      </c>
    </row>
    <row r="10916" spans="1:6" x14ac:dyDescent="0.2">
      <c r="A10916">
        <f t="shared" si="170"/>
        <v>1091.5000000001028</v>
      </c>
      <c r="B10916">
        <v>567488.11695111205</v>
      </c>
      <c r="C10916">
        <v>2900252.1480150102</v>
      </c>
      <c r="D10916">
        <v>249.32411108259899</v>
      </c>
      <c r="E10916">
        <v>0.18808841826755501</v>
      </c>
      <c r="F10916">
        <v>2.0275916685521499E-2</v>
      </c>
    </row>
    <row r="10917" spans="1:6" x14ac:dyDescent="0.2">
      <c r="A10917">
        <f t="shared" si="170"/>
        <v>1091.6000000001027</v>
      </c>
      <c r="B10917">
        <v>567488.09863779298</v>
      </c>
      <c r="C10917">
        <v>2900252.1432709699</v>
      </c>
      <c r="D10917">
        <v>249.323822256748</v>
      </c>
      <c r="E10917">
        <v>0.18808735770150001</v>
      </c>
      <c r="F10917">
        <v>2.02626616556352E-2</v>
      </c>
    </row>
    <row r="10918" spans="1:6" x14ac:dyDescent="0.2">
      <c r="A10918">
        <f t="shared" si="170"/>
        <v>1091.7000000001026</v>
      </c>
      <c r="B10918">
        <v>567488.08032506495</v>
      </c>
      <c r="C10918">
        <v>2900252.1385256201</v>
      </c>
      <c r="D10918">
        <v>249.32353502826001</v>
      </c>
      <c r="E10918">
        <v>0.188086145054217</v>
      </c>
      <c r="F10918">
        <v>2.0249588012617201E-2</v>
      </c>
    </row>
    <row r="10919" spans="1:6" x14ac:dyDescent="0.2">
      <c r="A10919">
        <f t="shared" si="170"/>
        <v>1091.8000000001025</v>
      </c>
      <c r="B10919">
        <v>567488.06201293506</v>
      </c>
      <c r="C10919">
        <v>2900252.1337790098</v>
      </c>
      <c r="D10919">
        <v>249.32324938742701</v>
      </c>
      <c r="E10919">
        <v>0.188084778672127</v>
      </c>
      <c r="F10919">
        <v>2.0236696673377699E-2</v>
      </c>
    </row>
    <row r="10920" spans="1:6" x14ac:dyDescent="0.2">
      <c r="A10920">
        <f t="shared" si="170"/>
        <v>1091.9000000001024</v>
      </c>
      <c r="B10920">
        <v>567488.04370141204</v>
      </c>
      <c r="C10920">
        <v>2900252.1290311399</v>
      </c>
      <c r="D10920">
        <v>249.32296532432099</v>
      </c>
      <c r="E10920">
        <v>0.18808325692587799</v>
      </c>
      <c r="F10920">
        <v>2.02239885367528E-2</v>
      </c>
    </row>
    <row r="10921" spans="1:6" x14ac:dyDescent="0.2">
      <c r="A10921">
        <f t="shared" si="170"/>
        <v>1092.0000000001023</v>
      </c>
      <c r="B10921">
        <v>567488.02539050404</v>
      </c>
      <c r="C10921">
        <v>2900252.1242820499</v>
      </c>
      <c r="D10921">
        <v>249.32268282879301</v>
      </c>
      <c r="E10921">
        <v>0.18808157820997301</v>
      </c>
      <c r="F10921">
        <v>2.0211464484910398E-2</v>
      </c>
    </row>
    <row r="10922" spans="1:6" x14ac:dyDescent="0.2">
      <c r="A10922">
        <f t="shared" si="170"/>
        <v>1092.1000000001022</v>
      </c>
      <c r="B10922">
        <v>567488.00708021899</v>
      </c>
      <c r="C10922">
        <v>2900252.11953176</v>
      </c>
      <c r="D10922">
        <v>249.322401890463</v>
      </c>
      <c r="E10922">
        <v>0.188079740942415</v>
      </c>
      <c r="F10922">
        <v>2.0199125380968099E-2</v>
      </c>
    </row>
    <row r="10923" spans="1:6" x14ac:dyDescent="0.2">
      <c r="A10923">
        <f t="shared" si="170"/>
        <v>1092.2000000001021</v>
      </c>
      <c r="B10923">
        <v>567487.98877056397</v>
      </c>
      <c r="C10923">
        <v>2900252.1147802901</v>
      </c>
      <c r="D10923">
        <v>249.322122498722</v>
      </c>
      <c r="E10923">
        <v>0.18807717515894401</v>
      </c>
      <c r="F10923">
        <v>2.0234992053712899E-2</v>
      </c>
    </row>
    <row r="10924" spans="1:6" x14ac:dyDescent="0.2">
      <c r="A10924">
        <f t="shared" si="170"/>
        <v>1092.300000000102</v>
      </c>
      <c r="B10924">
        <v>567487.97045990604</v>
      </c>
      <c r="C10924">
        <v>2900252.1100321701</v>
      </c>
      <c r="D10924">
        <v>249.321811675524</v>
      </c>
      <c r="E10924">
        <v>0.18807453802882501</v>
      </c>
      <c r="F10924">
        <v>2.0267966475871799E-2</v>
      </c>
    </row>
    <row r="10925" spans="1:6" x14ac:dyDescent="0.2">
      <c r="A10925">
        <f t="shared" si="170"/>
        <v>1092.400000000102</v>
      </c>
      <c r="B10925">
        <v>567487.95214835706</v>
      </c>
      <c r="C10925">
        <v>2900252.1052871398</v>
      </c>
      <c r="D10925">
        <v>249.32147099303401</v>
      </c>
      <c r="E10925">
        <v>0.18807181964630401</v>
      </c>
      <c r="F10925">
        <v>2.02982812571459E-2</v>
      </c>
    </row>
    <row r="10926" spans="1:6" x14ac:dyDescent="0.2">
      <c r="A10926">
        <f t="shared" si="170"/>
        <v>1092.5000000001019</v>
      </c>
      <c r="B10926">
        <v>567487.93383601902</v>
      </c>
      <c r="C10926">
        <v>2900252.1005449202</v>
      </c>
      <c r="D10926">
        <v>249.32110188110801</v>
      </c>
      <c r="E10926">
        <v>0.188069017890755</v>
      </c>
      <c r="F10926">
        <v>2.0325828281377901E-2</v>
      </c>
    </row>
    <row r="10927" spans="1:6" x14ac:dyDescent="0.2">
      <c r="A10927">
        <f t="shared" si="170"/>
        <v>1092.6000000001018</v>
      </c>
      <c r="B10927">
        <v>567487.91552300099</v>
      </c>
      <c r="C10927">
        <v>2900252.0958052701</v>
      </c>
      <c r="D10927">
        <v>249.32070585938101</v>
      </c>
      <c r="E10927">
        <v>0.18806612884090501</v>
      </c>
      <c r="F10927">
        <v>2.0350571061188399E-2</v>
      </c>
    </row>
    <row r="10928" spans="1:6" x14ac:dyDescent="0.2">
      <c r="A10928">
        <f t="shared" si="170"/>
        <v>1092.7000000001017</v>
      </c>
      <c r="B10928">
        <v>567487.897209413</v>
      </c>
      <c r="C10928">
        <v>2900252.0910679102</v>
      </c>
      <c r="D10928">
        <v>249.32028448996201</v>
      </c>
      <c r="E10928">
        <v>0.18806314798091001</v>
      </c>
      <c r="F10928">
        <v>2.0372495420140101E-2</v>
      </c>
    </row>
    <row r="10929" spans="1:6" x14ac:dyDescent="0.2">
      <c r="A10929">
        <f t="shared" si="170"/>
        <v>1092.8000000001016</v>
      </c>
      <c r="B10929">
        <v>567487.878895364</v>
      </c>
      <c r="C10929">
        <v>2900252.0863325601</v>
      </c>
      <c r="D10929">
        <v>249.31983936324201</v>
      </c>
      <c r="E10929">
        <v>0.18806007030657801</v>
      </c>
      <c r="F10929">
        <v>2.0391607987031699E-2</v>
      </c>
    </row>
    <row r="10930" spans="1:6" x14ac:dyDescent="0.2">
      <c r="A10930">
        <f t="shared" si="170"/>
        <v>1092.9000000001015</v>
      </c>
      <c r="B10930">
        <v>567487.86058096495</v>
      </c>
      <c r="C10930">
        <v>2900252.0815989701</v>
      </c>
      <c r="D10930">
        <v>249.319372084511</v>
      </c>
      <c r="E10930">
        <v>0.188056890440082</v>
      </c>
      <c r="F10930">
        <v>2.0407934100095899E-2</v>
      </c>
    </row>
    <row r="10931" spans="1:6" x14ac:dyDescent="0.2">
      <c r="A10931">
        <f t="shared" si="170"/>
        <v>1093.0000000001014</v>
      </c>
      <c r="B10931">
        <v>567487.84226632502</v>
      </c>
      <c r="C10931">
        <v>2900252.0768668801</v>
      </c>
      <c r="D10931">
        <v>249.318884261813</v>
      </c>
      <c r="E10931">
        <v>0.18805360273603799</v>
      </c>
      <c r="F10931">
        <v>2.0421515826271601E-2</v>
      </c>
    </row>
    <row r="10932" spans="1:6" x14ac:dyDescent="0.2">
      <c r="A10932">
        <f t="shared" si="170"/>
        <v>1093.1000000001013</v>
      </c>
      <c r="B10932">
        <v>567487.82395155297</v>
      </c>
      <c r="C10932">
        <v>2900252.07213601</v>
      </c>
      <c r="D10932">
        <v>249.318377494956</v>
      </c>
      <c r="E10932">
        <v>0.188050201378368</v>
      </c>
      <c r="F10932">
        <v>2.0432410070284599E-2</v>
      </c>
    </row>
    <row r="10933" spans="1:6" x14ac:dyDescent="0.2">
      <c r="A10933">
        <f t="shared" si="170"/>
        <v>1093.2000000001012</v>
      </c>
      <c r="B10933">
        <v>567487.80563675705</v>
      </c>
      <c r="C10933">
        <v>2900252.0674061198</v>
      </c>
      <c r="D10933">
        <v>249.317853365649</v>
      </c>
      <c r="E10933">
        <v>0.18804668046742501</v>
      </c>
      <c r="F10933">
        <v>2.0440686760911399E-2</v>
      </c>
    </row>
    <row r="10934" spans="1:6" x14ac:dyDescent="0.2">
      <c r="A10934">
        <f t="shared" si="170"/>
        <v>1093.3000000001011</v>
      </c>
      <c r="B10934">
        <v>567487.78732204204</v>
      </c>
      <c r="C10934">
        <v>2900252.0626769601</v>
      </c>
      <c r="D10934">
        <v>249.31731342872001</v>
      </c>
      <c r="E10934">
        <v>0.18804303409675099</v>
      </c>
      <c r="F10934">
        <v>2.0446427128257599E-2</v>
      </c>
    </row>
    <row r="10935" spans="1:6" x14ac:dyDescent="0.2">
      <c r="A10935">
        <f t="shared" si="170"/>
        <v>1093.400000000101</v>
      </c>
      <c r="B10935">
        <v>567487.76900750899</v>
      </c>
      <c r="C10935">
        <v>2900252.0579483001</v>
      </c>
      <c r="D10935">
        <v>249.31675920436001</v>
      </c>
      <c r="E10935">
        <v>0.188039256419332</v>
      </c>
      <c r="F10935">
        <v>2.0449722078974601E-2</v>
      </c>
    </row>
    <row r="10936" spans="1:6" x14ac:dyDescent="0.2">
      <c r="A10936">
        <f t="shared" si="170"/>
        <v>1093.500000000101</v>
      </c>
      <c r="B10936">
        <v>567487.75069325895</v>
      </c>
      <c r="C10936">
        <v>2900252.0532198902</v>
      </c>
      <c r="D10936">
        <v>249.31619217136301</v>
      </c>
      <c r="E10936">
        <v>0.188035341703708</v>
      </c>
      <c r="F10936">
        <v>2.0450670661772499E-2</v>
      </c>
    </row>
    <row r="10937" spans="1:6" x14ac:dyDescent="0.2">
      <c r="A10937">
        <f t="shared" si="170"/>
        <v>1093.6000000001009</v>
      </c>
      <c r="B10937">
        <v>567487.73237938795</v>
      </c>
      <c r="C10937">
        <v>2900252.0484915399</v>
      </c>
      <c r="D10937">
        <v>249.31561376128499</v>
      </c>
      <c r="E10937">
        <v>0.18803128438028199</v>
      </c>
      <c r="F10937">
        <v>2.0449378625985299E-2</v>
      </c>
    </row>
    <row r="10938" spans="1:6" x14ac:dyDescent="0.2">
      <c r="A10938">
        <f t="shared" si="170"/>
        <v>1093.7000000001008</v>
      </c>
      <c r="B10938">
        <v>567487.71406598995</v>
      </c>
      <c r="C10938">
        <v>2900252.0437630201</v>
      </c>
      <c r="D10938">
        <v>249.31502535349901</v>
      </c>
      <c r="E10938">
        <v>0.188027079078354</v>
      </c>
      <c r="F10938">
        <v>2.0445957078368701E-2</v>
      </c>
    </row>
    <row r="10939" spans="1:6" x14ac:dyDescent="0.2">
      <c r="A10939">
        <f t="shared" si="170"/>
        <v>1093.8000000001007</v>
      </c>
      <c r="B10939">
        <v>567487.69575315597</v>
      </c>
      <c r="C10939">
        <v>2900252.0390341398</v>
      </c>
      <c r="D10939">
        <v>249.31442827106599</v>
      </c>
      <c r="E10939">
        <v>0.18802272065461301</v>
      </c>
      <c r="F10939">
        <v>2.0440521235484201E-2</v>
      </c>
    </row>
    <row r="10940" spans="1:6" x14ac:dyDescent="0.2">
      <c r="A10940">
        <f t="shared" si="170"/>
        <v>1093.9000000001006</v>
      </c>
      <c r="B10940">
        <v>567487.67744096997</v>
      </c>
      <c r="C10940">
        <v>2900252.0343047199</v>
      </c>
      <c r="D10940">
        <v>249.31382377739101</v>
      </c>
      <c r="E10940">
        <v>0.188018204213873</v>
      </c>
      <c r="F10940">
        <v>2.0433189271430698E-2</v>
      </c>
    </row>
    <row r="10941" spans="1:6" x14ac:dyDescent="0.2">
      <c r="A10941">
        <f t="shared" si="170"/>
        <v>1094.0000000001005</v>
      </c>
      <c r="B10941">
        <v>567487.65912951599</v>
      </c>
      <c r="C10941">
        <v>2900252.02957458</v>
      </c>
      <c r="D10941">
        <v>249.313213073593</v>
      </c>
      <c r="E10941">
        <v>0.18801352512295499</v>
      </c>
      <c r="F10941">
        <v>2.0424081249996302E-2</v>
      </c>
    </row>
    <row r="10942" spans="1:6" x14ac:dyDescent="0.2">
      <c r="A10942">
        <f t="shared" si="170"/>
        <v>1094.1000000001004</v>
      </c>
      <c r="B10942">
        <v>567487.64081887098</v>
      </c>
      <c r="C10942">
        <v>2900252.0248435601</v>
      </c>
      <c r="D10942">
        <v>249.31259729655301</v>
      </c>
      <c r="E10942">
        <v>0.188008679018388</v>
      </c>
      <c r="F10942">
        <v>2.04133181587457E-2</v>
      </c>
    </row>
    <row r="10943" spans="1:6" x14ac:dyDescent="0.2">
      <c r="A10943">
        <f t="shared" si="170"/>
        <v>1094.2000000001003</v>
      </c>
      <c r="B10943">
        <v>567487.62250911095</v>
      </c>
      <c r="C10943">
        <v>2900252.0201114998</v>
      </c>
      <c r="D10943">
        <v>249.31197751757401</v>
      </c>
      <c r="E10943">
        <v>0.18800366180896499</v>
      </c>
      <c r="F10943">
        <v>2.0401021021410299E-2</v>
      </c>
    </row>
    <row r="10944" spans="1:6" x14ac:dyDescent="0.2">
      <c r="A10944">
        <f t="shared" si="170"/>
        <v>1094.3000000001002</v>
      </c>
      <c r="B10944">
        <v>567487.604200306</v>
      </c>
      <c r="C10944">
        <v>2900252.0153782698</v>
      </c>
      <c r="D10944">
        <v>249.31135474161201</v>
      </c>
      <c r="E10944">
        <v>0.187998469673784</v>
      </c>
      <c r="F10944">
        <v>2.0387310108740501E-2</v>
      </c>
    </row>
    <row r="10945" spans="1:6" x14ac:dyDescent="0.2">
      <c r="A10945">
        <f t="shared" si="170"/>
        <v>1094.4000000001001</v>
      </c>
      <c r="B10945">
        <v>567487.58589252306</v>
      </c>
      <c r="C10945">
        <v>2900252.01064375</v>
      </c>
      <c r="D10945">
        <v>249.31072990701401</v>
      </c>
      <c r="E10945">
        <v>0.187993099056734</v>
      </c>
      <c r="F10945">
        <v>2.0372304219541001E-2</v>
      </c>
    </row>
    <row r="10946" spans="1:6" x14ac:dyDescent="0.2">
      <c r="A10946">
        <f t="shared" si="170"/>
        <v>1094.5000000001</v>
      </c>
      <c r="B10946">
        <v>567487.56758582406</v>
      </c>
      <c r="C10946">
        <v>2900252.0059078098</v>
      </c>
      <c r="D10946">
        <v>249.310103885735</v>
      </c>
      <c r="E10946">
        <v>0.18798754665800799</v>
      </c>
      <c r="F10946">
        <v>2.03561200482535E-2</v>
      </c>
    </row>
    <row r="10947" spans="1:6" x14ac:dyDescent="0.2">
      <c r="A10947">
        <f t="shared" si="170"/>
        <v>1094.6000000001</v>
      </c>
      <c r="B10947">
        <v>567487.54928026802</v>
      </c>
      <c r="C10947">
        <v>2900252.0011703498</v>
      </c>
      <c r="D10947">
        <v>249.30947748396301</v>
      </c>
      <c r="E10947">
        <v>0.187981809423378</v>
      </c>
      <c r="F10947">
        <v>2.03388716252378E-2</v>
      </c>
    </row>
    <row r="10948" spans="1:6" x14ac:dyDescent="0.2">
      <c r="A10948">
        <f t="shared" ref="A10948:A11011" si="171">A10947+0.1</f>
        <v>1094.7000000000999</v>
      </c>
      <c r="B10948">
        <v>567487.53097590897</v>
      </c>
      <c r="C10948">
        <v>2900251.9964312799</v>
      </c>
      <c r="D10948">
        <v>249.30885144313399</v>
      </c>
      <c r="E10948">
        <v>0.187975884531803</v>
      </c>
      <c r="F10948">
        <v>2.03206698298714E-2</v>
      </c>
    </row>
    <row r="10949" spans="1:6" x14ac:dyDescent="0.2">
      <c r="A10949">
        <f t="shared" si="171"/>
        <v>1094.8000000000998</v>
      </c>
      <c r="B10949">
        <v>567487.51267279999</v>
      </c>
      <c r="C10949">
        <v>2900251.9916905202</v>
      </c>
      <c r="D10949">
        <v>249.308226441264</v>
      </c>
      <c r="E10949">
        <v>0.18796976938186399</v>
      </c>
      <c r="F10949">
        <v>2.0301621973591401E-2</v>
      </c>
    </row>
    <row r="10950" spans="1:6" x14ac:dyDescent="0.2">
      <c r="A10950">
        <f t="shared" si="171"/>
        <v>1094.9000000000997</v>
      </c>
      <c r="B10950">
        <v>567487.49437098799</v>
      </c>
      <c r="C10950">
        <v>2900251.98694799</v>
      </c>
      <c r="D10950">
        <v>249.30760309458699</v>
      </c>
      <c r="E10950">
        <v>0.187963461577563</v>
      </c>
      <c r="F10950">
        <v>2.0281831445931101E-2</v>
      </c>
    </row>
    <row r="10951" spans="1:6" x14ac:dyDescent="0.2">
      <c r="A10951">
        <f t="shared" si="171"/>
        <v>1095.0000000000996</v>
      </c>
      <c r="B10951">
        <v>567487.47607051698</v>
      </c>
      <c r="C10951">
        <v>2900251.9822036298</v>
      </c>
      <c r="D10951">
        <v>249.306981959431</v>
      </c>
      <c r="E10951">
        <v>0.187956958913787</v>
      </c>
      <c r="F10951">
        <v>2.0261397423186899E-2</v>
      </c>
    </row>
    <row r="10952" spans="1:6" x14ac:dyDescent="0.2">
      <c r="A10952">
        <f t="shared" si="171"/>
        <v>1095.1000000000995</v>
      </c>
      <c r="B10952">
        <v>567487.457771427</v>
      </c>
      <c r="C10952">
        <v>2900251.9774573999</v>
      </c>
      <c r="D10952">
        <v>249.30636353431899</v>
      </c>
      <c r="E10952">
        <v>0.18795025936184001</v>
      </c>
      <c r="F10952">
        <v>2.0240414636329699E-2</v>
      </c>
    </row>
    <row r="10953" spans="1:6" x14ac:dyDescent="0.2">
      <c r="A10953">
        <f t="shared" si="171"/>
        <v>1095.2000000000994</v>
      </c>
      <c r="B10953">
        <v>567487.43947375705</v>
      </c>
      <c r="C10953">
        <v>2900251.9727092399</v>
      </c>
      <c r="D10953">
        <v>249.30574826224</v>
      </c>
      <c r="E10953">
        <v>0.187943361117063</v>
      </c>
      <c r="F10953">
        <v>2.0218973143686699E-2</v>
      </c>
    </row>
    <row r="10954" spans="1:6" x14ac:dyDescent="0.2">
      <c r="A10954">
        <f t="shared" si="171"/>
        <v>1095.3000000000993</v>
      </c>
      <c r="B10954">
        <v>567487.42117754102</v>
      </c>
      <c r="C10954">
        <v>2900251.9679591199</v>
      </c>
      <c r="D10954">
        <v>249.30513653307099</v>
      </c>
      <c r="E10954">
        <v>0.18793626271538599</v>
      </c>
      <c r="F10954">
        <v>2.0197158130947499E-2</v>
      </c>
    </row>
    <row r="10955" spans="1:6" x14ac:dyDescent="0.2">
      <c r="A10955">
        <f t="shared" si="171"/>
        <v>1095.4000000000992</v>
      </c>
      <c r="B10955">
        <v>567487.40288281103</v>
      </c>
      <c r="C10955">
        <v>2900251.96320702</v>
      </c>
      <c r="D10955">
        <v>249.30452868608</v>
      </c>
      <c r="E10955">
        <v>0.187928962836414</v>
      </c>
      <c r="F10955">
        <v>2.01750499196276E-2</v>
      </c>
    </row>
    <row r="10956" spans="1:6" x14ac:dyDescent="0.2">
      <c r="A10956">
        <f t="shared" si="171"/>
        <v>1095.5000000000991</v>
      </c>
      <c r="B10956">
        <v>567487.38458959502</v>
      </c>
      <c r="C10956">
        <v>2900251.9584529102</v>
      </c>
      <c r="D10956">
        <v>249.30392501256199</v>
      </c>
      <c r="E10956">
        <v>0.18792146027698101</v>
      </c>
      <c r="F10956">
        <v>2.0152723933267301E-2</v>
      </c>
    </row>
    <row r="10957" spans="1:6" x14ac:dyDescent="0.2">
      <c r="A10957">
        <f t="shared" si="171"/>
        <v>1095.600000000099</v>
      </c>
      <c r="B10957">
        <v>567487.36629792</v>
      </c>
      <c r="C10957">
        <v>2900251.9536967902</v>
      </c>
      <c r="D10957">
        <v>249.30332575853001</v>
      </c>
      <c r="E10957">
        <v>0.18791375393999901</v>
      </c>
      <c r="F10957">
        <v>2.0130250684978701E-2</v>
      </c>
    </row>
    <row r="10958" spans="1:6" x14ac:dyDescent="0.2">
      <c r="A10958">
        <f t="shared" si="171"/>
        <v>1095.700000000099</v>
      </c>
      <c r="B10958">
        <v>567487.34800780995</v>
      </c>
      <c r="C10958">
        <v>2900251.9489386398</v>
      </c>
      <c r="D10958">
        <v>249.30273112744399</v>
      </c>
      <c r="E10958">
        <v>0.18790584282421899</v>
      </c>
      <c r="F10958">
        <v>2.0107695802896199E-2</v>
      </c>
    </row>
    <row r="10959" spans="1:6" x14ac:dyDescent="0.2">
      <c r="A10959">
        <f t="shared" si="171"/>
        <v>1095.8000000000989</v>
      </c>
      <c r="B10959">
        <v>567487.32971928699</v>
      </c>
      <c r="C10959">
        <v>2900251.9441784802</v>
      </c>
      <c r="D10959">
        <v>249.30214128295901</v>
      </c>
      <c r="E10959">
        <v>0.18789772601495699</v>
      </c>
      <c r="F10959">
        <v>2.00851200826417E-2</v>
      </c>
    </row>
    <row r="10960" spans="1:6" x14ac:dyDescent="0.2">
      <c r="A10960">
        <f t="shared" si="171"/>
        <v>1095.9000000000988</v>
      </c>
      <c r="B10960">
        <v>567487.31143236998</v>
      </c>
      <c r="C10960">
        <v>2900251.9394163</v>
      </c>
      <c r="D10960">
        <v>249.30155635167</v>
      </c>
      <c r="E10960">
        <v>0.18788940267575299</v>
      </c>
      <c r="F10960">
        <v>2.00625795672566E-2</v>
      </c>
    </row>
    <row r="10961" spans="1:6" x14ac:dyDescent="0.2">
      <c r="A10961">
        <f t="shared" si="171"/>
        <v>1096.0000000000987</v>
      </c>
      <c r="B10961">
        <v>567487.29314707697</v>
      </c>
      <c r="C10961">
        <v>2900251.9346521199</v>
      </c>
      <c r="D10961">
        <v>249.30097642583701</v>
      </c>
      <c r="E10961">
        <v>0.187880872040941</v>
      </c>
      <c r="F10961">
        <v>2.0040125655468199E-2</v>
      </c>
    </row>
    <row r="10962" spans="1:6" x14ac:dyDescent="0.2">
      <c r="A10962">
        <f t="shared" si="171"/>
        <v>1096.1000000000986</v>
      </c>
      <c r="B10962">
        <v>567487.27486342296</v>
      </c>
      <c r="C10962">
        <v>2900251.9298859602</v>
      </c>
      <c r="D10962">
        <v>249.30040156607299</v>
      </c>
      <c r="E10962">
        <v>0.18787213340911799</v>
      </c>
      <c r="F10962">
        <v>2.0017805230576401E-2</v>
      </c>
    </row>
    <row r="10963" spans="1:6" x14ac:dyDescent="0.2">
      <c r="A10963">
        <f t="shared" si="171"/>
        <v>1096.2000000000985</v>
      </c>
      <c r="B10963">
        <v>567487.25658142404</v>
      </c>
      <c r="C10963">
        <v>2900251.9251178298</v>
      </c>
      <c r="D10963">
        <v>249.29983180397701</v>
      </c>
      <c r="E10963">
        <v>0.187863186137435</v>
      </c>
      <c r="F10963">
        <v>1.9995660804212601E-2</v>
      </c>
    </row>
    <row r="10964" spans="1:6" x14ac:dyDescent="0.2">
      <c r="A10964">
        <f t="shared" si="171"/>
        <v>1096.3000000000984</v>
      </c>
      <c r="B10964">
        <v>567487.23830109299</v>
      </c>
      <c r="C10964">
        <v>2900251.9203477702</v>
      </c>
      <c r="D10964">
        <v>249.29926714470199</v>
      </c>
      <c r="E10964">
        <v>0.18785402963669001</v>
      </c>
      <c r="F10964">
        <v>1.9973730671948301E-2</v>
      </c>
    </row>
    <row r="10965" spans="1:6" x14ac:dyDescent="0.2">
      <c r="A10965">
        <f t="shared" si="171"/>
        <v>1096.4000000000983</v>
      </c>
      <c r="B10965">
        <v>567487.22002243903</v>
      </c>
      <c r="C10965">
        <v>2900251.9155758</v>
      </c>
      <c r="D10965">
        <v>249.29870756946301</v>
      </c>
      <c r="E10965">
        <v>0.187844663367147</v>
      </c>
      <c r="F10965">
        <v>1.9952049097101701E-2</v>
      </c>
    </row>
    <row r="10966" spans="1:6" x14ac:dyDescent="0.2">
      <c r="A10966">
        <f t="shared" si="171"/>
        <v>1096.5000000000982</v>
      </c>
      <c r="B10966">
        <v>567487.20174547494</v>
      </c>
      <c r="C10966">
        <v>2900251.9108019499</v>
      </c>
      <c r="D10966">
        <v>249.298153037942</v>
      </c>
      <c r="E10966">
        <v>0.187835086835003</v>
      </c>
      <c r="F10966">
        <v>1.9930646485613799E-2</v>
      </c>
    </row>
    <row r="10967" spans="1:6" x14ac:dyDescent="0.2">
      <c r="A10967">
        <f t="shared" si="171"/>
        <v>1096.6000000000981</v>
      </c>
      <c r="B10967">
        <v>567487.18347020994</v>
      </c>
      <c r="C10967">
        <v>2900251.9060262698</v>
      </c>
      <c r="D10967">
        <v>249.297603490613</v>
      </c>
      <c r="E10967">
        <v>0.187825299589508</v>
      </c>
      <c r="F10967">
        <v>1.9909549588333401E-2</v>
      </c>
    </row>
    <row r="10968" spans="1:6" x14ac:dyDescent="0.2">
      <c r="A10968">
        <f t="shared" si="171"/>
        <v>1096.700000000098</v>
      </c>
      <c r="B10968">
        <v>567487.16519665194</v>
      </c>
      <c r="C10968">
        <v>2900251.9012487801</v>
      </c>
      <c r="D10968">
        <v>249.29705885096399</v>
      </c>
      <c r="E10968">
        <v>0.187815301220595</v>
      </c>
      <c r="F10968">
        <v>1.9888781690397001E-2</v>
      </c>
    </row>
    <row r="10969" spans="1:6" x14ac:dyDescent="0.2">
      <c r="A10969">
        <f t="shared" si="171"/>
        <v>1096.800000000098</v>
      </c>
      <c r="B10969">
        <v>567487.14692480897</v>
      </c>
      <c r="C10969">
        <v>2900251.8964695302</v>
      </c>
      <c r="D10969">
        <v>249.296519027626</v>
      </c>
      <c r="E10969">
        <v>0.18780509135706699</v>
      </c>
      <c r="F10969">
        <v>1.9868362826978101E-2</v>
      </c>
    </row>
    <row r="10970" spans="1:6" x14ac:dyDescent="0.2">
      <c r="A10970">
        <f t="shared" si="171"/>
        <v>1096.9000000000979</v>
      </c>
      <c r="B10970">
        <v>567487.12865468697</v>
      </c>
      <c r="C10970">
        <v>2900251.8916885499</v>
      </c>
      <c r="D10970">
        <v>249.29598391637401</v>
      </c>
      <c r="E10970">
        <v>0.18779466966518699</v>
      </c>
      <c r="F10970">
        <v>1.9848309978541E-2</v>
      </c>
    </row>
    <row r="10971" spans="1:6" x14ac:dyDescent="0.2">
      <c r="A10971">
        <f t="shared" si="171"/>
        <v>1097.0000000000978</v>
      </c>
      <c r="B10971">
        <v>567487.11038629396</v>
      </c>
      <c r="C10971">
        <v>2900251.8869059002</v>
      </c>
      <c r="D10971">
        <v>249.29545340204399</v>
      </c>
      <c r="E10971">
        <v>0.18778403584773201</v>
      </c>
      <c r="F10971">
        <v>1.9828637289282799E-2</v>
      </c>
    </row>
    <row r="10972" spans="1:6" x14ac:dyDescent="0.2">
      <c r="A10972">
        <f t="shared" si="171"/>
        <v>1097.1000000000977</v>
      </c>
      <c r="B10972">
        <v>567487.09211963601</v>
      </c>
      <c r="C10972">
        <v>2900251.8821216198</v>
      </c>
      <c r="D10972">
        <v>249.29492736032</v>
      </c>
      <c r="E10972">
        <v>0.18777318964338799</v>
      </c>
      <c r="F10972">
        <v>1.98093562688487E-2</v>
      </c>
    </row>
    <row r="10973" spans="1:6" x14ac:dyDescent="0.2">
      <c r="A10973">
        <f t="shared" si="171"/>
        <v>1097.2000000000976</v>
      </c>
      <c r="B10973">
        <v>567487.07385471801</v>
      </c>
      <c r="C10973">
        <v>2900251.8773357398</v>
      </c>
      <c r="D10973">
        <v>249.29440565940999</v>
      </c>
      <c r="E10973">
        <v>0.18776213082652399</v>
      </c>
      <c r="F10973">
        <v>1.97904760031892E-2</v>
      </c>
    </row>
    <row r="10974" spans="1:6" x14ac:dyDescent="0.2">
      <c r="A10974">
        <f t="shared" si="171"/>
        <v>1097.3000000000975</v>
      </c>
      <c r="B10974">
        <v>567487.05559154495</v>
      </c>
      <c r="C10974">
        <v>2900251.8725483301</v>
      </c>
      <c r="D10974">
        <v>249.29388816162</v>
      </c>
      <c r="E10974">
        <v>0.18775085920726101</v>
      </c>
      <c r="F10974">
        <v>1.9772003353580699E-2</v>
      </c>
    </row>
    <row r="10975" spans="1:6" x14ac:dyDescent="0.2">
      <c r="A10975">
        <f t="shared" si="171"/>
        <v>1097.4000000000974</v>
      </c>
      <c r="B10975">
        <v>567487.03733012301</v>
      </c>
      <c r="C10975">
        <v>2900251.8677594201</v>
      </c>
      <c r="D10975">
        <v>249.29337472480799</v>
      </c>
      <c r="E10975">
        <v>0.187739374587271</v>
      </c>
      <c r="F10975">
        <v>1.9753943114308899E-2</v>
      </c>
    </row>
    <row r="10976" spans="1:6" x14ac:dyDescent="0.2">
      <c r="A10976">
        <f t="shared" si="171"/>
        <v>1097.5000000000973</v>
      </c>
      <c r="B10976">
        <v>567487.01907045697</v>
      </c>
      <c r="C10976">
        <v>2900251.8629690702</v>
      </c>
      <c r="D10976">
        <v>249.29286520371301</v>
      </c>
      <c r="E10976">
        <v>0.18772767586209099</v>
      </c>
      <c r="F10976">
        <v>1.9736297155481902E-2</v>
      </c>
    </row>
    <row r="10977" spans="1:6" x14ac:dyDescent="0.2">
      <c r="A10977">
        <f t="shared" si="171"/>
        <v>1097.6000000000972</v>
      </c>
      <c r="B10977">
        <v>567487.00081255205</v>
      </c>
      <c r="C10977">
        <v>2900251.8581773099</v>
      </c>
      <c r="D10977">
        <v>249.292359450931</v>
      </c>
      <c r="E10977">
        <v>0.18771576153316499</v>
      </c>
      <c r="F10977">
        <v>1.9719065196578199E-2</v>
      </c>
    </row>
    <row r="10978" spans="1:6" x14ac:dyDescent="0.2">
      <c r="A10978">
        <f t="shared" si="171"/>
        <v>1097.7000000000971</v>
      </c>
      <c r="B10978">
        <v>567486.982556412</v>
      </c>
      <c r="C10978">
        <v>2900251.8533842098</v>
      </c>
      <c r="D10978">
        <v>249.291857317931</v>
      </c>
      <c r="E10978">
        <v>0.18770363041914201</v>
      </c>
      <c r="F10978">
        <v>1.9702245276665999E-2</v>
      </c>
    </row>
    <row r="10979" spans="1:6" x14ac:dyDescent="0.2">
      <c r="A10979">
        <f t="shared" si="171"/>
        <v>1097.800000000097</v>
      </c>
      <c r="B10979">
        <v>567486.96430204494</v>
      </c>
      <c r="C10979">
        <v>2900251.8485897998</v>
      </c>
      <c r="D10979">
        <v>249.29135865602899</v>
      </c>
      <c r="E10979">
        <v>0.187691281570527</v>
      </c>
      <c r="F10979">
        <v>1.96858339478568E-2</v>
      </c>
    </row>
    <row r="10980" spans="1:6" x14ac:dyDescent="0.2">
      <c r="A10980">
        <f t="shared" si="171"/>
        <v>1097.900000000097</v>
      </c>
      <c r="B10980">
        <v>567486.94604945404</v>
      </c>
      <c r="C10980">
        <v>2900251.8437941298</v>
      </c>
      <c r="D10980">
        <v>249.29086331728001</v>
      </c>
      <c r="E10980">
        <v>0.18767871400158401</v>
      </c>
      <c r="F10980">
        <v>1.9669826534109501E-2</v>
      </c>
    </row>
    <row r="10981" spans="1:6" x14ac:dyDescent="0.2">
      <c r="A10981">
        <f t="shared" si="171"/>
        <v>1098.0000000000969</v>
      </c>
      <c r="B10981">
        <v>567486.92779864697</v>
      </c>
      <c r="C10981">
        <v>2900251.83899725</v>
      </c>
      <c r="D10981">
        <v>249.29037115529201</v>
      </c>
      <c r="E10981">
        <v>0.18766592668762599</v>
      </c>
      <c r="F10981">
        <v>1.9654217283114402E-2</v>
      </c>
    </row>
    <row r="10982" spans="1:6" x14ac:dyDescent="0.2">
      <c r="A10982">
        <f t="shared" si="171"/>
        <v>1098.1000000000968</v>
      </c>
      <c r="B10982">
        <v>567486.90954962897</v>
      </c>
      <c r="C10982">
        <v>2900251.8341992102</v>
      </c>
      <c r="D10982">
        <v>249.289882025949</v>
      </c>
      <c r="E10982">
        <v>0.18765291856225699</v>
      </c>
      <c r="F10982">
        <v>1.9638999500434001E-2</v>
      </c>
    </row>
    <row r="10983" spans="1:6" x14ac:dyDescent="0.2">
      <c r="A10983">
        <f t="shared" si="171"/>
        <v>1098.2000000000967</v>
      </c>
      <c r="B10983">
        <v>567486.89130240597</v>
      </c>
      <c r="C10983">
        <v>2900251.8294000402</v>
      </c>
      <c r="D10983">
        <v>249.28939578805401</v>
      </c>
      <c r="E10983">
        <v>0.18763968851451701</v>
      </c>
      <c r="F10983">
        <v>1.96241656964905E-2</v>
      </c>
    </row>
    <row r="10984" spans="1:6" x14ac:dyDescent="0.2">
      <c r="A10984">
        <f t="shared" si="171"/>
        <v>1098.3000000000966</v>
      </c>
      <c r="B10984">
        <v>567486.87305698695</v>
      </c>
      <c r="C10984">
        <v>2900251.8245998099</v>
      </c>
      <c r="D10984">
        <v>249.28891230388399</v>
      </c>
      <c r="E10984">
        <v>0.187626235385983</v>
      </c>
      <c r="F10984">
        <v>1.9609707713863701E-2</v>
      </c>
    </row>
    <row r="10985" spans="1:6" x14ac:dyDescent="0.2">
      <c r="A10985">
        <f t="shared" si="171"/>
        <v>1098.4000000000965</v>
      </c>
      <c r="B10985">
        <v>567486.85481337795</v>
      </c>
      <c r="C10985">
        <v>2900251.8197985399</v>
      </c>
      <c r="D10985">
        <v>249.28843143967001</v>
      </c>
      <c r="E10985">
        <v>0.18761255796776699</v>
      </c>
      <c r="F10985">
        <v>1.95956168374017E-2</v>
      </c>
    </row>
    <row r="10986" spans="1:6" x14ac:dyDescent="0.2">
      <c r="A10986">
        <f t="shared" si="171"/>
        <v>1098.5000000000964</v>
      </c>
      <c r="B10986">
        <v>567486.83657158597</v>
      </c>
      <c r="C10986">
        <v>2900251.8149962798</v>
      </c>
      <c r="D10986">
        <v>249.287953066006</v>
      </c>
      <c r="E10986">
        <v>0.18759865499737799</v>
      </c>
      <c r="F10986">
        <v>1.9581883919304599E-2</v>
      </c>
    </row>
    <row r="10987" spans="1:6" x14ac:dyDescent="0.2">
      <c r="A10987">
        <f t="shared" si="171"/>
        <v>1098.6000000000963</v>
      </c>
      <c r="B10987">
        <v>567486.81833162101</v>
      </c>
      <c r="C10987">
        <v>2900251.81019308</v>
      </c>
      <c r="D10987">
        <v>249.28747705818401</v>
      </c>
      <c r="E10987">
        <v>0.18758452515552501</v>
      </c>
      <c r="F10987">
        <v>1.95684994773914E-2</v>
      </c>
    </row>
    <row r="10988" spans="1:6" x14ac:dyDescent="0.2">
      <c r="A10988">
        <f t="shared" si="171"/>
        <v>1098.7000000000962</v>
      </c>
      <c r="B10988">
        <v>567486.80009349098</v>
      </c>
      <c r="C10988">
        <v>2900251.8053889801</v>
      </c>
      <c r="D10988">
        <v>249.28700329647</v>
      </c>
      <c r="E10988">
        <v>0.18757016706277599</v>
      </c>
      <c r="F10988">
        <v>1.9555453786778199E-2</v>
      </c>
    </row>
    <row r="10989" spans="1:6" x14ac:dyDescent="0.2">
      <c r="A10989">
        <f t="shared" si="171"/>
        <v>1098.8000000000961</v>
      </c>
      <c r="B10989">
        <v>567486.78185720497</v>
      </c>
      <c r="C10989">
        <v>2900251.8005840098</v>
      </c>
      <c r="D10989">
        <v>249.28653166631699</v>
      </c>
      <c r="E10989">
        <v>0.18755557927605099</v>
      </c>
      <c r="F10989">
        <v>1.9542736979222899E-2</v>
      </c>
    </row>
    <row r="10990" spans="1:6" x14ac:dyDescent="0.2">
      <c r="A10990">
        <f t="shared" si="171"/>
        <v>1098.900000000096</v>
      </c>
      <c r="B10990">
        <v>567486.763622773</v>
      </c>
      <c r="C10990">
        <v>2900251.7957782201</v>
      </c>
      <c r="D10990">
        <v>249.28606205852699</v>
      </c>
      <c r="E10990">
        <v>0.18754076021934801</v>
      </c>
      <c r="F10990">
        <v>1.9530339613303201E-2</v>
      </c>
    </row>
    <row r="10991" spans="1:6" x14ac:dyDescent="0.2">
      <c r="A10991">
        <f t="shared" si="171"/>
        <v>1099.000000000096</v>
      </c>
      <c r="B10991">
        <v>567486.74539020495</v>
      </c>
      <c r="C10991">
        <v>2900251.7909716498</v>
      </c>
      <c r="D10991">
        <v>249.285594369471</v>
      </c>
      <c r="E10991">
        <v>0.1875257081892</v>
      </c>
      <c r="F10991">
        <v>1.9518252815960702E-2</v>
      </c>
    </row>
    <row r="10992" spans="1:6" x14ac:dyDescent="0.2">
      <c r="A10992">
        <f t="shared" si="171"/>
        <v>1099.1000000000959</v>
      </c>
      <c r="B10992">
        <v>567486.727159512</v>
      </c>
      <c r="C10992">
        <v>2900251.7861643201</v>
      </c>
      <c r="D10992">
        <v>249.28512850128701</v>
      </c>
      <c r="E10992">
        <v>0.187510421432283</v>
      </c>
      <c r="F10992">
        <v>1.9506467807390099E-2</v>
      </c>
    </row>
    <row r="10993" spans="1:6" x14ac:dyDescent="0.2">
      <c r="A10993">
        <f t="shared" si="171"/>
        <v>1099.2000000000958</v>
      </c>
      <c r="B10993">
        <v>567486.70893070404</v>
      </c>
      <c r="C10993">
        <v>2900251.78135629</v>
      </c>
      <c r="D10993">
        <v>249.28466436189501</v>
      </c>
      <c r="E10993">
        <v>0.18749489814370199</v>
      </c>
      <c r="F10993">
        <v>1.9494975965974E-2</v>
      </c>
    </row>
    <row r="10994" spans="1:6" x14ac:dyDescent="0.2">
      <c r="A10994">
        <f t="shared" si="171"/>
        <v>1099.3000000000957</v>
      </c>
      <c r="B10994">
        <v>567486.69070379401</v>
      </c>
      <c r="C10994">
        <v>2900251.7765475898</v>
      </c>
      <c r="D10994">
        <v>249.28420186497999</v>
      </c>
      <c r="E10994">
        <v>0.18747913646523701</v>
      </c>
      <c r="F10994">
        <v>1.9483768887742701E-2</v>
      </c>
    </row>
    <row r="10995" spans="1:6" x14ac:dyDescent="0.2">
      <c r="A10995">
        <f t="shared" si="171"/>
        <v>1099.4000000000956</v>
      </c>
      <c r="B10995">
        <v>567486.67247879296</v>
      </c>
      <c r="C10995">
        <v>2900251.77173824</v>
      </c>
      <c r="D10995">
        <v>249.283740929934</v>
      </c>
      <c r="E10995">
        <v>0.18746313448360499</v>
      </c>
      <c r="F10995">
        <v>1.9472838427916202E-2</v>
      </c>
    </row>
    <row r="10996" spans="1:6" x14ac:dyDescent="0.2">
      <c r="A10996">
        <f t="shared" si="171"/>
        <v>1099.5000000000955</v>
      </c>
      <c r="B10996">
        <v>567486.65425571403</v>
      </c>
      <c r="C10996">
        <v>2900251.76692829</v>
      </c>
      <c r="D10996">
        <v>249.28328148176601</v>
      </c>
      <c r="E10996">
        <v>0.18744689022865901</v>
      </c>
      <c r="F10996">
        <v>1.9462176755451699E-2</v>
      </c>
    </row>
    <row r="10997" spans="1:6" x14ac:dyDescent="0.2">
      <c r="A10997">
        <f t="shared" si="171"/>
        <v>1099.6000000000954</v>
      </c>
      <c r="B10997">
        <v>567486.63603457098</v>
      </c>
      <c r="C10997">
        <v>2900251.7621177798</v>
      </c>
      <c r="D10997">
        <v>249.28282345098501</v>
      </c>
      <c r="E10997">
        <v>0.187430401671599</v>
      </c>
      <c r="F10997">
        <v>1.9451776385292E-2</v>
      </c>
    </row>
    <row r="10998" spans="1:6" x14ac:dyDescent="0.2">
      <c r="A10998">
        <f t="shared" si="171"/>
        <v>1099.7000000000953</v>
      </c>
      <c r="B10998">
        <v>567486.61781537603</v>
      </c>
      <c r="C10998">
        <v>2900251.7573067299</v>
      </c>
      <c r="D10998">
        <v>249.282366773456</v>
      </c>
      <c r="E10998">
        <v>0.18741366672314599</v>
      </c>
      <c r="F10998">
        <v>1.9441630209561502E-2</v>
      </c>
    </row>
    <row r="10999" spans="1:6" x14ac:dyDescent="0.2">
      <c r="A10999">
        <f t="shared" si="171"/>
        <v>1099.8000000000952</v>
      </c>
      <c r="B10999">
        <v>567486.59959814302</v>
      </c>
      <c r="C10999">
        <v>2900251.7524951799</v>
      </c>
      <c r="D10999">
        <v>249.28191139023301</v>
      </c>
      <c r="E10999">
        <v>0.187396683231668</v>
      </c>
      <c r="F10999">
        <v>1.94317315269384E-2</v>
      </c>
    </row>
    <row r="11000" spans="1:6" x14ac:dyDescent="0.2">
      <c r="A11000">
        <f t="shared" si="171"/>
        <v>1099.9000000000951</v>
      </c>
      <c r="B11000">
        <v>567486.58138288802</v>
      </c>
      <c r="C11000">
        <v>2900251.7476831502</v>
      </c>
      <c r="D11000">
        <v>249.281457247379</v>
      </c>
      <c r="E11000">
        <v>0.18737944898127401</v>
      </c>
      <c r="F11000">
        <v>1.94220740662241E-2</v>
      </c>
    </row>
    <row r="11001" spans="1:6" x14ac:dyDescent="0.2">
      <c r="A11001">
        <f t="shared" si="171"/>
        <v>1100.000000000095</v>
      </c>
      <c r="B11001">
        <v>567486.56316962396</v>
      </c>
      <c r="C11001">
        <v>2900251.7428706898</v>
      </c>
      <c r="D11001">
        <v>249.28100429576</v>
      </c>
      <c r="E11001">
        <v>0.18736196168988101</v>
      </c>
      <c r="F11001">
        <v>1.9412652001838199E-2</v>
      </c>
    </row>
    <row r="11002" spans="1:6" x14ac:dyDescent="0.2">
      <c r="A11002">
        <f t="shared" si="171"/>
        <v>1100.100000000095</v>
      </c>
      <c r="B11002">
        <v>567486.54495836794</v>
      </c>
      <c r="C11002">
        <v>2900251.7380578299</v>
      </c>
      <c r="D11002">
        <v>249.280552490839</v>
      </c>
      <c r="E11002">
        <v>0.187344219007192</v>
      </c>
      <c r="F11002">
        <v>1.9403459964727299E-2</v>
      </c>
    </row>
    <row r="11003" spans="1:6" x14ac:dyDescent="0.2">
      <c r="A11003">
        <f t="shared" si="171"/>
        <v>1100.2000000000949</v>
      </c>
      <c r="B11003">
        <v>567486.52674913395</v>
      </c>
      <c r="C11003">
        <v>2900251.7332445802</v>
      </c>
      <c r="D11003">
        <v>249.28010179245001</v>
      </c>
      <c r="E11003">
        <v>0.187326218512642</v>
      </c>
      <c r="F11003">
        <v>1.9394493056548001E-2</v>
      </c>
    </row>
    <row r="11004" spans="1:6" x14ac:dyDescent="0.2">
      <c r="A11004">
        <f t="shared" si="171"/>
        <v>1100.3000000000948</v>
      </c>
      <c r="B11004">
        <v>567486.50854193897</v>
      </c>
      <c r="C11004">
        <v>2900251.7284309999</v>
      </c>
      <c r="D11004">
        <v>249.27965216457099</v>
      </c>
      <c r="E11004">
        <v>0.18730795771323999</v>
      </c>
      <c r="F11004">
        <v>1.9385746855893799E-2</v>
      </c>
    </row>
    <row r="11005" spans="1:6" x14ac:dyDescent="0.2">
      <c r="A11005">
        <f t="shared" si="171"/>
        <v>1100.4000000000947</v>
      </c>
      <c r="B11005">
        <v>567486.49033679895</v>
      </c>
      <c r="C11005">
        <v>2900251.7236170899</v>
      </c>
      <c r="D11005">
        <v>249.27920357508501</v>
      </c>
      <c r="E11005">
        <v>0.187289434041394</v>
      </c>
      <c r="F11005">
        <v>1.9377217417593198E-2</v>
      </c>
    </row>
    <row r="11006" spans="1:6" x14ac:dyDescent="0.2">
      <c r="A11006">
        <f t="shared" si="171"/>
        <v>1100.5000000000946</v>
      </c>
      <c r="B11006">
        <v>567486.47213372996</v>
      </c>
      <c r="C11006">
        <v>2900251.7188029098</v>
      </c>
      <c r="D11006">
        <v>249.278755995545</v>
      </c>
      <c r="E11006">
        <v>0.18727064485259401</v>
      </c>
      <c r="F11006">
        <v>1.9368901272555201E-2</v>
      </c>
    </row>
    <row r="11007" spans="1:6" x14ac:dyDescent="0.2">
      <c r="A11007">
        <f t="shared" si="171"/>
        <v>1100.6000000000945</v>
      </c>
      <c r="B11007">
        <v>567486.45393275202</v>
      </c>
      <c r="C11007">
        <v>2900251.7139884601</v>
      </c>
      <c r="D11007">
        <v>249.27830940093401</v>
      </c>
      <c r="E11007">
        <v>0.18725158748908799</v>
      </c>
      <c r="F11007">
        <v>1.9360795380196999E-2</v>
      </c>
    </row>
    <row r="11008" spans="1:6" x14ac:dyDescent="0.2">
      <c r="A11008">
        <f t="shared" si="171"/>
        <v>1100.7000000000944</v>
      </c>
      <c r="B11008">
        <v>567486.43573388003</v>
      </c>
      <c r="C11008">
        <v>2900251.7091737902</v>
      </c>
      <c r="D11008">
        <v>249.27786376941199</v>
      </c>
      <c r="E11008">
        <v>0.18723226176660701</v>
      </c>
      <c r="F11008">
        <v>1.9352895320240499E-2</v>
      </c>
    </row>
    <row r="11009" spans="1:6" x14ac:dyDescent="0.2">
      <c r="A11009">
        <f t="shared" si="171"/>
        <v>1100.8000000000943</v>
      </c>
      <c r="B11009">
        <v>567486.41753713205</v>
      </c>
      <c r="C11009">
        <v>2900251.7043589298</v>
      </c>
      <c r="D11009">
        <v>249.27741908164199</v>
      </c>
      <c r="E11009">
        <v>0.187212668780286</v>
      </c>
      <c r="F11009">
        <v>1.9345196144146499E-2</v>
      </c>
    </row>
    <row r="11010" spans="1:6" x14ac:dyDescent="0.2">
      <c r="A11010">
        <f t="shared" si="171"/>
        <v>1100.9000000000942</v>
      </c>
      <c r="B11010">
        <v>567486.39934252703</v>
      </c>
      <c r="C11010">
        <v>2900251.6995438999</v>
      </c>
      <c r="D11010">
        <v>249.27697532032201</v>
      </c>
      <c r="E11010">
        <v>0.18719280961111401</v>
      </c>
      <c r="F11010">
        <v>1.9337693300828199E-2</v>
      </c>
    </row>
    <row r="11011" spans="1:6" x14ac:dyDescent="0.2">
      <c r="A11011">
        <f t="shared" si="171"/>
        <v>1101.0000000000941</v>
      </c>
      <c r="B11011">
        <v>567486.38115008199</v>
      </c>
      <c r="C11011">
        <v>2900251.69472872</v>
      </c>
      <c r="D11011">
        <v>249.27653246995999</v>
      </c>
      <c r="E11011">
        <v>0.18717268532647099</v>
      </c>
      <c r="F11011">
        <v>1.9330382617295201E-2</v>
      </c>
    </row>
    <row r="11012" spans="1:6" x14ac:dyDescent="0.2">
      <c r="A11012">
        <f t="shared" ref="A11012:A11075" si="172">A11011+0.1</f>
        <v>1101.100000000094</v>
      </c>
      <c r="B11012">
        <v>567486.36295981496</v>
      </c>
      <c r="C11012">
        <v>2900251.68991344</v>
      </c>
      <c r="D11012">
        <v>249.276090516653</v>
      </c>
      <c r="E11012">
        <v>0.18715229698064301</v>
      </c>
      <c r="F11012">
        <v>1.9323260279923399E-2</v>
      </c>
    </row>
    <row r="11013" spans="1:6" x14ac:dyDescent="0.2">
      <c r="A11013">
        <f t="shared" si="172"/>
        <v>1101.200000000094</v>
      </c>
      <c r="B11013">
        <v>567486.34477174503</v>
      </c>
      <c r="C11013">
        <v>2900251.6850980702</v>
      </c>
      <c r="D11013">
        <v>249.27564944787699</v>
      </c>
      <c r="E11013">
        <v>0.187131645615354</v>
      </c>
      <c r="F11013">
        <v>1.93163228080401E-2</v>
      </c>
    </row>
    <row r="11014" spans="1:6" x14ac:dyDescent="0.2">
      <c r="A11014">
        <f t="shared" si="172"/>
        <v>1101.3000000000939</v>
      </c>
      <c r="B11014">
        <v>567486.32658588805</v>
      </c>
      <c r="C11014">
        <v>2900251.6802826398</v>
      </c>
      <c r="D11014">
        <v>249.275209252292</v>
      </c>
      <c r="E11014">
        <v>0.18711073226025901</v>
      </c>
      <c r="F11014">
        <v>1.93095670352206E-2</v>
      </c>
    </row>
    <row r="11015" spans="1:6" x14ac:dyDescent="0.2">
      <c r="A11015">
        <f t="shared" si="172"/>
        <v>1101.4000000000938</v>
      </c>
      <c r="B11015">
        <v>567486.30840226298</v>
      </c>
      <c r="C11015">
        <v>2900251.6754671801</v>
      </c>
      <c r="D11015">
        <v>249.27476991955601</v>
      </c>
      <c r="E11015">
        <v>0.18708955793346799</v>
      </c>
      <c r="F11015">
        <v>1.9302990079104201E-2</v>
      </c>
    </row>
    <row r="11016" spans="1:6" x14ac:dyDescent="0.2">
      <c r="A11016">
        <f t="shared" si="172"/>
        <v>1101.5000000000937</v>
      </c>
      <c r="B11016">
        <v>567486.29022088903</v>
      </c>
      <c r="C11016">
        <v>2900251.6706517101</v>
      </c>
      <c r="D11016">
        <v>249.27433144015899</v>
      </c>
      <c r="E11016">
        <v>0.18706812364196901</v>
      </c>
      <c r="F11016">
        <v>1.9296589330182402E-2</v>
      </c>
    </row>
    <row r="11017" spans="1:6" x14ac:dyDescent="0.2">
      <c r="A11017">
        <f t="shared" si="172"/>
        <v>1101.6000000000936</v>
      </c>
      <c r="B11017">
        <v>567486.27204178297</v>
      </c>
      <c r="C11017">
        <v>2900251.66583627</v>
      </c>
      <c r="D11017">
        <v>249.27389380525801</v>
      </c>
      <c r="E11017">
        <v>0.18704643038211499</v>
      </c>
      <c r="F11017">
        <v>1.9290362421535E-2</v>
      </c>
    </row>
    <row r="11018" spans="1:6" x14ac:dyDescent="0.2">
      <c r="A11018">
        <f t="shared" si="172"/>
        <v>1101.7000000000935</v>
      </c>
      <c r="B11018">
        <v>567486.25386496203</v>
      </c>
      <c r="C11018">
        <v>2900251.6610208699</v>
      </c>
      <c r="D11018">
        <v>249.27345700653601</v>
      </c>
      <c r="E11018">
        <v>0.18702447914004899</v>
      </c>
      <c r="F11018">
        <v>1.92843072143437E-2</v>
      </c>
    </row>
    <row r="11019" spans="1:6" x14ac:dyDescent="0.2">
      <c r="A11019">
        <f t="shared" si="172"/>
        <v>1101.8000000000934</v>
      </c>
      <c r="B11019">
        <v>567486.23569044599</v>
      </c>
      <c r="C11019">
        <v>2900251.6562055498</v>
      </c>
      <c r="D11019">
        <v>249.273021036062</v>
      </c>
      <c r="E11019">
        <v>0.187002270892143</v>
      </c>
      <c r="F11019">
        <v>1.9278421768894601E-2</v>
      </c>
    </row>
    <row r="11020" spans="1:6" x14ac:dyDescent="0.2">
      <c r="A11020">
        <f t="shared" si="172"/>
        <v>1101.9000000000933</v>
      </c>
      <c r="B11020">
        <v>567486.21751825197</v>
      </c>
      <c r="C11020">
        <v>2900251.6513903202</v>
      </c>
      <c r="D11020">
        <v>249.272585886174</v>
      </c>
      <c r="E11020">
        <v>0.18697980660535801</v>
      </c>
      <c r="F11020">
        <v>1.92727043348155E-2</v>
      </c>
    </row>
    <row r="11021" spans="1:6" x14ac:dyDescent="0.2">
      <c r="A11021">
        <f t="shared" si="172"/>
        <v>1102.0000000000932</v>
      </c>
      <c r="B11021">
        <v>567486.19934839802</v>
      </c>
      <c r="C11021">
        <v>2900251.6465752102</v>
      </c>
      <c r="D11021">
        <v>249.272151549363</v>
      </c>
      <c r="E11021">
        <v>0.18695708723766399</v>
      </c>
      <c r="F11021">
        <v>1.9267153326227599E-2</v>
      </c>
    </row>
    <row r="11022" spans="1:6" x14ac:dyDescent="0.2">
      <c r="A11022">
        <f t="shared" si="172"/>
        <v>1102.1000000000931</v>
      </c>
      <c r="B11022">
        <v>567486.18118090194</v>
      </c>
      <c r="C11022">
        <v>2900251.6417602501</v>
      </c>
      <c r="D11022">
        <v>249.271718018173</v>
      </c>
      <c r="E11022">
        <v>0.186934113738395</v>
      </c>
      <c r="F11022">
        <v>1.9261767302351501E-2</v>
      </c>
    </row>
    <row r="11023" spans="1:6" x14ac:dyDescent="0.2">
      <c r="A11023">
        <f t="shared" si="172"/>
        <v>1102.200000000093</v>
      </c>
      <c r="B11023">
        <v>567486.16301578097</v>
      </c>
      <c r="C11023">
        <v>2900251.63694546</v>
      </c>
      <c r="D11023">
        <v>249.27128528511599</v>
      </c>
      <c r="E11023">
        <v>0.18691088704856701</v>
      </c>
      <c r="F11023">
        <v>1.9256544957223499E-2</v>
      </c>
    </row>
    <row r="11024" spans="1:6" x14ac:dyDescent="0.2">
      <c r="A11024">
        <f t="shared" si="172"/>
        <v>1102.300000000093</v>
      </c>
      <c r="B11024">
        <v>567486.14485305396</v>
      </c>
      <c r="C11024">
        <v>2900251.6321308701</v>
      </c>
      <c r="D11024">
        <v>249.270853342588</v>
      </c>
      <c r="E11024">
        <v>0.18688740810122101</v>
      </c>
      <c r="F11024">
        <v>1.9251485376318801E-2</v>
      </c>
    </row>
    <row r="11025" spans="1:6" x14ac:dyDescent="0.2">
      <c r="A11025">
        <f t="shared" si="172"/>
        <v>1102.4000000000929</v>
      </c>
      <c r="B11025">
        <v>567486.12669273803</v>
      </c>
      <c r="C11025">
        <v>2900251.6273165001</v>
      </c>
      <c r="D11025">
        <v>249.270422182799</v>
      </c>
      <c r="E11025">
        <v>0.18686367782178701</v>
      </c>
      <c r="F11025">
        <v>1.92465874599046E-2</v>
      </c>
    </row>
    <row r="11026" spans="1:6" x14ac:dyDescent="0.2">
      <c r="A11026">
        <f t="shared" si="172"/>
        <v>1102.5000000000928</v>
      </c>
      <c r="B11026">
        <v>567486.108534851</v>
      </c>
      <c r="C11026">
        <v>2900251.6225023801</v>
      </c>
      <c r="D11026">
        <v>249.269991797713</v>
      </c>
      <c r="E11026">
        <v>0.186839697128311</v>
      </c>
      <c r="F11026">
        <v>1.92418501922734E-2</v>
      </c>
    </row>
    <row r="11027" spans="1:6" x14ac:dyDescent="0.2">
      <c r="A11027">
        <f t="shared" si="172"/>
        <v>1102.6000000000927</v>
      </c>
      <c r="B11027">
        <v>567486.09037941101</v>
      </c>
      <c r="C11027">
        <v>2900251.6176885199</v>
      </c>
      <c r="D11027">
        <v>249.26956217899601</v>
      </c>
      <c r="E11027">
        <v>0.186815466931742</v>
      </c>
      <c r="F11027">
        <v>1.9237272629764799E-2</v>
      </c>
    </row>
    <row r="11028" spans="1:6" x14ac:dyDescent="0.2">
      <c r="A11028">
        <f t="shared" si="172"/>
        <v>1102.7000000000926</v>
      </c>
      <c r="B11028">
        <v>567486.07222643495</v>
      </c>
      <c r="C11028">
        <v>2900251.6128749601</v>
      </c>
      <c r="D11028">
        <v>249.26913331797201</v>
      </c>
      <c r="E11028">
        <v>0.186790988136186</v>
      </c>
      <c r="F11028">
        <v>1.9232853885441499E-2</v>
      </c>
    </row>
    <row r="11029" spans="1:6" x14ac:dyDescent="0.2">
      <c r="A11029">
        <f t="shared" si="172"/>
        <v>1102.8000000000925</v>
      </c>
      <c r="B11029">
        <v>567486.05407594098</v>
      </c>
      <c r="C11029">
        <v>2900251.6080617202</v>
      </c>
      <c r="D11029">
        <v>249.26870520558799</v>
      </c>
      <c r="E11029">
        <v>0.186766261639155</v>
      </c>
      <c r="F11029">
        <v>1.9228593122421901E-2</v>
      </c>
    </row>
    <row r="11030" spans="1:6" x14ac:dyDescent="0.2">
      <c r="A11030">
        <f t="shared" si="172"/>
        <v>1102.9000000000924</v>
      </c>
      <c r="B11030">
        <v>567486.03592794598</v>
      </c>
      <c r="C11030">
        <v>2900251.6032488099</v>
      </c>
      <c r="D11030">
        <v>249.268277832384</v>
      </c>
      <c r="E11030">
        <v>0.18674128833178799</v>
      </c>
      <c r="F11030">
        <v>1.92244895362646E-2</v>
      </c>
    </row>
    <row r="11031" spans="1:6" x14ac:dyDescent="0.2">
      <c r="A11031">
        <f t="shared" si="172"/>
        <v>1103.0000000000923</v>
      </c>
      <c r="B11031">
        <v>567486.017782468</v>
      </c>
      <c r="C11031">
        <v>2900251.5984362802</v>
      </c>
      <c r="D11031">
        <v>249.26785118846701</v>
      </c>
      <c r="E11031">
        <v>0.18671606909906699</v>
      </c>
      <c r="F11031">
        <v>1.9220542353767099E-2</v>
      </c>
    </row>
    <row r="11032" spans="1:6" x14ac:dyDescent="0.2">
      <c r="A11032">
        <f t="shared" si="172"/>
        <v>1103.1000000000922</v>
      </c>
      <c r="B11032">
        <v>567485.99963952403</v>
      </c>
      <c r="C11032">
        <v>2900251.5936241299</v>
      </c>
      <c r="D11032">
        <v>249.2674252635</v>
      </c>
      <c r="E11032">
        <v>0.186690604820024</v>
      </c>
      <c r="F11032">
        <v>1.9216750813477401E-2</v>
      </c>
    </row>
    <row r="11033" spans="1:6" x14ac:dyDescent="0.2">
      <c r="A11033">
        <f t="shared" si="172"/>
        <v>1103.2000000000921</v>
      </c>
      <c r="B11033">
        <v>567485.981499132</v>
      </c>
      <c r="C11033">
        <v>2900251.5888123899</v>
      </c>
      <c r="D11033">
        <v>249.267000046687</v>
      </c>
      <c r="E11033">
        <v>0.18666489636792999</v>
      </c>
      <c r="F11033">
        <v>1.92131141662111E-2</v>
      </c>
    </row>
    <row r="11034" spans="1:6" x14ac:dyDescent="0.2">
      <c r="A11034">
        <f t="shared" si="172"/>
        <v>1103.300000000092</v>
      </c>
      <c r="B11034">
        <v>567485.96336130798</v>
      </c>
      <c r="C11034">
        <v>2900251.5840010801</v>
      </c>
      <c r="D11034">
        <v>249.26657552677099</v>
      </c>
      <c r="E11034">
        <v>0.18663894461047101</v>
      </c>
      <c r="F11034">
        <v>1.92096316609182E-2</v>
      </c>
    </row>
    <row r="11035" spans="1:6" x14ac:dyDescent="0.2">
      <c r="A11035">
        <f t="shared" si="172"/>
        <v>1103.4000000000919</v>
      </c>
      <c r="B11035">
        <v>567485.94522607105</v>
      </c>
      <c r="C11035">
        <v>2900251.5791902398</v>
      </c>
      <c r="D11035">
        <v>249.266151692031</v>
      </c>
      <c r="E11035">
        <v>0.186612750409897</v>
      </c>
      <c r="F11035">
        <v>1.92063025465374E-2</v>
      </c>
    </row>
    <row r="11036" spans="1:6" x14ac:dyDescent="0.2">
      <c r="A11036">
        <f t="shared" si="172"/>
        <v>1103.5000000000919</v>
      </c>
      <c r="B11036">
        <v>567485.92709343706</v>
      </c>
      <c r="C11036">
        <v>2900251.57437988</v>
      </c>
      <c r="D11036">
        <v>249.265728530286</v>
      </c>
      <c r="E11036">
        <v>0.18658631462321601</v>
      </c>
      <c r="F11036">
        <v>1.92031260554964E-2</v>
      </c>
    </row>
    <row r="11037" spans="1:6" x14ac:dyDescent="0.2">
      <c r="A11037">
        <f t="shared" si="172"/>
        <v>1103.6000000000918</v>
      </c>
      <c r="B11037">
        <v>567485.90896342299</v>
      </c>
      <c r="C11037">
        <v>2900251.5695700198</v>
      </c>
      <c r="D11037">
        <v>249.26530602890099</v>
      </c>
      <c r="E11037">
        <v>0.186559638102301</v>
      </c>
      <c r="F11037">
        <v>1.9200101407392998E-2</v>
      </c>
    </row>
    <row r="11038" spans="1:6" x14ac:dyDescent="0.2">
      <c r="A11038">
        <f t="shared" si="172"/>
        <v>1103.7000000000917</v>
      </c>
      <c r="B11038">
        <v>567485.89083604701</v>
      </c>
      <c r="C11038">
        <v>2900251.5647606901</v>
      </c>
      <c r="D11038">
        <v>249.26488417480201</v>
      </c>
      <c r="E11038">
        <v>0.18653272169403501</v>
      </c>
      <c r="F11038">
        <v>1.9197227801346198E-2</v>
      </c>
    </row>
    <row r="11039" spans="1:6" x14ac:dyDescent="0.2">
      <c r="A11039">
        <f t="shared" si="172"/>
        <v>1103.8000000000916</v>
      </c>
      <c r="B11039">
        <v>567485.87271132495</v>
      </c>
      <c r="C11039">
        <v>2900251.5599519098</v>
      </c>
      <c r="D11039">
        <v>249.264462954484</v>
      </c>
      <c r="E11039">
        <v>0.18650556624044701</v>
      </c>
      <c r="F11039">
        <v>1.9194504413081299E-2</v>
      </c>
    </row>
    <row r="11040" spans="1:6" x14ac:dyDescent="0.2">
      <c r="A11040">
        <f t="shared" si="172"/>
        <v>1103.9000000000915</v>
      </c>
      <c r="B11040">
        <v>567485.85458927404</v>
      </c>
      <c r="C11040">
        <v>2900251.5551437102</v>
      </c>
      <c r="D11040">
        <v>249.26404235402799</v>
      </c>
      <c r="E11040">
        <v>0.18647817257884</v>
      </c>
      <c r="F11040">
        <v>1.91919303887144E-2</v>
      </c>
    </row>
    <row r="11041" spans="1:6" x14ac:dyDescent="0.2">
      <c r="A11041">
        <f t="shared" si="172"/>
        <v>1104.0000000000914</v>
      </c>
      <c r="B11041">
        <v>567485.83646991197</v>
      </c>
      <c r="C11041">
        <v>2900251.5503361002</v>
      </c>
      <c r="D11041">
        <v>249.263622359121</v>
      </c>
      <c r="E11041">
        <v>0.18645054154187801</v>
      </c>
      <c r="F11041">
        <v>1.9189504846943799E-2</v>
      </c>
    </row>
    <row r="11042" spans="1:6" x14ac:dyDescent="0.2">
      <c r="A11042">
        <f t="shared" si="172"/>
        <v>1104.1000000000913</v>
      </c>
      <c r="B11042">
        <v>567485.81835325505</v>
      </c>
      <c r="C11042">
        <v>2900251.5455291099</v>
      </c>
      <c r="D11042">
        <v>249.263202955075</v>
      </c>
      <c r="E11042">
        <v>0.18642267395770901</v>
      </c>
      <c r="F11042">
        <v>1.9187226873733601E-2</v>
      </c>
    </row>
    <row r="11043" spans="1:6" x14ac:dyDescent="0.2">
      <c r="A11043">
        <f t="shared" si="172"/>
        <v>1104.2000000000912</v>
      </c>
      <c r="B11043">
        <v>567485.80023932003</v>
      </c>
      <c r="C11043">
        <v>2900251.5407227599</v>
      </c>
      <c r="D11043">
        <v>249.26278412684999</v>
      </c>
      <c r="E11043">
        <v>0.186394570650073</v>
      </c>
      <c r="F11043">
        <v>1.91850955182656E-2</v>
      </c>
    </row>
    <row r="11044" spans="1:6" x14ac:dyDescent="0.2">
      <c r="A11044">
        <f t="shared" si="172"/>
        <v>1104.3000000000911</v>
      </c>
      <c r="B11044">
        <v>567485.78212812403</v>
      </c>
      <c r="C11044">
        <v>2900251.5359170702</v>
      </c>
      <c r="D11044">
        <v>249.26236585907299</v>
      </c>
      <c r="E11044">
        <v>0.18636623243838901</v>
      </c>
      <c r="F11044">
        <v>1.9183109796377901E-2</v>
      </c>
    </row>
    <row r="11045" spans="1:6" x14ac:dyDescent="0.2">
      <c r="A11045">
        <f t="shared" si="172"/>
        <v>1104.400000000091</v>
      </c>
      <c r="B11045">
        <v>567485.76401968405</v>
      </c>
      <c r="C11045">
        <v>2900251.5311120702</v>
      </c>
      <c r="D11045">
        <v>249.26194813607</v>
      </c>
      <c r="E11045">
        <v>0.186337660137818</v>
      </c>
      <c r="F11045">
        <v>1.9181268690715601E-2</v>
      </c>
    </row>
    <row r="11046" spans="1:6" x14ac:dyDescent="0.2">
      <c r="A11046">
        <f t="shared" si="172"/>
        <v>1104.5000000000909</v>
      </c>
      <c r="B11046">
        <v>567485.74591401499</v>
      </c>
      <c r="C11046">
        <v>2900251.5263077798</v>
      </c>
      <c r="D11046">
        <v>249.26153094188001</v>
      </c>
      <c r="E11046">
        <v>0.18630885455938201</v>
      </c>
      <c r="F11046">
        <v>1.91795711471314E-2</v>
      </c>
    </row>
    <row r="11047" spans="1:6" x14ac:dyDescent="0.2">
      <c r="A11047">
        <f t="shared" si="172"/>
        <v>1104.6000000000909</v>
      </c>
      <c r="B11047">
        <v>567485.72781113605</v>
      </c>
      <c r="C11047">
        <v>2900251.5215042201</v>
      </c>
      <c r="D11047">
        <v>249.261114260287</v>
      </c>
      <c r="E11047">
        <v>0.186279816510039</v>
      </c>
      <c r="F11047">
        <v>1.9178016072324701E-2</v>
      </c>
    </row>
    <row r="11048" spans="1:6" x14ac:dyDescent="0.2">
      <c r="A11048">
        <f t="shared" si="172"/>
        <v>1104.7000000000908</v>
      </c>
      <c r="B11048">
        <v>567485.70971106295</v>
      </c>
      <c r="C11048">
        <v>2900251.5167013998</v>
      </c>
      <c r="D11048">
        <v>249.26069807484299</v>
      </c>
      <c r="E11048">
        <v>0.186250546792747</v>
      </c>
      <c r="F11048">
        <v>1.9176602339079599E-2</v>
      </c>
    </row>
    <row r="11049" spans="1:6" x14ac:dyDescent="0.2">
      <c r="A11049">
        <f t="shared" si="172"/>
        <v>1104.8000000000907</v>
      </c>
      <c r="B11049">
        <v>567485.691613812</v>
      </c>
      <c r="C11049">
        <v>2900251.5118993698</v>
      </c>
      <c r="D11049">
        <v>249.26028236889499</v>
      </c>
      <c r="E11049">
        <v>0.18622104620653299</v>
      </c>
      <c r="F11049">
        <v>1.91753287874088E-2</v>
      </c>
    </row>
    <row r="11050" spans="1:6" x14ac:dyDescent="0.2">
      <c r="A11050">
        <f t="shared" si="172"/>
        <v>1104.9000000000906</v>
      </c>
      <c r="B11050">
        <v>567485.67351939902</v>
      </c>
      <c r="C11050">
        <v>2900251.5070981202</v>
      </c>
      <c r="D11050">
        <v>249.25986712560601</v>
      </c>
      <c r="E11050">
        <v>0.18619131554659199</v>
      </c>
      <c r="F11050">
        <v>1.9174194218928201E-2</v>
      </c>
    </row>
    <row r="11051" spans="1:6" x14ac:dyDescent="0.2">
      <c r="A11051">
        <f t="shared" si="172"/>
        <v>1105.0000000000905</v>
      </c>
      <c r="B11051">
        <v>567485.65542784205</v>
      </c>
      <c r="C11051">
        <v>2900251.5022976901</v>
      </c>
      <c r="D11051">
        <v>249.259452327985</v>
      </c>
      <c r="E11051">
        <v>0.18616135560432401</v>
      </c>
      <c r="F11051">
        <v>1.91731974031355E-2</v>
      </c>
    </row>
    <row r="11052" spans="1:6" x14ac:dyDescent="0.2">
      <c r="A11052">
        <f t="shared" si="172"/>
        <v>1105.1000000000904</v>
      </c>
      <c r="B11052">
        <v>567485.63733915705</v>
      </c>
      <c r="C11052">
        <v>2900251.4974981002</v>
      </c>
      <c r="D11052">
        <v>249.25903795890699</v>
      </c>
      <c r="E11052">
        <v>0.18613116716740299</v>
      </c>
      <c r="F11052">
        <v>1.9172337079342301E-2</v>
      </c>
    </row>
    <row r="11053" spans="1:6" x14ac:dyDescent="0.2">
      <c r="A11053">
        <f t="shared" si="172"/>
        <v>1105.2000000000903</v>
      </c>
      <c r="B11053">
        <v>567485.61925335997</v>
      </c>
      <c r="C11053">
        <v>2900251.49269936</v>
      </c>
      <c r="D11053">
        <v>249.25862400113999</v>
      </c>
      <c r="E11053">
        <v>0.18610075101984799</v>
      </c>
      <c r="F11053">
        <v>1.9171611955416199E-2</v>
      </c>
    </row>
    <row r="11054" spans="1:6" x14ac:dyDescent="0.2">
      <c r="A11054">
        <f t="shared" si="172"/>
        <v>1105.3000000000902</v>
      </c>
      <c r="B11054">
        <v>567485.60117046896</v>
      </c>
      <c r="C11054">
        <v>2900251.4879015102</v>
      </c>
      <c r="D11054">
        <v>249.258210437364</v>
      </c>
      <c r="E11054">
        <v>0.18607010794210399</v>
      </c>
      <c r="F11054">
        <v>1.9171020706732399E-2</v>
      </c>
    </row>
    <row r="11055" spans="1:6" x14ac:dyDescent="0.2">
      <c r="A11055">
        <f t="shared" si="172"/>
        <v>1105.4000000000901</v>
      </c>
      <c r="B11055">
        <v>567485.583090498</v>
      </c>
      <c r="C11055">
        <v>2900251.4831045498</v>
      </c>
      <c r="D11055">
        <v>249.257797250198</v>
      </c>
      <c r="E11055">
        <v>0.18603923871106001</v>
      </c>
      <c r="F11055">
        <v>1.9170561983058401E-2</v>
      </c>
    </row>
    <row r="11056" spans="1:6" x14ac:dyDescent="0.2">
      <c r="A11056">
        <f t="shared" si="172"/>
        <v>1105.50000000009</v>
      </c>
      <c r="B11056">
        <v>567485.56501346501</v>
      </c>
      <c r="C11056">
        <v>2900251.47830851</v>
      </c>
      <c r="D11056">
        <v>249.25738442222101</v>
      </c>
      <c r="E11056">
        <v>0.18600814410014199</v>
      </c>
      <c r="F11056">
        <v>1.9170234407422399E-2</v>
      </c>
    </row>
    <row r="11057" spans="1:6" x14ac:dyDescent="0.2">
      <c r="A11057">
        <f t="shared" si="172"/>
        <v>1105.6000000000899</v>
      </c>
      <c r="B11057">
        <v>567485.54693938605</v>
      </c>
      <c r="C11057">
        <v>2900251.4735134202</v>
      </c>
      <c r="D11057">
        <v>249.25697193598899</v>
      </c>
      <c r="E11057">
        <v>0.185976824879346</v>
      </c>
      <c r="F11057">
        <v>1.9170036579108998E-2</v>
      </c>
    </row>
    <row r="11058" spans="1:6" x14ac:dyDescent="0.2">
      <c r="A11058">
        <f t="shared" si="172"/>
        <v>1105.7000000000899</v>
      </c>
      <c r="B11058">
        <v>567485.52886827802</v>
      </c>
      <c r="C11058">
        <v>2900251.4687192799</v>
      </c>
      <c r="D11058">
        <v>249.25655977406001</v>
      </c>
      <c r="E11058">
        <v>0.18594528181529299</v>
      </c>
      <c r="F11058">
        <v>1.9169967076804399E-2</v>
      </c>
    </row>
    <row r="11059" spans="1:6" x14ac:dyDescent="0.2">
      <c r="A11059">
        <f t="shared" si="172"/>
        <v>1105.8000000000898</v>
      </c>
      <c r="B11059">
        <v>567485.51080015604</v>
      </c>
      <c r="C11059">
        <v>2900251.46392613</v>
      </c>
      <c r="D11059">
        <v>249.256147919006</v>
      </c>
      <c r="E11059">
        <v>0.18591351567130901</v>
      </c>
      <c r="F11059">
        <v>1.9170024457599799E-2</v>
      </c>
    </row>
    <row r="11060" spans="1:6" x14ac:dyDescent="0.2">
      <c r="A11060">
        <f t="shared" si="172"/>
        <v>1105.9000000000897</v>
      </c>
      <c r="B11060">
        <v>567485.49273503805</v>
      </c>
      <c r="C11060">
        <v>2900251.4591339701</v>
      </c>
      <c r="D11060">
        <v>249.25573635343301</v>
      </c>
      <c r="E11060">
        <v>0.18588152720746801</v>
      </c>
      <c r="F11060">
        <v>1.9170207256849599E-2</v>
      </c>
    </row>
    <row r="11061" spans="1:6" x14ac:dyDescent="0.2">
      <c r="A11061">
        <f t="shared" si="172"/>
        <v>1106.0000000000896</v>
      </c>
      <c r="B11061">
        <v>567485.47467293905</v>
      </c>
      <c r="C11061">
        <v>2900251.4543428398</v>
      </c>
      <c r="D11061">
        <v>249.25532506000101</v>
      </c>
      <c r="E11061">
        <v>0.18584931718064099</v>
      </c>
      <c r="F11061">
        <v>1.91705139950402E-2</v>
      </c>
    </row>
    <row r="11062" spans="1:6" x14ac:dyDescent="0.2">
      <c r="A11062">
        <f t="shared" si="172"/>
        <v>1106.1000000000895</v>
      </c>
      <c r="B11062">
        <v>567485.45661387499</v>
      </c>
      <c r="C11062">
        <v>2900251.44955274</v>
      </c>
      <c r="D11062">
        <v>249.254914021437</v>
      </c>
      <c r="E11062">
        <v>0.18581688634454499</v>
      </c>
      <c r="F11062">
        <v>1.9170943177175499E-2</v>
      </c>
    </row>
    <row r="11063" spans="1:6" x14ac:dyDescent="0.2">
      <c r="A11063">
        <f t="shared" si="172"/>
        <v>1106.2000000000894</v>
      </c>
      <c r="B11063">
        <v>567485.43855786405</v>
      </c>
      <c r="C11063">
        <v>2900251.4447637098</v>
      </c>
      <c r="D11063">
        <v>249.254503220549</v>
      </c>
      <c r="E11063">
        <v>0.18578423544980499</v>
      </c>
      <c r="F11063">
        <v>1.9171493295914901E-2</v>
      </c>
    </row>
    <row r="11064" spans="1:6" x14ac:dyDescent="0.2">
      <c r="A11064">
        <f t="shared" si="172"/>
        <v>1106.3000000000893</v>
      </c>
      <c r="B11064">
        <v>567485.420504921</v>
      </c>
      <c r="C11064">
        <v>2900251.4399757502</v>
      </c>
      <c r="D11064">
        <v>249.25409264023801</v>
      </c>
      <c r="E11064">
        <v>0.18575136524401201</v>
      </c>
      <c r="F11064">
        <v>1.9172162830835001E-2</v>
      </c>
    </row>
    <row r="11065" spans="1:6" x14ac:dyDescent="0.2">
      <c r="A11065">
        <f t="shared" si="172"/>
        <v>1106.4000000000892</v>
      </c>
      <c r="B11065">
        <v>567485.40245506202</v>
      </c>
      <c r="C11065">
        <v>2900251.43518889</v>
      </c>
      <c r="D11065">
        <v>249.25368226351301</v>
      </c>
      <c r="E11065">
        <v>0.185718276471774</v>
      </c>
      <c r="F11065">
        <v>1.91729502518974E-2</v>
      </c>
    </row>
    <row r="11066" spans="1:6" x14ac:dyDescent="0.2">
      <c r="A11066">
        <f t="shared" si="172"/>
        <v>1106.5000000000891</v>
      </c>
      <c r="B11066">
        <v>567485.384408304</v>
      </c>
      <c r="C11066">
        <v>2900251.4304031502</v>
      </c>
      <c r="D11066">
        <v>249.25327207350301</v>
      </c>
      <c r="E11066">
        <v>0.185684969874747</v>
      </c>
      <c r="F11066">
        <v>1.91738540221804E-2</v>
      </c>
    </row>
    <row r="11067" spans="1:6" x14ac:dyDescent="0.2">
      <c r="A11067">
        <f t="shared" si="172"/>
        <v>1106.600000000089</v>
      </c>
      <c r="B11067">
        <v>567485.366364663</v>
      </c>
      <c r="C11067">
        <v>2900251.42561854</v>
      </c>
      <c r="D11067">
        <v>249.25286205346299</v>
      </c>
      <c r="E11067">
        <v>0.18565144619172</v>
      </c>
      <c r="F11067">
        <v>1.91748725973492E-2</v>
      </c>
    </row>
    <row r="11068" spans="1:6" x14ac:dyDescent="0.2">
      <c r="A11068">
        <f t="shared" si="172"/>
        <v>1106.7000000000889</v>
      </c>
      <c r="B11068">
        <v>567485.34832415497</v>
      </c>
      <c r="C11068">
        <v>2900251.4208350899</v>
      </c>
      <c r="D11068">
        <v>249.25245218678401</v>
      </c>
      <c r="E11068">
        <v>0.18561770615864401</v>
      </c>
      <c r="F11068">
        <v>1.9176004428671099E-2</v>
      </c>
    </row>
    <row r="11069" spans="1:6" x14ac:dyDescent="0.2">
      <c r="A11069">
        <f t="shared" si="172"/>
        <v>1106.8000000000889</v>
      </c>
      <c r="B11069">
        <v>567485.33028679597</v>
      </c>
      <c r="C11069">
        <v>2900251.4160528099</v>
      </c>
      <c r="D11069">
        <v>249.25204245700601</v>
      </c>
      <c r="E11069">
        <v>0.185583750508686</v>
      </c>
      <c r="F11069">
        <v>1.9177247965647799E-2</v>
      </c>
    </row>
    <row r="11070" spans="1:6" x14ac:dyDescent="0.2">
      <c r="A11070">
        <f t="shared" si="172"/>
        <v>1106.9000000000888</v>
      </c>
      <c r="B11070">
        <v>567485.31225260301</v>
      </c>
      <c r="C11070">
        <v>2900251.4112717202</v>
      </c>
      <c r="D11070">
        <v>249.251632847819</v>
      </c>
      <c r="E11070">
        <v>0.18554957997229701</v>
      </c>
      <c r="F11070">
        <v>1.9178601655149501E-2</v>
      </c>
    </row>
    <row r="11071" spans="1:6" x14ac:dyDescent="0.2">
      <c r="A11071">
        <f t="shared" si="172"/>
        <v>1107.0000000000887</v>
      </c>
      <c r="B11071">
        <v>567485.29422159202</v>
      </c>
      <c r="C11071">
        <v>2900251.4064918398</v>
      </c>
      <c r="D11071">
        <v>249.251223343069</v>
      </c>
      <c r="E11071">
        <v>0.18551519527726501</v>
      </c>
      <c r="F11071">
        <v>1.9180063940502701E-2</v>
      </c>
    </row>
    <row r="11072" spans="1:6" x14ac:dyDescent="0.2">
      <c r="A11072">
        <f t="shared" si="172"/>
        <v>1107.1000000000886</v>
      </c>
      <c r="B11072">
        <v>567485.27619377803</v>
      </c>
      <c r="C11072">
        <v>2900251.4017131799</v>
      </c>
      <c r="D11072">
        <v>249.250813926771</v>
      </c>
      <c r="E11072">
        <v>0.18548059714875201</v>
      </c>
      <c r="F11072">
        <v>1.9181633268253999E-2</v>
      </c>
    </row>
    <row r="11073" spans="1:6" x14ac:dyDescent="0.2">
      <c r="A11073">
        <f t="shared" si="172"/>
        <v>1107.2000000000885</v>
      </c>
      <c r="B11073">
        <v>567485.25816917804</v>
      </c>
      <c r="C11073">
        <v>2900251.3969357698</v>
      </c>
      <c r="D11073">
        <v>249.25040458310701</v>
      </c>
      <c r="E11073">
        <v>0.18544578630935099</v>
      </c>
      <c r="F11073">
        <v>1.91833080865874E-2</v>
      </c>
    </row>
    <row r="11074" spans="1:6" x14ac:dyDescent="0.2">
      <c r="A11074">
        <f t="shared" si="172"/>
        <v>1107.3000000000884</v>
      </c>
      <c r="B11074">
        <v>567485.24014780903</v>
      </c>
      <c r="C11074">
        <v>2900251.3921596101</v>
      </c>
      <c r="D11074">
        <v>249.24999529643401</v>
      </c>
      <c r="E11074">
        <v>0.18541076347914101</v>
      </c>
      <c r="F11074">
        <v>1.9185086848073001E-2</v>
      </c>
    </row>
    <row r="11075" spans="1:6" x14ac:dyDescent="0.2">
      <c r="A11075">
        <f t="shared" si="172"/>
        <v>1107.4000000000883</v>
      </c>
      <c r="B11075">
        <v>567485.22212968499</v>
      </c>
      <c r="C11075">
        <v>2900251.3873847402</v>
      </c>
      <c r="D11075">
        <v>249.249586051281</v>
      </c>
      <c r="E11075">
        <v>0.18537552937575999</v>
      </c>
      <c r="F11075">
        <v>1.91869680046334E-2</v>
      </c>
    </row>
    <row r="11076" spans="1:6" x14ac:dyDescent="0.2">
      <c r="A11076">
        <f t="shared" ref="A11076:A11139" si="173">A11075+0.1</f>
        <v>1107.5000000000882</v>
      </c>
      <c r="B11076">
        <v>567485.20411482395</v>
      </c>
      <c r="C11076">
        <v>2900251.3826111602</v>
      </c>
      <c r="D11076">
        <v>249.24917683235901</v>
      </c>
      <c r="E11076">
        <v>0.18534008471441801</v>
      </c>
      <c r="F11076">
        <v>1.91889500175303E-2</v>
      </c>
    </row>
    <row r="11077" spans="1:6" x14ac:dyDescent="0.2">
      <c r="A11077">
        <f t="shared" si="173"/>
        <v>1107.6000000000881</v>
      </c>
      <c r="B11077">
        <v>567485.18610324198</v>
      </c>
      <c r="C11077">
        <v>2900251.3778388998</v>
      </c>
      <c r="D11077">
        <v>249.248767624561</v>
      </c>
      <c r="E11077">
        <v>0.185304430207961</v>
      </c>
      <c r="F11077">
        <v>1.91910313555975E-2</v>
      </c>
    </row>
    <row r="11078" spans="1:6" x14ac:dyDescent="0.2">
      <c r="A11078">
        <f t="shared" si="173"/>
        <v>1107.700000000088</v>
      </c>
      <c r="B11078">
        <v>567485.16809495399</v>
      </c>
      <c r="C11078">
        <v>2900251.3730679601</v>
      </c>
      <c r="D11078">
        <v>249.248358412958</v>
      </c>
      <c r="E11078">
        <v>0.185268566566962</v>
      </c>
      <c r="F11078">
        <v>1.9193210489963499E-2</v>
      </c>
    </row>
    <row r="11079" spans="1:6" x14ac:dyDescent="0.2">
      <c r="A11079">
        <f t="shared" si="173"/>
        <v>1107.8000000000879</v>
      </c>
      <c r="B11079">
        <v>567485.15008997603</v>
      </c>
      <c r="C11079">
        <v>2900251.3682983699</v>
      </c>
      <c r="D11079">
        <v>249.24794918280401</v>
      </c>
      <c r="E11079">
        <v>0.185232494499733</v>
      </c>
      <c r="F11079">
        <v>1.9195485900303701E-2</v>
      </c>
    </row>
    <row r="11080" spans="1:6" x14ac:dyDescent="0.2">
      <c r="A11080">
        <f t="shared" si="173"/>
        <v>1107.9000000000879</v>
      </c>
      <c r="B11080">
        <v>567485.13208832499</v>
      </c>
      <c r="C11080">
        <v>2900251.3635301399</v>
      </c>
      <c r="D11080">
        <v>249.24753991953699</v>
      </c>
      <c r="E11080">
        <v>0.18519621471239001</v>
      </c>
      <c r="F11080">
        <v>1.91978560766881E-2</v>
      </c>
    </row>
    <row r="11081" spans="1:6" x14ac:dyDescent="0.2">
      <c r="A11081">
        <f t="shared" si="173"/>
        <v>1108.0000000000878</v>
      </c>
      <c r="B11081">
        <v>567485.11409001704</v>
      </c>
      <c r="C11081">
        <v>2900251.3587632901</v>
      </c>
      <c r="D11081">
        <v>249.24713060877801</v>
      </c>
      <c r="E11081">
        <v>0.18515972790891599</v>
      </c>
      <c r="F11081">
        <v>1.9200319513950102E-2</v>
      </c>
    </row>
    <row r="11082" spans="1:6" x14ac:dyDescent="0.2">
      <c r="A11082">
        <f t="shared" si="173"/>
        <v>1108.1000000000877</v>
      </c>
      <c r="B11082">
        <v>567485.09609506698</v>
      </c>
      <c r="C11082">
        <v>2900251.3539978401</v>
      </c>
      <c r="D11082">
        <v>249.246721236328</v>
      </c>
      <c r="E11082">
        <v>0.18512303479118</v>
      </c>
      <c r="F11082">
        <v>1.92028747213716E-2</v>
      </c>
    </row>
    <row r="11083" spans="1:6" x14ac:dyDescent="0.2">
      <c r="A11083">
        <f t="shared" si="173"/>
        <v>1108.2000000000876</v>
      </c>
      <c r="B11083">
        <v>567485.07810349204</v>
      </c>
      <c r="C11083">
        <v>2900251.3492337898</v>
      </c>
      <c r="D11083">
        <v>249.246311788171</v>
      </c>
      <c r="E11083">
        <v>0.18508613605903701</v>
      </c>
      <c r="F11083">
        <v>1.92055202128638E-2</v>
      </c>
    </row>
    <row r="11084" spans="1:6" x14ac:dyDescent="0.2">
      <c r="A11084">
        <f t="shared" si="173"/>
        <v>1108.3000000000875</v>
      </c>
      <c r="B11084">
        <v>567485.06011530804</v>
      </c>
      <c r="C11084">
        <v>2900251.3444711701</v>
      </c>
      <c r="D11084">
        <v>249.245902250467</v>
      </c>
      <c r="E11084">
        <v>0.18504903241036</v>
      </c>
      <c r="F11084">
        <v>1.92082545130981E-2</v>
      </c>
    </row>
    <row r="11085" spans="1:6" x14ac:dyDescent="0.2">
      <c r="A11085">
        <f t="shared" si="173"/>
        <v>1108.4000000000874</v>
      </c>
      <c r="B11085">
        <v>567485.04213053104</v>
      </c>
      <c r="C11085">
        <v>2900251.33971</v>
      </c>
      <c r="D11085">
        <v>249.24549260955999</v>
      </c>
      <c r="E11085">
        <v>0.185011724541078</v>
      </c>
      <c r="F11085">
        <v>1.9211076158879199E-2</v>
      </c>
    </row>
    <row r="11086" spans="1:6" x14ac:dyDescent="0.2">
      <c r="A11086">
        <f t="shared" si="173"/>
        <v>1108.5000000000873</v>
      </c>
      <c r="B11086">
        <v>567485.02414917597</v>
      </c>
      <c r="C11086">
        <v>2900251.3349502799</v>
      </c>
      <c r="D11086">
        <v>249.245082851967</v>
      </c>
      <c r="E11086">
        <v>0.184974213145222</v>
      </c>
      <c r="F11086">
        <v>1.9213983700510501E-2</v>
      </c>
    </row>
    <row r="11087" spans="1:6" x14ac:dyDescent="0.2">
      <c r="A11087">
        <f t="shared" si="173"/>
        <v>1108.6000000000872</v>
      </c>
      <c r="B11087">
        <v>567485.00617126003</v>
      </c>
      <c r="C11087">
        <v>2900251.3301920299</v>
      </c>
      <c r="D11087">
        <v>249.24467296437501</v>
      </c>
      <c r="E11087">
        <v>0.18493649891501199</v>
      </c>
      <c r="F11087">
        <v>1.9216975695954801E-2</v>
      </c>
    </row>
    <row r="11088" spans="1:6" x14ac:dyDescent="0.2">
      <c r="A11088">
        <f t="shared" si="173"/>
        <v>1108.7000000000871</v>
      </c>
      <c r="B11088">
        <v>567484.98819679895</v>
      </c>
      <c r="C11088">
        <v>2900251.3254352799</v>
      </c>
      <c r="D11088">
        <v>249.24426293364601</v>
      </c>
      <c r="E11088">
        <v>0.184898582540899</v>
      </c>
      <c r="F11088">
        <v>1.92200507125285E-2</v>
      </c>
    </row>
    <row r="11089" spans="1:6" x14ac:dyDescent="0.2">
      <c r="A11089">
        <f t="shared" si="173"/>
        <v>1108.800000000087</v>
      </c>
      <c r="B11089">
        <v>567484.97022580798</v>
      </c>
      <c r="C11089">
        <v>2900251.3206800199</v>
      </c>
      <c r="D11089">
        <v>249.24385274681001</v>
      </c>
      <c r="E11089">
        <v>0.18486046471159301</v>
      </c>
      <c r="F11089">
        <v>1.92232073321628E-2</v>
      </c>
    </row>
    <row r="11090" spans="1:6" x14ac:dyDescent="0.2">
      <c r="A11090">
        <f t="shared" si="173"/>
        <v>1108.9000000000869</v>
      </c>
      <c r="B11090">
        <v>567484.95225830504</v>
      </c>
      <c r="C11090">
        <v>2900251.3159262799</v>
      </c>
      <c r="D11090">
        <v>249.24344239106199</v>
      </c>
      <c r="E11090">
        <v>0.18482214611414199</v>
      </c>
      <c r="F11090">
        <v>1.9226444145196E-2</v>
      </c>
    </row>
    <row r="11091" spans="1:6" x14ac:dyDescent="0.2">
      <c r="A11091">
        <f t="shared" si="173"/>
        <v>1109.0000000000869</v>
      </c>
      <c r="B11091">
        <v>567484.93429430295</v>
      </c>
      <c r="C11091">
        <v>2900251.31117407</v>
      </c>
      <c r="D11091">
        <v>249.24303185376399</v>
      </c>
      <c r="E11091">
        <v>0.18478362743394999</v>
      </c>
      <c r="F11091">
        <v>1.9229759755451901E-2</v>
      </c>
    </row>
    <row r="11092" spans="1:6" x14ac:dyDescent="0.2">
      <c r="A11092">
        <f t="shared" si="173"/>
        <v>1109.1000000000868</v>
      </c>
      <c r="B11092">
        <v>567484.91633381997</v>
      </c>
      <c r="C11092">
        <v>2900251.3064234098</v>
      </c>
      <c r="D11092">
        <v>249.24262112243301</v>
      </c>
      <c r="E11092">
        <v>0.18474490935486301</v>
      </c>
      <c r="F11092">
        <v>1.9233152777874799E-2</v>
      </c>
    </row>
    <row r="11093" spans="1:6" x14ac:dyDescent="0.2">
      <c r="A11093">
        <f t="shared" si="173"/>
        <v>1109.2000000000867</v>
      </c>
      <c r="B11093">
        <v>567484.89837687102</v>
      </c>
      <c r="C11093">
        <v>2900251.3016743199</v>
      </c>
      <c r="D11093">
        <v>249.24221018474901</v>
      </c>
      <c r="E11093">
        <v>0.18470599255919901</v>
      </c>
      <c r="F11093">
        <v>1.9236621835975801E-2</v>
      </c>
    </row>
    <row r="11094" spans="1:6" x14ac:dyDescent="0.2">
      <c r="A11094">
        <f t="shared" si="173"/>
        <v>1109.3000000000866</v>
      </c>
      <c r="B11094">
        <v>567484.88042347203</v>
      </c>
      <c r="C11094">
        <v>2900251.2969267899</v>
      </c>
      <c r="D11094">
        <v>249.241799028543</v>
      </c>
      <c r="E11094">
        <v>0.184666877727797</v>
      </c>
      <c r="F11094">
        <v>1.9240165567106102E-2</v>
      </c>
    </row>
    <row r="11095" spans="1:6" x14ac:dyDescent="0.2">
      <c r="A11095">
        <f t="shared" si="173"/>
        <v>1109.4000000000865</v>
      </c>
      <c r="B11095">
        <v>567484.86247364001</v>
      </c>
      <c r="C11095">
        <v>2900251.2921808599</v>
      </c>
      <c r="D11095">
        <v>249.24138764180199</v>
      </c>
      <c r="E11095">
        <v>0.18462756554007501</v>
      </c>
      <c r="F11095">
        <v>1.9243782619571E-2</v>
      </c>
    </row>
    <row r="11096" spans="1:6" x14ac:dyDescent="0.2">
      <c r="A11096">
        <f t="shared" si="173"/>
        <v>1109.5000000000864</v>
      </c>
      <c r="B11096">
        <v>567484.84452738904</v>
      </c>
      <c r="C11096">
        <v>2900251.2874365202</v>
      </c>
      <c r="D11096">
        <v>249.240976012658</v>
      </c>
      <c r="E11096">
        <v>0.184588056674062</v>
      </c>
      <c r="F11096">
        <v>1.9247471653871698E-2</v>
      </c>
    </row>
    <row r="11097" spans="1:6" x14ac:dyDescent="0.2">
      <c r="A11097">
        <f t="shared" si="173"/>
        <v>1109.6000000000863</v>
      </c>
      <c r="B11097">
        <v>567484.826584736</v>
      </c>
      <c r="C11097">
        <v>2900251.2826938098</v>
      </c>
      <c r="D11097">
        <v>249.240564129391</v>
      </c>
      <c r="E11097">
        <v>0.18454835180645601</v>
      </c>
      <c r="F11097">
        <v>1.9251231339948702E-2</v>
      </c>
    </row>
    <row r="11098" spans="1:6" x14ac:dyDescent="0.2">
      <c r="A11098">
        <f t="shared" si="173"/>
        <v>1109.7000000000862</v>
      </c>
      <c r="B11098">
        <v>567484.80864569696</v>
      </c>
      <c r="C11098">
        <v>2900251.2779527199</v>
      </c>
      <c r="D11098">
        <v>249.24015198042099</v>
      </c>
      <c r="E11098">
        <v>0.184508451612693</v>
      </c>
      <c r="F11098">
        <v>1.9255060358485399E-2</v>
      </c>
    </row>
    <row r="11099" spans="1:6" x14ac:dyDescent="0.2">
      <c r="A11099">
        <f t="shared" si="173"/>
        <v>1109.8000000000861</v>
      </c>
      <c r="B11099">
        <v>567484.790710286</v>
      </c>
      <c r="C11099">
        <v>2900251.2732132799</v>
      </c>
      <c r="D11099">
        <v>249.23973955431001</v>
      </c>
      <c r="E11099">
        <v>0.184468356766951</v>
      </c>
      <c r="F11099">
        <v>1.92589574019227E-2</v>
      </c>
    </row>
    <row r="11100" spans="1:6" x14ac:dyDescent="0.2">
      <c r="A11100">
        <f t="shared" si="173"/>
        <v>1109.900000000086</v>
      </c>
      <c r="B11100">
        <v>567484.77277852094</v>
      </c>
      <c r="C11100">
        <v>2900251.2684754902</v>
      </c>
      <c r="D11100">
        <v>249.23932683975701</v>
      </c>
      <c r="E11100">
        <v>0.18442806794224501</v>
      </c>
      <c r="F11100">
        <v>1.9262921171725501E-2</v>
      </c>
    </row>
    <row r="11101" spans="1:6" x14ac:dyDescent="0.2">
      <c r="A11101">
        <f t="shared" si="173"/>
        <v>1110.0000000000859</v>
      </c>
      <c r="B11101">
        <v>567484.75485041703</v>
      </c>
      <c r="C11101">
        <v>2900251.2637393698</v>
      </c>
      <c r="D11101">
        <v>249.23891382559401</v>
      </c>
      <c r="E11101">
        <v>0.18438758581044401</v>
      </c>
      <c r="F11101">
        <v>1.9266950379519799E-2</v>
      </c>
    </row>
    <row r="11102" spans="1:6" x14ac:dyDescent="0.2">
      <c r="A11102">
        <f t="shared" si="173"/>
        <v>1110.1000000000859</v>
      </c>
      <c r="B11102">
        <v>567484.73692598997</v>
      </c>
      <c r="C11102">
        <v>2900251.2590049398</v>
      </c>
      <c r="D11102">
        <v>249.23850050078701</v>
      </c>
      <c r="E11102">
        <v>0.18434691104230999</v>
      </c>
      <c r="F11102">
        <v>1.92710437480373E-2</v>
      </c>
    </row>
    <row r="11103" spans="1:6" x14ac:dyDescent="0.2">
      <c r="A11103">
        <f t="shared" si="173"/>
        <v>1110.2000000000858</v>
      </c>
      <c r="B11103">
        <v>567484.71900525503</v>
      </c>
      <c r="C11103">
        <v>2900251.2542722002</v>
      </c>
      <c r="D11103">
        <v>249.23808685442901</v>
      </c>
      <c r="E11103">
        <v>0.18430604430757999</v>
      </c>
      <c r="F11103">
        <v>1.9275200008355101E-2</v>
      </c>
    </row>
    <row r="11104" spans="1:6" x14ac:dyDescent="0.2">
      <c r="A11104">
        <f t="shared" si="173"/>
        <v>1110.3000000000857</v>
      </c>
      <c r="B11104">
        <v>567484.70108822803</v>
      </c>
      <c r="C11104">
        <v>2900251.24954117</v>
      </c>
      <c r="D11104">
        <v>249.237672875741</v>
      </c>
      <c r="E11104">
        <v>0.18426498627497601</v>
      </c>
      <c r="F11104">
        <v>1.9279417901226899E-2</v>
      </c>
    </row>
    <row r="11105" spans="1:6" x14ac:dyDescent="0.2">
      <c r="A11105">
        <f t="shared" si="173"/>
        <v>1110.4000000000856</v>
      </c>
      <c r="B11105">
        <v>567484.68317492504</v>
      </c>
      <c r="C11105">
        <v>2900251.2448118501</v>
      </c>
      <c r="D11105">
        <v>249.237258554069</v>
      </c>
      <c r="E11105">
        <v>0.184223737612244</v>
      </c>
      <c r="F11105">
        <v>1.9283696181171001E-2</v>
      </c>
    </row>
    <row r="11106" spans="1:6" x14ac:dyDescent="0.2">
      <c r="A11106">
        <f t="shared" si="173"/>
        <v>1110.5000000000855</v>
      </c>
      <c r="B11106">
        <v>567484.66526536096</v>
      </c>
      <c r="C11106">
        <v>2900251.2400842798</v>
      </c>
      <c r="D11106">
        <v>249.236843878879</v>
      </c>
      <c r="E11106">
        <v>0.18418229898624999</v>
      </c>
      <c r="F11106">
        <v>1.9288033606513998E-2</v>
      </c>
    </row>
    <row r="11107" spans="1:6" x14ac:dyDescent="0.2">
      <c r="A11107">
        <f t="shared" si="173"/>
        <v>1110.6000000000854</v>
      </c>
      <c r="B11107">
        <v>567484.64735955303</v>
      </c>
      <c r="C11107">
        <v>2900251.2353584399</v>
      </c>
      <c r="D11107">
        <v>249.236428839757</v>
      </c>
      <c r="E11107">
        <v>0.184140671062971</v>
      </c>
      <c r="F11107">
        <v>1.9292428947806601E-2</v>
      </c>
    </row>
    <row r="11108" spans="1:6" x14ac:dyDescent="0.2">
      <c r="A11108">
        <f t="shared" si="173"/>
        <v>1110.7000000000853</v>
      </c>
      <c r="B11108">
        <v>567484.62945751497</v>
      </c>
      <c r="C11108">
        <v>2900251.2306343699</v>
      </c>
      <c r="D11108">
        <v>249.236013426407</v>
      </c>
      <c r="E11108">
        <v>0.18409885450755401</v>
      </c>
      <c r="F11108">
        <v>1.9296880984949898E-2</v>
      </c>
    </row>
    <row r="11109" spans="1:6" x14ac:dyDescent="0.2">
      <c r="A11109">
        <f t="shared" si="173"/>
        <v>1110.8000000000852</v>
      </c>
      <c r="B11109">
        <v>567484.61155926401</v>
      </c>
      <c r="C11109">
        <v>2900251.2259120601</v>
      </c>
      <c r="D11109">
        <v>249.235597628644</v>
      </c>
      <c r="E11109">
        <v>0.18405684998438099</v>
      </c>
      <c r="F11109">
        <v>1.9301388504197201E-2</v>
      </c>
    </row>
    <row r="11110" spans="1:6" x14ac:dyDescent="0.2">
      <c r="A11110">
        <f t="shared" si="173"/>
        <v>1110.9000000000851</v>
      </c>
      <c r="B11110">
        <v>567484.59366481495</v>
      </c>
      <c r="C11110">
        <v>2900251.2211915301</v>
      </c>
      <c r="D11110">
        <v>249.23518143640101</v>
      </c>
      <c r="E11110">
        <v>0.184014658157102</v>
      </c>
      <c r="F11110">
        <v>1.9305950299633501E-2</v>
      </c>
    </row>
    <row r="11111" spans="1:6" x14ac:dyDescent="0.2">
      <c r="A11111">
        <f t="shared" si="173"/>
        <v>1111.000000000085</v>
      </c>
      <c r="B11111">
        <v>567484.57577418396</v>
      </c>
      <c r="C11111">
        <v>2900251.2164727999</v>
      </c>
      <c r="D11111">
        <v>249.23476483971999</v>
      </c>
      <c r="E11111">
        <v>0.18397227968865701</v>
      </c>
      <c r="F11111">
        <v>1.93105651737254E-2</v>
      </c>
    </row>
    <row r="11112" spans="1:6" x14ac:dyDescent="0.2">
      <c r="A11112">
        <f t="shared" si="173"/>
        <v>1111.1000000000849</v>
      </c>
      <c r="B11112">
        <v>567484.55788738595</v>
      </c>
      <c r="C11112">
        <v>2900251.2117558699</v>
      </c>
      <c r="D11112">
        <v>249.23434782875401</v>
      </c>
      <c r="E11112">
        <v>0.18392971524133001</v>
      </c>
      <c r="F11112">
        <v>1.9315231938485899E-2</v>
      </c>
    </row>
    <row r="11113" spans="1:6" x14ac:dyDescent="0.2">
      <c r="A11113">
        <f t="shared" si="173"/>
        <v>1111.2000000000849</v>
      </c>
      <c r="B11113">
        <v>567484.54000443697</v>
      </c>
      <c r="C11113">
        <v>2900251.20704075</v>
      </c>
      <c r="D11113">
        <v>249.23393039376401</v>
      </c>
      <c r="E11113">
        <v>0.18388696547681099</v>
      </c>
      <c r="F11113">
        <v>1.93199494123375E-2</v>
      </c>
    </row>
    <row r="11114" spans="1:6" x14ac:dyDescent="0.2">
      <c r="A11114">
        <f t="shared" si="173"/>
        <v>1111.3000000000848</v>
      </c>
      <c r="B11114">
        <v>567484.52212535206</v>
      </c>
      <c r="C11114">
        <v>2900251.2023274601</v>
      </c>
      <c r="D11114">
        <v>249.23351252511799</v>
      </c>
      <c r="E11114">
        <v>0.183844031056211</v>
      </c>
      <c r="F11114">
        <v>1.9324716421355501E-2</v>
      </c>
    </row>
    <row r="11115" spans="1:6" x14ac:dyDescent="0.2">
      <c r="A11115">
        <f t="shared" si="173"/>
        <v>1111.4000000000847</v>
      </c>
      <c r="B11115">
        <v>567484.50425014703</v>
      </c>
      <c r="C11115">
        <v>2900251.19761601</v>
      </c>
      <c r="D11115">
        <v>249.23309421328699</v>
      </c>
      <c r="E11115">
        <v>0.183800912640112</v>
      </c>
      <c r="F11115">
        <v>1.9329531799859301E-2</v>
      </c>
    </row>
    <row r="11116" spans="1:6" x14ac:dyDescent="0.2">
      <c r="A11116">
        <f t="shared" si="173"/>
        <v>1111.5000000000846</v>
      </c>
      <c r="B11116">
        <v>567484.48637883703</v>
      </c>
      <c r="C11116">
        <v>2900251.19290641</v>
      </c>
      <c r="D11116">
        <v>249.23267544884899</v>
      </c>
      <c r="E11116">
        <v>0.183757610888619</v>
      </c>
      <c r="F11116">
        <v>1.9334394387814199E-2</v>
      </c>
    </row>
    <row r="11117" spans="1:6" x14ac:dyDescent="0.2">
      <c r="A11117">
        <f t="shared" si="173"/>
        <v>1111.6000000000845</v>
      </c>
      <c r="B11117">
        <v>567484.46851143904</v>
      </c>
      <c r="C11117">
        <v>2900251.1881986698</v>
      </c>
      <c r="D11117">
        <v>249.23225622248199</v>
      </c>
      <c r="E11117">
        <v>0.183714126461377</v>
      </c>
      <c r="F11117">
        <v>1.9339303035413102E-2</v>
      </c>
    </row>
    <row r="11118" spans="1:6" x14ac:dyDescent="0.2">
      <c r="A11118">
        <f t="shared" si="173"/>
        <v>1111.7000000000844</v>
      </c>
      <c r="B11118">
        <v>567484.450647966</v>
      </c>
      <c r="C11118">
        <v>2900251.18349279</v>
      </c>
      <c r="D11118">
        <v>249.231836524964</v>
      </c>
      <c r="E11118">
        <v>0.18367046001763801</v>
      </c>
      <c r="F11118">
        <v>1.9344256596288401E-2</v>
      </c>
    </row>
    <row r="11119" spans="1:6" x14ac:dyDescent="0.2">
      <c r="A11119">
        <f t="shared" si="173"/>
        <v>1111.8000000000843</v>
      </c>
      <c r="B11119">
        <v>567484.43278843502</v>
      </c>
      <c r="C11119">
        <v>2900251.1787887998</v>
      </c>
      <c r="D11119">
        <v>249.23141634717501</v>
      </c>
      <c r="E11119">
        <v>0.18362661221628601</v>
      </c>
      <c r="F11119">
        <v>1.9349253932437901E-2</v>
      </c>
    </row>
    <row r="11120" spans="1:6" x14ac:dyDescent="0.2">
      <c r="A11120">
        <f t="shared" si="173"/>
        <v>1111.9000000000842</v>
      </c>
      <c r="B11120">
        <v>567484.41493286204</v>
      </c>
      <c r="C11120">
        <v>2900251.1740867002</v>
      </c>
      <c r="D11120">
        <v>249.23099568009101</v>
      </c>
      <c r="E11120">
        <v>0.18358258371589201</v>
      </c>
      <c r="F11120">
        <v>1.9354293911293102E-2</v>
      </c>
    </row>
    <row r="11121" spans="1:6" x14ac:dyDescent="0.2">
      <c r="A11121">
        <f t="shared" si="173"/>
        <v>1112.0000000000841</v>
      </c>
      <c r="B11121">
        <v>567484.39708126104</v>
      </c>
      <c r="C11121">
        <v>2900251.1693865</v>
      </c>
      <c r="D11121">
        <v>249.23057451478999</v>
      </c>
      <c r="E11121">
        <v>0.183538375174739</v>
      </c>
      <c r="F11121">
        <v>1.9359375406686599E-2</v>
      </c>
    </row>
    <row r="11122" spans="1:6" x14ac:dyDescent="0.2">
      <c r="A11122">
        <f t="shared" si="173"/>
        <v>1112.100000000084</v>
      </c>
      <c r="B11122">
        <v>567484.37923364795</v>
      </c>
      <c r="C11122">
        <v>2900251.16468821</v>
      </c>
      <c r="D11122">
        <v>249.230152842444</v>
      </c>
      <c r="E11122">
        <v>0.183493987250856</v>
      </c>
      <c r="F11122">
        <v>1.9364497299812301E-2</v>
      </c>
    </row>
    <row r="11123" spans="1:6" x14ac:dyDescent="0.2">
      <c r="A11123">
        <f t="shared" si="173"/>
        <v>1112.2000000000839</v>
      </c>
      <c r="B11123">
        <v>567484.36139003804</v>
      </c>
      <c r="C11123">
        <v>2900251.1599918501</v>
      </c>
      <c r="D11123">
        <v>249.22973065432001</v>
      </c>
      <c r="E11123">
        <v>0.18344942060208699</v>
      </c>
      <c r="F11123">
        <v>1.9369658476247699E-2</v>
      </c>
    </row>
    <row r="11124" spans="1:6" x14ac:dyDescent="0.2">
      <c r="A11124">
        <f t="shared" si="173"/>
        <v>1112.3000000000839</v>
      </c>
      <c r="B11124">
        <v>567484.34355044598</v>
      </c>
      <c r="C11124">
        <v>2900251.1552974102</v>
      </c>
      <c r="D11124">
        <v>249.22930794178399</v>
      </c>
      <c r="E11124">
        <v>0.183404675886116</v>
      </c>
      <c r="F11124">
        <v>1.9374857827132799E-2</v>
      </c>
    </row>
    <row r="11125" spans="1:6" x14ac:dyDescent="0.2">
      <c r="A11125">
        <f t="shared" si="173"/>
        <v>1112.4000000000838</v>
      </c>
      <c r="B11125">
        <v>567484.32571488898</v>
      </c>
      <c r="C11125">
        <v>2900251.15060492</v>
      </c>
      <c r="D11125">
        <v>249.22888469629501</v>
      </c>
      <c r="E11125">
        <v>0.18335975376049701</v>
      </c>
      <c r="F11125">
        <v>1.9380094250170499E-2</v>
      </c>
    </row>
    <row r="11126" spans="1:6" x14ac:dyDescent="0.2">
      <c r="A11126">
        <f t="shared" si="173"/>
        <v>1112.5000000000837</v>
      </c>
      <c r="B11126">
        <v>567484.30788338103</v>
      </c>
      <c r="C11126">
        <v>2900251.14591438</v>
      </c>
      <c r="D11126">
        <v>249.228460909408</v>
      </c>
      <c r="E11126">
        <v>0.183314654882688</v>
      </c>
      <c r="F11126">
        <v>1.9385366650168E-2</v>
      </c>
    </row>
    <row r="11127" spans="1:6" x14ac:dyDescent="0.2">
      <c r="A11127">
        <f t="shared" si="173"/>
        <v>1112.6000000000836</v>
      </c>
      <c r="B11127">
        <v>567484.29005593702</v>
      </c>
      <c r="C11127">
        <v>2900251.1412257901</v>
      </c>
      <c r="D11127">
        <v>249.228036572767</v>
      </c>
      <c r="E11127">
        <v>0.18326937991011599</v>
      </c>
      <c r="F11127">
        <v>1.93906739362672E-2</v>
      </c>
    </row>
    <row r="11128" spans="1:6" x14ac:dyDescent="0.2">
      <c r="A11128">
        <f t="shared" si="173"/>
        <v>1112.7000000000835</v>
      </c>
      <c r="B11128">
        <v>567484.27223257301</v>
      </c>
      <c r="C11128">
        <v>2900251.1365391798</v>
      </c>
      <c r="D11128">
        <v>249.22761167811399</v>
      </c>
      <c r="E11128">
        <v>0.18322392950020699</v>
      </c>
      <c r="F11128">
        <v>1.93960150230773E-2</v>
      </c>
    </row>
    <row r="11129" spans="1:6" x14ac:dyDescent="0.2">
      <c r="A11129">
        <f t="shared" si="173"/>
        <v>1112.8000000000834</v>
      </c>
      <c r="B11129">
        <v>567484.25441330404</v>
      </c>
      <c r="C11129">
        <v>2900251.13185455</v>
      </c>
      <c r="D11129">
        <v>249.22718621728001</v>
      </c>
      <c r="E11129">
        <v>0.183178304310429</v>
      </c>
      <c r="F11129">
        <v>1.9401388827979898E-2</v>
      </c>
    </row>
    <row r="11130" spans="1:6" x14ac:dyDescent="0.2">
      <c r="A11130">
        <f t="shared" si="173"/>
        <v>1112.9000000000833</v>
      </c>
      <c r="B11130">
        <v>567484.23659814498</v>
      </c>
      <c r="C11130">
        <v>2900251.1271719001</v>
      </c>
      <c r="D11130">
        <v>249.226760182189</v>
      </c>
      <c r="E11130">
        <v>0.18313250499832401</v>
      </c>
      <c r="F11130">
        <v>1.94067942757363E-2</v>
      </c>
    </row>
    <row r="11131" spans="1:6" x14ac:dyDescent="0.2">
      <c r="A11131">
        <f t="shared" si="173"/>
        <v>1113.0000000000832</v>
      </c>
      <c r="B11131">
        <v>567484.21878711204</v>
      </c>
      <c r="C11131">
        <v>2900251.1224912601</v>
      </c>
      <c r="D11131">
        <v>249.226333564859</v>
      </c>
      <c r="E11131">
        <v>0.18308653222152399</v>
      </c>
      <c r="F11131">
        <v>1.94122302993366E-2</v>
      </c>
    </row>
    <row r="11132" spans="1:6" x14ac:dyDescent="0.2">
      <c r="A11132">
        <f t="shared" si="173"/>
        <v>1113.1000000000831</v>
      </c>
      <c r="B11132">
        <v>567484.20098021801</v>
      </c>
      <c r="C11132">
        <v>2900251.1178126102</v>
      </c>
      <c r="D11132">
        <v>249.22590635739601</v>
      </c>
      <c r="E11132">
        <v>0.183040386637846</v>
      </c>
      <c r="F11132">
        <v>1.9417695833259599E-2</v>
      </c>
    </row>
    <row r="11133" spans="1:6" x14ac:dyDescent="0.2">
      <c r="A11133">
        <f t="shared" si="173"/>
        <v>1113.200000000083</v>
      </c>
      <c r="B11133">
        <v>567484.18317748106</v>
      </c>
      <c r="C11133">
        <v>2900251.1131359902</v>
      </c>
      <c r="D11133">
        <v>249.22547855199801</v>
      </c>
      <c r="E11133">
        <v>0.18299406890528599</v>
      </c>
      <c r="F11133">
        <v>1.9423189818353202E-2</v>
      </c>
    </row>
    <row r="11134" spans="1:6" x14ac:dyDescent="0.2">
      <c r="A11134">
        <f t="shared" si="173"/>
        <v>1113.3000000000829</v>
      </c>
      <c r="B11134">
        <v>567484.16537891398</v>
      </c>
      <c r="C11134">
        <v>2900251.1084613898</v>
      </c>
      <c r="D11134">
        <v>249.225050140951</v>
      </c>
      <c r="E11134">
        <v>0.182947579682087</v>
      </c>
      <c r="F11134">
        <v>1.9428711199069301E-2</v>
      </c>
    </row>
    <row r="11135" spans="1:6" x14ac:dyDescent="0.2">
      <c r="A11135">
        <f t="shared" si="173"/>
        <v>1113.4000000000829</v>
      </c>
      <c r="B11135">
        <v>567484.14758453297</v>
      </c>
      <c r="C11135">
        <v>2900251.1037888099</v>
      </c>
      <c r="D11135">
        <v>249.22462111663401</v>
      </c>
      <c r="E11135">
        <v>0.18290091962676899</v>
      </c>
      <c r="F11135">
        <v>1.9434258924508799E-2</v>
      </c>
    </row>
    <row r="11136" spans="1:6" x14ac:dyDescent="0.2">
      <c r="A11136">
        <f t="shared" si="173"/>
        <v>1113.5000000000828</v>
      </c>
      <c r="B11136">
        <v>567484.12979435199</v>
      </c>
      <c r="C11136">
        <v>2900251.0991182802</v>
      </c>
      <c r="D11136">
        <v>249.22419147151601</v>
      </c>
      <c r="E11136">
        <v>0.18285408939817299</v>
      </c>
      <c r="F11136">
        <v>1.9439831949201399E-2</v>
      </c>
    </row>
    <row r="11137" spans="1:6" x14ac:dyDescent="0.2">
      <c r="A11137">
        <f t="shared" si="173"/>
        <v>1113.6000000000827</v>
      </c>
      <c r="B11137">
        <v>567484.11200838804</v>
      </c>
      <c r="C11137">
        <v>2900251.0944498</v>
      </c>
      <c r="D11137">
        <v>249.22376119815399</v>
      </c>
      <c r="E11137">
        <v>0.18280708965546699</v>
      </c>
      <c r="F11137">
        <v>1.9445429234263401E-2</v>
      </c>
    </row>
    <row r="11138" spans="1:6" x14ac:dyDescent="0.2">
      <c r="A11138">
        <f t="shared" si="173"/>
        <v>1113.7000000000826</v>
      </c>
      <c r="B11138">
        <v>567484.09422665404</v>
      </c>
      <c r="C11138">
        <v>2900251.0897833798</v>
      </c>
      <c r="D11138">
        <v>249.223330289194</v>
      </c>
      <c r="E11138">
        <v>0.18275992105823899</v>
      </c>
      <c r="F11138">
        <v>1.9451049744113699E-2</v>
      </c>
    </row>
    <row r="11139" spans="1:6" x14ac:dyDescent="0.2">
      <c r="A11139">
        <f t="shared" si="173"/>
        <v>1113.8000000000825</v>
      </c>
      <c r="B11139">
        <v>567484.07644916698</v>
      </c>
      <c r="C11139">
        <v>2900251.0851190202</v>
      </c>
      <c r="D11139">
        <v>249.22289873737199</v>
      </c>
      <c r="E11139">
        <v>0.18271258426650799</v>
      </c>
      <c r="F11139">
        <v>1.9456692447786299E-2</v>
      </c>
    </row>
    <row r="11140" spans="1:6" x14ac:dyDescent="0.2">
      <c r="A11140">
        <f t="shared" ref="A11140:A11203" si="174">A11139+0.1</f>
        <v>1113.9000000000824</v>
      </c>
      <c r="B11140">
        <v>567484.05867594003</v>
      </c>
      <c r="C11140">
        <v>2900251.08045673</v>
      </c>
      <c r="D11140">
        <v>249.22246653551099</v>
      </c>
      <c r="E11140">
        <v>0.182665079940796</v>
      </c>
      <c r="F11140">
        <v>1.9462356316205201E-2</v>
      </c>
    </row>
    <row r="11141" spans="1:6" x14ac:dyDescent="0.2">
      <c r="A11141">
        <f t="shared" si="174"/>
        <v>1114.0000000000823</v>
      </c>
      <c r="B11141">
        <v>567484.04090698797</v>
      </c>
      <c r="C11141">
        <v>2900251.0757965301</v>
      </c>
      <c r="D11141">
        <v>249.222033676525</v>
      </c>
      <c r="E11141">
        <v>0.18261740874211299</v>
      </c>
      <c r="F11141">
        <v>1.9468040330646599E-2</v>
      </c>
    </row>
    <row r="11142" spans="1:6" x14ac:dyDescent="0.2">
      <c r="A11142">
        <f t="shared" si="174"/>
        <v>1114.1000000000822</v>
      </c>
      <c r="B11142">
        <v>567484.02314232802</v>
      </c>
      <c r="C11142">
        <v>2900251.0711384099</v>
      </c>
      <c r="D11142">
        <v>249.22160015341399</v>
      </c>
      <c r="E11142">
        <v>0.18256957133204799</v>
      </c>
      <c r="F11142">
        <v>1.94737434719741E-2</v>
      </c>
    </row>
    <row r="11143" spans="1:6" x14ac:dyDescent="0.2">
      <c r="A11143">
        <f t="shared" si="174"/>
        <v>1114.2000000000821</v>
      </c>
      <c r="B11143">
        <v>567484.00538197299</v>
      </c>
      <c r="C11143">
        <v>2900251.0664823898</v>
      </c>
      <c r="D11143">
        <v>249.22116595926801</v>
      </c>
      <c r="E11143">
        <v>0.18252156837278299</v>
      </c>
      <c r="F11143">
        <v>1.9479464729465702E-2</v>
      </c>
    </row>
    <row r="11144" spans="1:6" x14ac:dyDescent="0.2">
      <c r="A11144">
        <f t="shared" si="174"/>
        <v>1114.300000000082</v>
      </c>
      <c r="B11144">
        <v>567483.98762593803</v>
      </c>
      <c r="C11144">
        <v>2900251.0618284699</v>
      </c>
      <c r="D11144">
        <v>249.22073108726099</v>
      </c>
      <c r="E11144">
        <v>0.18247340052715699</v>
      </c>
      <c r="F11144">
        <v>1.94852030940783E-2</v>
      </c>
    </row>
    <row r="11145" spans="1:6" x14ac:dyDescent="0.2">
      <c r="A11145">
        <f t="shared" si="174"/>
        <v>1114.4000000000819</v>
      </c>
      <c r="B11145">
        <v>567483.96987423894</v>
      </c>
      <c r="C11145">
        <v>2900251.0571766598</v>
      </c>
      <c r="D11145">
        <v>249.22029553065701</v>
      </c>
      <c r="E11145">
        <v>0.18242506845871401</v>
      </c>
      <c r="F11145">
        <v>1.94909575595331E-2</v>
      </c>
    </row>
    <row r="11146" spans="1:6" x14ac:dyDescent="0.2">
      <c r="A11146">
        <f t="shared" si="174"/>
        <v>1114.5000000000819</v>
      </c>
      <c r="B11146">
        <v>567483.95212688902</v>
      </c>
      <c r="C11146">
        <v>2900251.0525269699</v>
      </c>
      <c r="D11146">
        <v>249.21985928280699</v>
      </c>
      <c r="E11146">
        <v>0.18237657283170999</v>
      </c>
      <c r="F11146">
        <v>1.9496727127162002E-2</v>
      </c>
    </row>
    <row r="11147" spans="1:6" x14ac:dyDescent="0.2">
      <c r="A11147">
        <f t="shared" si="174"/>
        <v>1114.6000000000818</v>
      </c>
      <c r="B11147">
        <v>567483.93438390503</v>
      </c>
      <c r="C11147">
        <v>2900251.0478794002</v>
      </c>
      <c r="D11147">
        <v>249.219422337151</v>
      </c>
      <c r="E11147">
        <v>0.18232791431117401</v>
      </c>
      <c r="F11147">
        <v>1.9502510802696701E-2</v>
      </c>
    </row>
    <row r="11148" spans="1:6" x14ac:dyDescent="0.2">
      <c r="A11148">
        <f t="shared" si="174"/>
        <v>1114.7000000000817</v>
      </c>
      <c r="B11148">
        <v>567483.91664529999</v>
      </c>
      <c r="C11148">
        <v>2900251.0432339702</v>
      </c>
      <c r="D11148">
        <v>249.21898468721199</v>
      </c>
      <c r="E11148">
        <v>0.182279093562977</v>
      </c>
      <c r="F11148">
        <v>1.9508307593684E-2</v>
      </c>
    </row>
    <row r="11149" spans="1:6" x14ac:dyDescent="0.2">
      <c r="A11149">
        <f t="shared" si="174"/>
        <v>1114.8000000000816</v>
      </c>
      <c r="B11149">
        <v>567483.89891108905</v>
      </c>
      <c r="C11149">
        <v>2900251.0385906799</v>
      </c>
      <c r="D11149">
        <v>249.21854632660299</v>
      </c>
      <c r="E11149">
        <v>0.18223011125383701</v>
      </c>
      <c r="F11149">
        <v>1.9514116514208899E-2</v>
      </c>
    </row>
    <row r="11150" spans="1:6" x14ac:dyDescent="0.2">
      <c r="A11150">
        <f t="shared" si="174"/>
        <v>1114.9000000000815</v>
      </c>
      <c r="B11150">
        <v>567483.881181287</v>
      </c>
      <c r="C11150">
        <v>2900251.0339495302</v>
      </c>
      <c r="D11150">
        <v>249.21810724901999</v>
      </c>
      <c r="E11150">
        <v>0.182180968051388</v>
      </c>
      <c r="F11150">
        <v>1.9519936581778499E-2</v>
      </c>
    </row>
    <row r="11151" spans="1:6" x14ac:dyDescent="0.2">
      <c r="A11151">
        <f t="shared" si="174"/>
        <v>1115.0000000000814</v>
      </c>
      <c r="B11151">
        <v>567483.86345590896</v>
      </c>
      <c r="C11151">
        <v>2900251.0293105301</v>
      </c>
      <c r="D11151">
        <v>249.21766744824799</v>
      </c>
      <c r="E11151">
        <v>0.18213166462421301</v>
      </c>
      <c r="F11151">
        <v>1.9525766818511099E-2</v>
      </c>
    </row>
    <row r="11152" spans="1:6" x14ac:dyDescent="0.2">
      <c r="A11152">
        <f t="shared" si="174"/>
        <v>1115.1000000000813</v>
      </c>
      <c r="B11152">
        <v>567483.84573496901</v>
      </c>
      <c r="C11152">
        <v>2900251.0246736901</v>
      </c>
      <c r="D11152">
        <v>249.217226918156</v>
      </c>
      <c r="E11152">
        <v>0.18208220164189901</v>
      </c>
      <c r="F11152">
        <v>1.95316062519275E-2</v>
      </c>
    </row>
    <row r="11153" spans="1:6" x14ac:dyDescent="0.2">
      <c r="A11153">
        <f t="shared" si="174"/>
        <v>1115.2000000000812</v>
      </c>
      <c r="B11153">
        <v>567483.82801848196</v>
      </c>
      <c r="C11153">
        <v>2900251.0200390099</v>
      </c>
      <c r="D11153">
        <v>249.21678565269701</v>
      </c>
      <c r="E11153">
        <v>0.182032579775079</v>
      </c>
      <c r="F11153">
        <v>1.95374539119616E-2</v>
      </c>
    </row>
    <row r="11154" spans="1:6" x14ac:dyDescent="0.2">
      <c r="A11154">
        <f t="shared" si="174"/>
        <v>1115.3000000000811</v>
      </c>
      <c r="B11154">
        <v>567483.81030646304</v>
      </c>
      <c r="C11154">
        <v>2900251.0154065099</v>
      </c>
      <c r="D11154">
        <v>249.216343645911</v>
      </c>
      <c r="E11154">
        <v>0.181982799695487</v>
      </c>
      <c r="F11154">
        <v>1.9543308832128702E-2</v>
      </c>
    </row>
    <row r="11155" spans="1:6" x14ac:dyDescent="0.2">
      <c r="A11155">
        <f t="shared" si="174"/>
        <v>1115.400000000081</v>
      </c>
      <c r="B11155">
        <v>567483.79259892495</v>
      </c>
      <c r="C11155">
        <v>2900251.0107761798</v>
      </c>
      <c r="D11155">
        <v>249.21590089192199</v>
      </c>
      <c r="E11155">
        <v>0.181932862076011</v>
      </c>
      <c r="F11155">
        <v>1.95491700504224E-2</v>
      </c>
    </row>
    <row r="11156" spans="1:6" x14ac:dyDescent="0.2">
      <c r="A11156">
        <f t="shared" si="174"/>
        <v>1115.5000000000809</v>
      </c>
      <c r="B11156">
        <v>567483.77489588398</v>
      </c>
      <c r="C11156">
        <v>2900251.0061480398</v>
      </c>
      <c r="D11156">
        <v>249.21545738493899</v>
      </c>
      <c r="E11156">
        <v>0.18188276759069799</v>
      </c>
      <c r="F11156">
        <v>1.9555036610204399E-2</v>
      </c>
    </row>
    <row r="11157" spans="1:6" x14ac:dyDescent="0.2">
      <c r="A11157">
        <f t="shared" si="174"/>
        <v>1115.6000000000809</v>
      </c>
      <c r="B11157">
        <v>567483.75719735504</v>
      </c>
      <c r="C11157">
        <v>2900251.0015220898</v>
      </c>
      <c r="D11157">
        <v>249.21501311925499</v>
      </c>
      <c r="E11157">
        <v>0.18183251691483701</v>
      </c>
      <c r="F11157">
        <v>1.9560907560879599E-2</v>
      </c>
    </row>
    <row r="11158" spans="1:6" x14ac:dyDescent="0.2">
      <c r="A11158">
        <f t="shared" si="174"/>
        <v>1115.7000000000808</v>
      </c>
      <c r="B11158">
        <v>567483.73950334999</v>
      </c>
      <c r="C11158">
        <v>2900250.9968983298</v>
      </c>
      <c r="D11158">
        <v>249.21456808924501</v>
      </c>
      <c r="E11158">
        <v>0.18178211072502801</v>
      </c>
      <c r="F11158">
        <v>1.95667819512239E-2</v>
      </c>
    </row>
    <row r="11159" spans="1:6" x14ac:dyDescent="0.2">
      <c r="A11159">
        <f t="shared" si="174"/>
        <v>1115.8000000000807</v>
      </c>
      <c r="B11159">
        <v>567483.72181388596</v>
      </c>
      <c r="C11159">
        <v>2900250.9922767701</v>
      </c>
      <c r="D11159">
        <v>249.21412228937101</v>
      </c>
      <c r="E11159">
        <v>0.18173154969920699</v>
      </c>
      <c r="F11159">
        <v>1.9572658834578899E-2</v>
      </c>
    </row>
    <row r="11160" spans="1:6" x14ac:dyDescent="0.2">
      <c r="A11160">
        <f t="shared" si="174"/>
        <v>1115.9000000000806</v>
      </c>
      <c r="B11160">
        <v>567483.70412897598</v>
      </c>
      <c r="C11160">
        <v>2900250.9876574199</v>
      </c>
      <c r="D11160">
        <v>249.213675714175</v>
      </c>
      <c r="E11160">
        <v>0.18168083451669001</v>
      </c>
      <c r="F11160">
        <v>1.9578537269432799E-2</v>
      </c>
    </row>
    <row r="11161" spans="1:6" x14ac:dyDescent="0.2">
      <c r="A11161">
        <f t="shared" si="174"/>
        <v>1116.0000000000805</v>
      </c>
      <c r="B11161">
        <v>567483.686448636</v>
      </c>
      <c r="C11161">
        <v>2900250.9830402802</v>
      </c>
      <c r="D11161">
        <v>249.21322835828499</v>
      </c>
      <c r="E11161">
        <v>0.181629965858219</v>
      </c>
      <c r="F11161">
        <v>1.9584416320235502E-2</v>
      </c>
    </row>
    <row r="11162" spans="1:6" x14ac:dyDescent="0.2">
      <c r="A11162">
        <f t="shared" si="174"/>
        <v>1116.1000000000804</v>
      </c>
      <c r="B11162">
        <v>567483.66877287801</v>
      </c>
      <c r="C11162">
        <v>2900250.97842535</v>
      </c>
      <c r="D11162">
        <v>249.21278021641001</v>
      </c>
      <c r="E11162">
        <v>0.18157894440606201</v>
      </c>
      <c r="F11162">
        <v>1.9590295050701399E-2</v>
      </c>
    </row>
    <row r="11163" spans="1:6" x14ac:dyDescent="0.2">
      <c r="A11163">
        <f t="shared" si="174"/>
        <v>1116.2000000000803</v>
      </c>
      <c r="B11163">
        <v>567483.65110171796</v>
      </c>
      <c r="C11163">
        <v>2900250.97381265</v>
      </c>
      <c r="D11163">
        <v>249.212331283342</v>
      </c>
      <c r="E11163">
        <v>0.18152777084400401</v>
      </c>
      <c r="F11163">
        <v>1.9596172532534199E-2</v>
      </c>
    </row>
    <row r="11164" spans="1:6" x14ac:dyDescent="0.2">
      <c r="A11164">
        <f t="shared" si="174"/>
        <v>1116.3000000000802</v>
      </c>
      <c r="B11164">
        <v>567483.633435169</v>
      </c>
      <c r="C11164">
        <v>2900250.9692021701</v>
      </c>
      <c r="D11164">
        <v>249.211881553957</v>
      </c>
      <c r="E11164">
        <v>0.18147644585744299</v>
      </c>
      <c r="F11164">
        <v>1.9602047838470499E-2</v>
      </c>
    </row>
    <row r="11165" spans="1:6" x14ac:dyDescent="0.2">
      <c r="A11165">
        <f t="shared" si="174"/>
        <v>1116.4000000000801</v>
      </c>
      <c r="B11165">
        <v>567483.61577324697</v>
      </c>
      <c r="C11165">
        <v>2900250.9645939302</v>
      </c>
      <c r="D11165">
        <v>249.21143102321</v>
      </c>
      <c r="E11165">
        <v>0.18142497013342601</v>
      </c>
      <c r="F11165">
        <v>1.96079200470946E-2</v>
      </c>
    </row>
    <row r="11166" spans="1:6" x14ac:dyDescent="0.2">
      <c r="A11166">
        <f t="shared" si="174"/>
        <v>1116.50000000008</v>
      </c>
      <c r="B11166">
        <v>567483.59811596398</v>
      </c>
      <c r="C11166">
        <v>2900250.95998793</v>
      </c>
      <c r="D11166">
        <v>249.21097968613799</v>
      </c>
      <c r="E11166">
        <v>0.18137334436070801</v>
      </c>
      <c r="F11166">
        <v>1.9613788239795499E-2</v>
      </c>
    </row>
    <row r="11167" spans="1:6" x14ac:dyDescent="0.2">
      <c r="A11167">
        <f t="shared" si="174"/>
        <v>1116.6000000000799</v>
      </c>
      <c r="B11167">
        <v>567483.58046333701</v>
      </c>
      <c r="C11167">
        <v>2900250.9553841599</v>
      </c>
      <c r="D11167">
        <v>249.21052753786</v>
      </c>
      <c r="E11167">
        <v>0.18132156922980699</v>
      </c>
      <c r="F11167">
        <v>1.96196515016764E-2</v>
      </c>
    </row>
    <row r="11168" spans="1:6" x14ac:dyDescent="0.2">
      <c r="A11168">
        <f t="shared" si="174"/>
        <v>1116.7000000000799</v>
      </c>
      <c r="B11168">
        <v>567483.56281537702</v>
      </c>
      <c r="C11168">
        <v>2900250.9507826502</v>
      </c>
      <c r="D11168">
        <v>249.21007457357601</v>
      </c>
      <c r="E11168">
        <v>0.18126964543309099</v>
      </c>
      <c r="F11168">
        <v>1.9625508918883299E-2</v>
      </c>
    </row>
    <row r="11169" spans="1:6" x14ac:dyDescent="0.2">
      <c r="A11169">
        <f t="shared" si="174"/>
        <v>1116.8000000000798</v>
      </c>
      <c r="B11169">
        <v>567483.545172101</v>
      </c>
      <c r="C11169">
        <v>2900250.9461833802</v>
      </c>
      <c r="D11169">
        <v>249.20962078856499</v>
      </c>
      <c r="E11169">
        <v>0.181217573664784</v>
      </c>
      <c r="F11169">
        <v>1.9631359583140599E-2</v>
      </c>
    </row>
    <row r="11170" spans="1:6" x14ac:dyDescent="0.2">
      <c r="A11170">
        <f t="shared" si="174"/>
        <v>1116.9000000000797</v>
      </c>
      <c r="B11170">
        <v>567483.52753352199</v>
      </c>
      <c r="C11170">
        <v>2900250.9415863701</v>
      </c>
      <c r="D11170">
        <v>249.20916617819</v>
      </c>
      <c r="E11170">
        <v>0.181165354621043</v>
      </c>
      <c r="F11170">
        <v>1.96372025925074E-2</v>
      </c>
    </row>
    <row r="11171" spans="1:6" x14ac:dyDescent="0.2">
      <c r="A11171">
        <f t="shared" si="174"/>
        <v>1117.0000000000796</v>
      </c>
      <c r="B11171">
        <v>567483.50989965303</v>
      </c>
      <c r="C11171">
        <v>2900250.9369916199</v>
      </c>
      <c r="D11171">
        <v>249.20871073788999</v>
      </c>
      <c r="E11171">
        <v>0.18111298900004599</v>
      </c>
      <c r="F11171">
        <v>1.9643037044589001E-2</v>
      </c>
    </row>
    <row r="11172" spans="1:6" x14ac:dyDescent="0.2">
      <c r="A11172">
        <f t="shared" si="174"/>
        <v>1117.1000000000795</v>
      </c>
      <c r="B11172">
        <v>567483.49227050995</v>
      </c>
      <c r="C11172">
        <v>2900250.93239913</v>
      </c>
      <c r="D11172">
        <v>249.20825446318599</v>
      </c>
      <c r="E11172">
        <v>0.181060477502023</v>
      </c>
      <c r="F11172">
        <v>1.9648862041339199E-2</v>
      </c>
    </row>
    <row r="11173" spans="1:6" x14ac:dyDescent="0.2">
      <c r="A11173">
        <f t="shared" si="174"/>
        <v>1117.2000000000794</v>
      </c>
      <c r="B11173">
        <v>567483.47464610497</v>
      </c>
      <c r="C11173">
        <v>2900250.9278089101</v>
      </c>
      <c r="D11173">
        <v>249.207797349678</v>
      </c>
      <c r="E11173">
        <v>0.18100782082932601</v>
      </c>
      <c r="F11173">
        <v>1.9654676689817099E-2</v>
      </c>
    </row>
    <row r="11174" spans="1:6" x14ac:dyDescent="0.2">
      <c r="A11174">
        <f t="shared" si="174"/>
        <v>1117.3000000000793</v>
      </c>
      <c r="B11174">
        <v>567483.45702645299</v>
      </c>
      <c r="C11174">
        <v>2900250.9232209702</v>
      </c>
      <c r="D11174">
        <v>249.20733939304199</v>
      </c>
      <c r="E11174">
        <v>0.18095501968650499</v>
      </c>
      <c r="F11174">
        <v>1.9660480099183301E-2</v>
      </c>
    </row>
    <row r="11175" spans="1:6" x14ac:dyDescent="0.2">
      <c r="A11175">
        <f t="shared" si="174"/>
        <v>1117.4000000000792</v>
      </c>
      <c r="B11175">
        <v>567483.43941156904</v>
      </c>
      <c r="C11175">
        <v>2900250.9186352999</v>
      </c>
      <c r="D11175">
        <v>249.20688058903499</v>
      </c>
      <c r="E11175">
        <v>0.18090207478034701</v>
      </c>
      <c r="F11175">
        <v>1.96662713817209E-2</v>
      </c>
    </row>
    <row r="11176" spans="1:6" x14ac:dyDescent="0.2">
      <c r="A11176">
        <f t="shared" si="174"/>
        <v>1117.5000000000791</v>
      </c>
      <c r="B11176">
        <v>567483.42180146498</v>
      </c>
      <c r="C11176">
        <v>2900250.9140519099</v>
      </c>
      <c r="D11176">
        <v>249.20642093349201</v>
      </c>
      <c r="E11176">
        <v>0.180848986819966</v>
      </c>
      <c r="F11176">
        <v>1.9672049653601201E-2</v>
      </c>
    </row>
    <row r="11177" spans="1:6" x14ac:dyDescent="0.2">
      <c r="A11177">
        <f t="shared" si="174"/>
        <v>1117.600000000079</v>
      </c>
      <c r="B11177">
        <v>567483.40419615502</v>
      </c>
      <c r="C11177">
        <v>2900250.9094707998</v>
      </c>
      <c r="D11177">
        <v>249.20596042232299</v>
      </c>
      <c r="E11177">
        <v>0.18079575651686999</v>
      </c>
      <c r="F11177">
        <v>1.9677814031873499E-2</v>
      </c>
    </row>
    <row r="11178" spans="1:6" x14ac:dyDescent="0.2">
      <c r="A11178">
        <f t="shared" si="174"/>
        <v>1117.7000000000789</v>
      </c>
      <c r="B11178">
        <v>567483.38659565395</v>
      </c>
      <c r="C11178">
        <v>2900250.9048919799</v>
      </c>
      <c r="D11178">
        <v>249.20549905152001</v>
      </c>
      <c r="E11178">
        <v>0.18074238458500999</v>
      </c>
      <c r="F11178">
        <v>1.9683563639287398E-2</v>
      </c>
    </row>
    <row r="11179" spans="1:6" x14ac:dyDescent="0.2">
      <c r="A11179">
        <f t="shared" si="174"/>
        <v>1117.8000000000789</v>
      </c>
      <c r="B11179">
        <v>567483.36899997597</v>
      </c>
      <c r="C11179">
        <v>2900250.90031545</v>
      </c>
      <c r="D11179">
        <v>249.20503681714899</v>
      </c>
      <c r="E11179">
        <v>0.18068887174086101</v>
      </c>
      <c r="F11179">
        <v>1.9689297601031899E-2</v>
      </c>
    </row>
    <row r="11180" spans="1:6" x14ac:dyDescent="0.2">
      <c r="A11180">
        <f t="shared" si="174"/>
        <v>1117.9000000000788</v>
      </c>
      <c r="B11180">
        <v>567483.35140913306</v>
      </c>
      <c r="C11180">
        <v>2900250.8957412201</v>
      </c>
      <c r="D11180">
        <v>249.20457371535201</v>
      </c>
      <c r="E11180">
        <v>0.180635218703487</v>
      </c>
      <c r="F11180">
        <v>1.96950150457962E-2</v>
      </c>
    </row>
    <row r="11181" spans="1:6" x14ac:dyDescent="0.2">
      <c r="A11181">
        <f t="shared" si="174"/>
        <v>1118.0000000000787</v>
      </c>
      <c r="B11181">
        <v>567483.33382314001</v>
      </c>
      <c r="C11181">
        <v>2900250.8911692798</v>
      </c>
      <c r="D11181">
        <v>249.20410974235</v>
      </c>
      <c r="E11181">
        <v>0.180581426194619</v>
      </c>
      <c r="F11181">
        <v>1.97007151061908E-2</v>
      </c>
    </row>
    <row r="11182" spans="1:6" x14ac:dyDescent="0.2">
      <c r="A11182">
        <f t="shared" si="174"/>
        <v>1118.1000000000786</v>
      </c>
      <c r="B11182">
        <v>567483.31624201103</v>
      </c>
      <c r="C11182">
        <v>2900250.8865996399</v>
      </c>
      <c r="D11182">
        <v>249.203644894435</v>
      </c>
      <c r="E11182">
        <v>0.180527494938726</v>
      </c>
      <c r="F11182">
        <v>1.9706396916029101E-2</v>
      </c>
    </row>
    <row r="11183" spans="1:6" x14ac:dyDescent="0.2">
      <c r="A11183">
        <f t="shared" si="174"/>
        <v>1118.2000000000785</v>
      </c>
      <c r="B11183">
        <v>567483.29866575904</v>
      </c>
      <c r="C11183">
        <v>2900250.8820323101</v>
      </c>
      <c r="D11183">
        <v>249.20317916797799</v>
      </c>
      <c r="E11183">
        <v>0.18047342566310201</v>
      </c>
      <c r="F11183">
        <v>1.9712059611257202E-2</v>
      </c>
    </row>
    <row r="11184" spans="1:6" x14ac:dyDescent="0.2">
      <c r="A11184">
        <f t="shared" si="174"/>
        <v>1118.3000000000784</v>
      </c>
      <c r="B11184">
        <v>567483.28109439695</v>
      </c>
      <c r="C11184">
        <v>2900250.8774672798</v>
      </c>
      <c r="D11184">
        <v>249.20271255942299</v>
      </c>
      <c r="E11184">
        <v>0.18041921909792999</v>
      </c>
      <c r="F11184" s="1">
        <v>1.9717702330738999E-2</v>
      </c>
    </row>
    <row r="11185" spans="1:6" x14ac:dyDescent="0.2">
      <c r="A11185">
        <f t="shared" si="174"/>
        <v>1118.4000000000783</v>
      </c>
      <c r="B11185">
        <v>567483.26352794003</v>
      </c>
      <c r="C11185">
        <v>2900250.8729045601</v>
      </c>
      <c r="D11185">
        <v>249.20224506528999</v>
      </c>
      <c r="E11185">
        <v>0.180364875976356</v>
      </c>
      <c r="F11185">
        <v>1.97233242169675E-2</v>
      </c>
    </row>
    <row r="11186" spans="1:6" x14ac:dyDescent="0.2">
      <c r="A11186">
        <f t="shared" si="174"/>
        <v>1118.5000000000782</v>
      </c>
      <c r="B11186">
        <v>567483.24596640095</v>
      </c>
      <c r="C11186">
        <v>2900250.86834415</v>
      </c>
      <c r="D11186">
        <v>249.201776682173</v>
      </c>
      <c r="E11186">
        <v>0.18031039703458601</v>
      </c>
      <c r="F11186">
        <v>1.9728924413216501E-2</v>
      </c>
    </row>
    <row r="11187" spans="1:6" x14ac:dyDescent="0.2">
      <c r="A11187">
        <f t="shared" si="174"/>
        <v>1118.6000000000781</v>
      </c>
      <c r="B11187">
        <v>567483.228409793</v>
      </c>
      <c r="C11187">
        <v>2900250.8637860599</v>
      </c>
      <c r="D11187">
        <v>249.20130740674199</v>
      </c>
      <c r="E11187">
        <v>0.18025578301193801</v>
      </c>
      <c r="F11187">
        <v>1.9734502068038701E-2</v>
      </c>
    </row>
    <row r="11188" spans="1:6" x14ac:dyDescent="0.2">
      <c r="A11188">
        <f t="shared" si="174"/>
        <v>1118.700000000078</v>
      </c>
      <c r="B11188">
        <v>567483.21085812896</v>
      </c>
      <c r="C11188">
        <v>2900250.8592302799</v>
      </c>
      <c r="D11188">
        <v>249.20083723573899</v>
      </c>
      <c r="E11188">
        <v>0.18020103465093601</v>
      </c>
      <c r="F11188">
        <v>1.9740056332195E-2</v>
      </c>
    </row>
    <row r="11189" spans="1:6" x14ac:dyDescent="0.2">
      <c r="A11189">
        <f t="shared" si="174"/>
        <v>1118.8000000000779</v>
      </c>
      <c r="B11189">
        <v>567483.19331142399</v>
      </c>
      <c r="C11189">
        <v>2900250.8546768301</v>
      </c>
      <c r="D11189">
        <v>249.20036616597901</v>
      </c>
      <c r="E11189">
        <v>0.180146152697443</v>
      </c>
      <c r="F11189">
        <v>1.9745586355721899E-2</v>
      </c>
    </row>
    <row r="11190" spans="1:6" x14ac:dyDescent="0.2">
      <c r="A11190">
        <f t="shared" si="174"/>
        <v>1118.9000000000779</v>
      </c>
      <c r="B11190">
        <v>567483.17576969101</v>
      </c>
      <c r="C11190">
        <v>2900250.85012569</v>
      </c>
      <c r="D11190">
        <v>249.19989419435001</v>
      </c>
      <c r="E11190">
        <v>0.18009113790067199</v>
      </c>
      <c r="F11190">
        <v>1.9751091292681201E-2</v>
      </c>
    </row>
    <row r="11191" spans="1:6" x14ac:dyDescent="0.2">
      <c r="A11191">
        <f t="shared" si="174"/>
        <v>1119.0000000000778</v>
      </c>
      <c r="B11191">
        <v>567483.15823294199</v>
      </c>
      <c r="C11191">
        <v>2900250.84557688</v>
      </c>
      <c r="D11191">
        <v>249.19942131781499</v>
      </c>
      <c r="E11191">
        <v>0.180035991013305</v>
      </c>
      <c r="F11191">
        <v>1.9756570301769701E-2</v>
      </c>
    </row>
    <row r="11192" spans="1:6" x14ac:dyDescent="0.2">
      <c r="A11192">
        <f t="shared" si="174"/>
        <v>1119.1000000000777</v>
      </c>
      <c r="B11192">
        <v>567483.14070119197</v>
      </c>
      <c r="C11192">
        <v>2900250.84103039</v>
      </c>
      <c r="D11192">
        <v>249.19894753340699</v>
      </c>
      <c r="E11192">
        <v>0.17998071279160999</v>
      </c>
      <c r="F11192">
        <v>1.97620225394863E-2</v>
      </c>
    </row>
    <row r="11193" spans="1:6" x14ac:dyDescent="0.2">
      <c r="A11193">
        <f t="shared" si="174"/>
        <v>1119.2000000000776</v>
      </c>
      <c r="B11193">
        <v>567483.12317445304</v>
      </c>
      <c r="C11193">
        <v>2900250.8364862399</v>
      </c>
      <c r="D11193">
        <v>249.19847283823199</v>
      </c>
      <c r="E11193">
        <v>0.17992530399547799</v>
      </c>
      <c r="F11193">
        <v>1.9767447168613901E-2</v>
      </c>
    </row>
    <row r="11194" spans="1:6" x14ac:dyDescent="0.2">
      <c r="A11194">
        <f t="shared" si="174"/>
        <v>1119.3000000000775</v>
      </c>
      <c r="B11194">
        <v>567483.10565273894</v>
      </c>
      <c r="C11194">
        <v>2900250.8319444102</v>
      </c>
      <c r="D11194">
        <v>249.19799722946701</v>
      </c>
      <c r="E11194">
        <v>0.17986976538857599</v>
      </c>
      <c r="F11194">
        <v>1.9772843351360099E-2</v>
      </c>
    </row>
    <row r="11195" spans="1:6" x14ac:dyDescent="0.2">
      <c r="A11195">
        <f t="shared" si="174"/>
        <v>1119.4000000000774</v>
      </c>
      <c r="B11195">
        <v>567483.08813606296</v>
      </c>
      <c r="C11195">
        <v>2900250.8274049098</v>
      </c>
      <c r="D11195">
        <v>249.19752070435999</v>
      </c>
      <c r="E11195">
        <v>0.179814097738378</v>
      </c>
      <c r="F11195">
        <v>1.97782102539442E-2</v>
      </c>
    </row>
    <row r="11196" spans="1:6" x14ac:dyDescent="0.2">
      <c r="A11196">
        <f t="shared" si="174"/>
        <v>1119.5000000000773</v>
      </c>
      <c r="B11196">
        <v>567483.07062443695</v>
      </c>
      <c r="C11196">
        <v>2900250.8228677502</v>
      </c>
      <c r="D11196">
        <v>249.197043260231</v>
      </c>
      <c r="E11196">
        <v>0.17975830181633501</v>
      </c>
      <c r="F11196">
        <v>1.9783547043330602E-2</v>
      </c>
    </row>
    <row r="11197" spans="1:6" x14ac:dyDescent="0.2">
      <c r="A11197">
        <f t="shared" si="174"/>
        <v>1119.6000000000772</v>
      </c>
      <c r="B11197">
        <v>567483.05311787606</v>
      </c>
      <c r="C11197">
        <v>2900250.8183329199</v>
      </c>
      <c r="D11197">
        <v>249.196564894468</v>
      </c>
      <c r="E11197">
        <v>0.17970237839794001</v>
      </c>
      <c r="F11197">
        <v>1.9788852884847E-2</v>
      </c>
    </row>
    <row r="11198" spans="1:6" x14ac:dyDescent="0.2">
      <c r="A11198">
        <f t="shared" si="174"/>
        <v>1119.7000000000771</v>
      </c>
      <c r="B11198">
        <v>567483.03561639204</v>
      </c>
      <c r="C11198">
        <v>2900250.8138004299</v>
      </c>
      <c r="D11198">
        <v>249.19608560453301</v>
      </c>
      <c r="E11198">
        <v>0.17964632826281601</v>
      </c>
      <c r="F11198">
        <v>1.9794126950033599E-2</v>
      </c>
    </row>
    <row r="11199" spans="1:6" x14ac:dyDescent="0.2">
      <c r="A11199">
        <f t="shared" si="174"/>
        <v>1119.800000000077</v>
      </c>
      <c r="B11199">
        <v>567483.01811999804</v>
      </c>
      <c r="C11199">
        <v>2900250.8092702702</v>
      </c>
      <c r="D11199">
        <v>249.19560538795599</v>
      </c>
      <c r="E11199">
        <v>0.17959015219484001</v>
      </c>
      <c r="F11199">
        <v>1.9799368410112799E-2</v>
      </c>
    </row>
    <row r="11200" spans="1:6" x14ac:dyDescent="0.2">
      <c r="A11200">
        <f t="shared" si="174"/>
        <v>1119.9000000000769</v>
      </c>
      <c r="B11200">
        <v>567483.00062870805</v>
      </c>
      <c r="C11200">
        <v>2900250.8047424499</v>
      </c>
      <c r="D11200">
        <v>249.19512424233801</v>
      </c>
      <c r="E11200">
        <v>0.17953385098223101</v>
      </c>
      <c r="F11200">
        <v>1.98045764401211E-2</v>
      </c>
    </row>
    <row r="11201" spans="1:6" x14ac:dyDescent="0.2">
      <c r="A11201">
        <f t="shared" si="174"/>
        <v>1120.0000000000769</v>
      </c>
      <c r="B11201">
        <v>567482.98314253299</v>
      </c>
      <c r="C11201">
        <v>2900250.8002169798</v>
      </c>
      <c r="D11201">
        <v>249.19464216534601</v>
      </c>
      <c r="E11201">
        <v>0.17947742541769199</v>
      </c>
      <c r="F11201">
        <v>1.9809750212513601E-2</v>
      </c>
    </row>
    <row r="11202" spans="1:6" x14ac:dyDescent="0.2">
      <c r="A11202">
        <f t="shared" si="174"/>
        <v>1120.1000000000768</v>
      </c>
      <c r="B11202">
        <v>567482.96566148696</v>
      </c>
      <c r="C11202">
        <v>2900250.7956938399</v>
      </c>
      <c r="D11202">
        <v>249.19415915471899</v>
      </c>
      <c r="E11202">
        <v>0.179420876298482</v>
      </c>
      <c r="F11202">
        <v>1.9814888905205299E-2</v>
      </c>
    </row>
    <row r="11203" spans="1:6" x14ac:dyDescent="0.2">
      <c r="A11203">
        <f t="shared" si="174"/>
        <v>1120.2000000000767</v>
      </c>
      <c r="B11203">
        <v>567482.94818558299</v>
      </c>
      <c r="C11203">
        <v>2900250.7911730399</v>
      </c>
      <c r="D11203">
        <v>249.19367520826401</v>
      </c>
      <c r="E11203">
        <v>0.179364204426571</v>
      </c>
      <c r="F11203">
        <v>1.9819991694950301E-2</v>
      </c>
    </row>
    <row r="11204" spans="1:6" x14ac:dyDescent="0.2">
      <c r="A11204">
        <f t="shared" ref="A11204:A11267" si="175">A11203+0.1</f>
        <v>1120.3000000000766</v>
      </c>
      <c r="B11204">
        <v>567482.93071483402</v>
      </c>
      <c r="C11204">
        <v>2900250.7866545902</v>
      </c>
      <c r="D11204">
        <v>249.19319032385499</v>
      </c>
      <c r="E11204">
        <v>0.17930741060874</v>
      </c>
      <c r="F11204">
        <v>1.9825057758068101E-2</v>
      </c>
    </row>
    <row r="11205" spans="1:6" x14ac:dyDescent="0.2">
      <c r="A11205">
        <f t="shared" si="175"/>
        <v>1120.4000000000765</v>
      </c>
      <c r="B11205">
        <v>567482.91324925201</v>
      </c>
      <c r="C11205">
        <v>2900250.7821384799</v>
      </c>
      <c r="D11205">
        <v>249.192704499435</v>
      </c>
      <c r="E11205">
        <v>0.17925049565668399</v>
      </c>
      <c r="F11205">
        <v>1.9830086275081999E-2</v>
      </c>
    </row>
    <row r="11206" spans="1:6" x14ac:dyDescent="0.2">
      <c r="A11206">
        <f t="shared" si="175"/>
        <v>1120.5000000000764</v>
      </c>
      <c r="B11206">
        <v>567482.89578885003</v>
      </c>
      <c r="C11206">
        <v>2900250.7776247198</v>
      </c>
      <c r="D11206">
        <v>249.19221773301399</v>
      </c>
      <c r="E11206">
        <v>0.17919346038716</v>
      </c>
      <c r="F11206">
        <v>1.9835076423859999E-2</v>
      </c>
    </row>
    <row r="11207" spans="1:6" x14ac:dyDescent="0.2">
      <c r="A11207">
        <f t="shared" si="175"/>
        <v>1120.6000000000763</v>
      </c>
      <c r="B11207">
        <v>567482.87833364005</v>
      </c>
      <c r="C11207">
        <v>2900250.7731132898</v>
      </c>
      <c r="D11207">
        <v>249.191730022673</v>
      </c>
      <c r="E11207">
        <v>0.17913630562208499</v>
      </c>
      <c r="F11207">
        <v>1.9840027387843399E-2</v>
      </c>
    </row>
    <row r="11208" spans="1:6" x14ac:dyDescent="0.2">
      <c r="A11208">
        <f t="shared" si="175"/>
        <v>1120.7000000000762</v>
      </c>
      <c r="B11208">
        <v>567482.86088363605</v>
      </c>
      <c r="C11208">
        <v>2900250.7686042199</v>
      </c>
      <c r="D11208">
        <v>249.19124136655699</v>
      </c>
      <c r="E11208">
        <v>0.17907903218867499</v>
      </c>
      <c r="F11208">
        <v>1.98449383489805E-2</v>
      </c>
    </row>
    <row r="11209" spans="1:6" x14ac:dyDescent="0.2">
      <c r="A11209">
        <f t="shared" si="175"/>
        <v>1120.8000000000761</v>
      </c>
      <c r="B11209">
        <v>567482.84343884897</v>
      </c>
      <c r="C11209">
        <v>2900250.7640974801</v>
      </c>
      <c r="D11209">
        <v>249.19075176287501</v>
      </c>
      <c r="E11209">
        <v>0.17902164091960199</v>
      </c>
      <c r="F11209">
        <v>1.98498084887751E-2</v>
      </c>
    </row>
    <row r="11210" spans="1:6" x14ac:dyDescent="0.2">
      <c r="A11210">
        <f t="shared" si="175"/>
        <v>1120.900000000076</v>
      </c>
      <c r="B11210">
        <v>567482.82599929301</v>
      </c>
      <c r="C11210">
        <v>2900250.7595930998</v>
      </c>
      <c r="D11210">
        <v>249.19026120990699</v>
      </c>
      <c r="E11210">
        <v>0.17896413265309299</v>
      </c>
      <c r="F11210">
        <v>1.9854636989159E-2</v>
      </c>
    </row>
    <row r="11211" spans="1:6" x14ac:dyDescent="0.2">
      <c r="A11211">
        <f t="shared" si="175"/>
        <v>1121.0000000000759</v>
      </c>
      <c r="B11211">
        <v>567482.808564979</v>
      </c>
      <c r="C11211">
        <v>2900250.75509106</v>
      </c>
      <c r="D11211">
        <v>249.18976970599601</v>
      </c>
      <c r="E11211">
        <v>0.17890650823307599</v>
      </c>
      <c r="F11211">
        <v>1.98594230331481E-2</v>
      </c>
    </row>
    <row r="11212" spans="1:6" x14ac:dyDescent="0.2">
      <c r="A11212">
        <f t="shared" si="175"/>
        <v>1121.1000000000759</v>
      </c>
      <c r="B11212">
        <v>567482.79113592103</v>
      </c>
      <c r="C11212">
        <v>2900250.75059136</v>
      </c>
      <c r="D11212">
        <v>249.189277249555</v>
      </c>
      <c r="E11212">
        <v>0.178848768509353</v>
      </c>
      <c r="F11212">
        <v>1.9864165801845201E-2</v>
      </c>
    </row>
    <row r="11213" spans="1:6" x14ac:dyDescent="0.2">
      <c r="A11213">
        <f t="shared" si="175"/>
        <v>1121.2000000000758</v>
      </c>
      <c r="B11213">
        <v>567482.77371213003</v>
      </c>
      <c r="C11213">
        <v>2900250.7460940098</v>
      </c>
      <c r="D11213">
        <v>249.18878383905999</v>
      </c>
      <c r="E11213">
        <v>0.17879091433768099</v>
      </c>
      <c r="F11213">
        <v>1.9868864478908999E-2</v>
      </c>
    </row>
    <row r="11214" spans="1:6" x14ac:dyDescent="0.2">
      <c r="A11214">
        <f t="shared" si="175"/>
        <v>1121.3000000000757</v>
      </c>
      <c r="B11214">
        <v>567482.756293618</v>
      </c>
      <c r="C11214">
        <v>2900250.7415990001</v>
      </c>
      <c r="D11214">
        <v>249.188289473054</v>
      </c>
      <c r="E11214">
        <v>0.178732946579931</v>
      </c>
      <c r="F11214">
        <v>1.9873518251129499E-2</v>
      </c>
    </row>
    <row r="11215" spans="1:6" x14ac:dyDescent="0.2">
      <c r="A11215">
        <f t="shared" si="175"/>
        <v>1121.4000000000756</v>
      </c>
      <c r="B11215">
        <v>567482.73888039903</v>
      </c>
      <c r="C11215">
        <v>2900250.73710634</v>
      </c>
      <c r="D11215">
        <v>249.187794150142</v>
      </c>
      <c r="E11215">
        <v>0.17867486610428801</v>
      </c>
      <c r="F11215">
        <v>1.9878126301447301E-2</v>
      </c>
    </row>
    <row r="11216" spans="1:6" x14ac:dyDescent="0.2">
      <c r="A11216">
        <f t="shared" si="175"/>
        <v>1121.5000000000755</v>
      </c>
      <c r="B11216">
        <v>567482.72147248394</v>
      </c>
      <c r="C11216">
        <v>2900250.7326160199</v>
      </c>
      <c r="D11216">
        <v>249.18729786899499</v>
      </c>
      <c r="E11216">
        <v>0.178616673785394</v>
      </c>
      <c r="F11216">
        <v>1.9882687810173601E-2</v>
      </c>
    </row>
    <row r="11217" spans="1:6" x14ac:dyDescent="0.2">
      <c r="A11217">
        <f t="shared" si="175"/>
        <v>1121.6000000000754</v>
      </c>
      <c r="B11217">
        <v>567482.70406988496</v>
      </c>
      <c r="C11217">
        <v>2900250.7281280402</v>
      </c>
      <c r="D11217">
        <v>249.18680062835</v>
      </c>
      <c r="E11217">
        <v>0.178558370504454</v>
      </c>
      <c r="F11217">
        <v>1.9887201959450498E-2</v>
      </c>
    </row>
    <row r="11218" spans="1:6" x14ac:dyDescent="0.2">
      <c r="A11218">
        <f t="shared" si="175"/>
        <v>1121.7000000000753</v>
      </c>
      <c r="B11218">
        <v>567482.68667261396</v>
      </c>
      <c r="C11218">
        <v>2900250.7236424098</v>
      </c>
      <c r="D11218">
        <v>249.18630242700601</v>
      </c>
      <c r="E11218">
        <v>0.17849995714942299</v>
      </c>
      <c r="F11218">
        <v>1.9891667933737402E-2</v>
      </c>
    </row>
    <row r="11219" spans="1:6" x14ac:dyDescent="0.2">
      <c r="A11219">
        <f t="shared" si="175"/>
        <v>1121.8000000000752</v>
      </c>
      <c r="B11219">
        <v>567482.66928068397</v>
      </c>
      <c r="C11219">
        <v>2900250.7191591202</v>
      </c>
      <c r="D11219">
        <v>249.185803263829</v>
      </c>
      <c r="E11219">
        <v>0.17844143461519801</v>
      </c>
      <c r="F11219">
        <v>1.9896084913106699E-2</v>
      </c>
    </row>
    <row r="11220" spans="1:6" x14ac:dyDescent="0.2">
      <c r="A11220">
        <f t="shared" si="175"/>
        <v>1121.9000000000751</v>
      </c>
      <c r="B11220">
        <v>567482.651894107</v>
      </c>
      <c r="C11220">
        <v>2900250.7146781702</v>
      </c>
      <c r="D11220">
        <v>249.185303137745</v>
      </c>
      <c r="E11220">
        <v>0.17838280380374599</v>
      </c>
      <c r="F11220">
        <v>1.9900452077776201E-2</v>
      </c>
    </row>
    <row r="11221" spans="1:6" x14ac:dyDescent="0.2">
      <c r="A11221">
        <f t="shared" si="175"/>
        <v>1122.000000000075</v>
      </c>
      <c r="B11221">
        <v>567482.63451289397</v>
      </c>
      <c r="C11221">
        <v>2900250.71019956</v>
      </c>
      <c r="D11221">
        <v>249.18480204774599</v>
      </c>
      <c r="E11221">
        <v>0.17832406562429001</v>
      </c>
      <c r="F11221">
        <v>1.9904768608731301E-2</v>
      </c>
    </row>
    <row r="11222" spans="1:6" x14ac:dyDescent="0.2">
      <c r="A11222">
        <f t="shared" si="175"/>
        <v>1122.1000000000749</v>
      </c>
      <c r="B11222">
        <v>567482.61713705701</v>
      </c>
      <c r="C11222">
        <v>2900250.7057232801</v>
      </c>
      <c r="D11222">
        <v>249.184299992886</v>
      </c>
      <c r="E11222">
        <v>0.17826522099348899</v>
      </c>
      <c r="F11222">
        <v>1.9909033684704199E-2</v>
      </c>
    </row>
    <row r="11223" spans="1:6" x14ac:dyDescent="0.2">
      <c r="A11223">
        <f t="shared" si="175"/>
        <v>1122.2000000000749</v>
      </c>
      <c r="B11223">
        <v>567482.59976660798</v>
      </c>
      <c r="C11223">
        <v>2900250.7012493499</v>
      </c>
      <c r="D11223">
        <v>249.18379697228099</v>
      </c>
      <c r="E11223">
        <v>0.17820627083561</v>
      </c>
      <c r="F11223">
        <v>1.9913246482945499E-2</v>
      </c>
    </row>
    <row r="11224" spans="1:6" x14ac:dyDescent="0.2">
      <c r="A11224">
        <f t="shared" si="175"/>
        <v>1122.3000000000748</v>
      </c>
      <c r="B11224">
        <v>567482.58240155899</v>
      </c>
      <c r="C11224">
        <v>2900250.6967777498</v>
      </c>
      <c r="D11224">
        <v>249.183292985111</v>
      </c>
      <c r="E11224">
        <v>0.17814721608272099</v>
      </c>
      <c r="F11224">
        <v>1.99174061799972E-2</v>
      </c>
    </row>
    <row r="11225" spans="1:6" x14ac:dyDescent="0.2">
      <c r="A11225">
        <f t="shared" si="175"/>
        <v>1122.4000000000747</v>
      </c>
      <c r="B11225">
        <v>567482.56504192099</v>
      </c>
      <c r="C11225">
        <v>2900250.6923084902</v>
      </c>
      <c r="D11225">
        <v>249.18278803061699</v>
      </c>
      <c r="E11225">
        <v>0.17808805767487301</v>
      </c>
      <c r="F11225">
        <v>1.99215119485536E-2</v>
      </c>
    </row>
    <row r="11226" spans="1:6" x14ac:dyDescent="0.2">
      <c r="A11226">
        <f t="shared" si="175"/>
        <v>1122.5000000000746</v>
      </c>
      <c r="B11226">
        <v>567482.54768770596</v>
      </c>
      <c r="C11226">
        <v>2900250.6878415602</v>
      </c>
      <c r="D11226">
        <v>249.182282108104</v>
      </c>
      <c r="E11226">
        <v>0.17802879649470299</v>
      </c>
      <c r="F11226">
        <v>1.9925563003499899E-2</v>
      </c>
    </row>
    <row r="11227" spans="1:6" x14ac:dyDescent="0.2">
      <c r="A11227">
        <f t="shared" si="175"/>
        <v>1122.6000000000745</v>
      </c>
      <c r="B11227">
        <v>567482.53033892706</v>
      </c>
      <c r="C11227">
        <v>2900250.68337696</v>
      </c>
      <c r="D11227">
        <v>249.18177521694699</v>
      </c>
      <c r="E11227">
        <v>0.17796943316167599</v>
      </c>
      <c r="F11227">
        <v>1.9929558728624799E-2</v>
      </c>
    </row>
    <row r="11228" spans="1:6" x14ac:dyDescent="0.2">
      <c r="A11228">
        <f t="shared" si="175"/>
        <v>1122.7000000000744</v>
      </c>
      <c r="B11228">
        <v>567482.51299559302</v>
      </c>
      <c r="C11228">
        <v>2900250.6789146899</v>
      </c>
      <c r="D11228">
        <v>249.181267356635</v>
      </c>
      <c r="E11228">
        <v>0.17790996826581701</v>
      </c>
      <c r="F11228">
        <v>1.9933498530781701E-2</v>
      </c>
    </row>
    <row r="11229" spans="1:6" x14ac:dyDescent="0.2">
      <c r="A11229">
        <f t="shared" si="175"/>
        <v>1122.8000000000743</v>
      </c>
      <c r="B11229">
        <v>567482.49565771699</v>
      </c>
      <c r="C11229">
        <v>2900250.67445475</v>
      </c>
      <c r="D11229">
        <v>249.180758526771</v>
      </c>
      <c r="E11229">
        <v>0.17785040239608901</v>
      </c>
      <c r="F11229">
        <v>1.9937381819316102E-2</v>
      </c>
    </row>
    <row r="11230" spans="1:6" x14ac:dyDescent="0.2">
      <c r="A11230">
        <f t="shared" si="175"/>
        <v>1122.9000000000742</v>
      </c>
      <c r="B11230">
        <v>567482.47832531098</v>
      </c>
      <c r="C11230">
        <v>2900250.6699971301</v>
      </c>
      <c r="D11230">
        <v>249.180248727079</v>
      </c>
      <c r="E11230">
        <v>0.177790736140397</v>
      </c>
      <c r="F11230">
        <v>1.9941208011205899E-2</v>
      </c>
    </row>
    <row r="11231" spans="1:6" x14ac:dyDescent="0.2">
      <c r="A11231">
        <f t="shared" si="175"/>
        <v>1123.0000000000741</v>
      </c>
      <c r="B11231">
        <v>567482.46099838498</v>
      </c>
      <c r="C11231">
        <v>2900250.6655418398</v>
      </c>
      <c r="D11231">
        <v>249.17973795739599</v>
      </c>
      <c r="E11231">
        <v>0.177730970085589</v>
      </c>
      <c r="F11231">
        <v>1.99449765285553E-2</v>
      </c>
    </row>
    <row r="11232" spans="1:6" x14ac:dyDescent="0.2">
      <c r="A11232">
        <f t="shared" si="175"/>
        <v>1123.100000000074</v>
      </c>
      <c r="B11232">
        <v>567482.44367695099</v>
      </c>
      <c r="C11232">
        <v>2900250.6610888699</v>
      </c>
      <c r="D11232">
        <v>249.17922621768</v>
      </c>
      <c r="E11232">
        <v>0.17767110481748299</v>
      </c>
      <c r="F11232">
        <v>1.9948686803419002E-2</v>
      </c>
    </row>
    <row r="11233" spans="1:6" x14ac:dyDescent="0.2">
      <c r="A11233">
        <f t="shared" si="175"/>
        <v>1123.2000000000739</v>
      </c>
      <c r="B11233">
        <v>567482.426361021</v>
      </c>
      <c r="C11233">
        <v>2900250.6566382302</v>
      </c>
      <c r="D11233">
        <v>249.178713507998</v>
      </c>
      <c r="E11233">
        <v>0.17761114092092001</v>
      </c>
      <c r="F11233">
        <v>1.9952338271433299E-2</v>
      </c>
    </row>
    <row r="11234" spans="1:6" x14ac:dyDescent="0.2">
      <c r="A11234">
        <f t="shared" si="175"/>
        <v>1123.3000000000739</v>
      </c>
      <c r="B11234">
        <v>567482.40905060503</v>
      </c>
      <c r="C11234">
        <v>2900250.6521899002</v>
      </c>
      <c r="D11234">
        <v>249.178199828537</v>
      </c>
      <c r="E11234">
        <v>0.17755107897974601</v>
      </c>
      <c r="F11234">
        <v>1.99559303766761E-2</v>
      </c>
    </row>
    <row r="11235" spans="1:6" x14ac:dyDescent="0.2">
      <c r="A11235">
        <f t="shared" si="175"/>
        <v>1123.4000000000738</v>
      </c>
      <c r="B11235">
        <v>567482.39174571598</v>
      </c>
      <c r="C11235">
        <v>2900250.6477438798</v>
      </c>
      <c r="D11235">
        <v>249.17768517958999</v>
      </c>
      <c r="E11235">
        <v>0.17749091957683999</v>
      </c>
      <c r="F11235">
        <v>1.9959462572565902E-2</v>
      </c>
    </row>
    <row r="11236" spans="1:6" x14ac:dyDescent="0.2">
      <c r="A11236">
        <f t="shared" si="175"/>
        <v>1123.5000000000737</v>
      </c>
      <c r="B11236">
        <v>567482.374446364</v>
      </c>
      <c r="C11236">
        <v>2900250.6433001799</v>
      </c>
      <c r="D11236">
        <v>249.17716956156599</v>
      </c>
      <c r="E11236">
        <v>0.17743066329415799</v>
      </c>
      <c r="F11236">
        <v>1.9962934319087501E-2</v>
      </c>
    </row>
    <row r="11237" spans="1:6" x14ac:dyDescent="0.2">
      <c r="A11237">
        <f t="shared" si="175"/>
        <v>1123.6000000000736</v>
      </c>
      <c r="B11237">
        <v>567482.35715256096</v>
      </c>
      <c r="C11237">
        <v>2900250.63885879</v>
      </c>
      <c r="D11237">
        <v>249.176652974977</v>
      </c>
      <c r="E11237">
        <v>0.17737031071275999</v>
      </c>
      <c r="F11237">
        <v>1.9966345083648598E-2</v>
      </c>
    </row>
    <row r="11238" spans="1:6" x14ac:dyDescent="0.2">
      <c r="A11238">
        <f t="shared" si="175"/>
        <v>1123.7000000000735</v>
      </c>
      <c r="B11238">
        <v>567482.33986431698</v>
      </c>
      <c r="C11238">
        <v>2900250.6344197001</v>
      </c>
      <c r="D11238">
        <v>249.17613542044401</v>
      </c>
      <c r="E11238">
        <v>0.1773098624128</v>
      </c>
      <c r="F11238">
        <v>1.9969694345597901E-2</v>
      </c>
    </row>
    <row r="11239" spans="1:6" x14ac:dyDescent="0.2">
      <c r="A11239">
        <f t="shared" si="175"/>
        <v>1123.8000000000734</v>
      </c>
      <c r="B11239">
        <v>567482.32258164498</v>
      </c>
      <c r="C11239">
        <v>2900250.6299829301</v>
      </c>
      <c r="D11239">
        <v>249.175616898691</v>
      </c>
      <c r="E11239">
        <v>0.177249318973593</v>
      </c>
      <c r="F11239">
        <v>1.9972981589341202E-2</v>
      </c>
    </row>
    <row r="11240" spans="1:6" x14ac:dyDescent="0.2">
      <c r="A11240">
        <f t="shared" si="175"/>
        <v>1123.9000000000733</v>
      </c>
      <c r="B11240">
        <v>567482.30530455394</v>
      </c>
      <c r="C11240">
        <v>2900250.6255484498</v>
      </c>
      <c r="D11240">
        <v>249.175097410543</v>
      </c>
      <c r="E11240">
        <v>0.17718868097360699</v>
      </c>
      <c r="F11240">
        <v>1.9976206312539099E-2</v>
      </c>
    </row>
    <row r="11241" spans="1:6" x14ac:dyDescent="0.2">
      <c r="A11241">
        <f t="shared" si="175"/>
        <v>1124.0000000000732</v>
      </c>
      <c r="B11241">
        <v>567482.288033057</v>
      </c>
      <c r="C11241">
        <v>2900250.6211162801</v>
      </c>
      <c r="D11241">
        <v>249.17457695692099</v>
      </c>
      <c r="E11241">
        <v>0.17712794899053699</v>
      </c>
      <c r="F11241">
        <v>1.9979368019201599E-2</v>
      </c>
    </row>
    <row r="11242" spans="1:6" x14ac:dyDescent="0.2">
      <c r="A11242">
        <f t="shared" si="175"/>
        <v>1124.1000000000731</v>
      </c>
      <c r="B11242">
        <v>567482.27076716395</v>
      </c>
      <c r="C11242">
        <v>2900250.6166864</v>
      </c>
      <c r="D11242">
        <v>249.17405553884001</v>
      </c>
      <c r="E11242">
        <v>0.17706712360132501</v>
      </c>
      <c r="F11242">
        <v>1.9982466220288299E-2</v>
      </c>
    </row>
    <row r="11243" spans="1:6" x14ac:dyDescent="0.2">
      <c r="A11243">
        <f t="shared" si="175"/>
        <v>1124.200000000073</v>
      </c>
      <c r="B11243">
        <v>567482.25350688701</v>
      </c>
      <c r="C11243">
        <v>2900250.6122588199</v>
      </c>
      <c r="D11243">
        <v>249.173533157409</v>
      </c>
      <c r="E11243">
        <v>0.177006205382157</v>
      </c>
      <c r="F11243">
        <v>1.99855004381785E-2</v>
      </c>
    </row>
    <row r="11244" spans="1:6" x14ac:dyDescent="0.2">
      <c r="A11244">
        <f t="shared" si="175"/>
        <v>1124.3000000000729</v>
      </c>
      <c r="B11244">
        <v>567482.23625223502</v>
      </c>
      <c r="C11244">
        <v>2900250.6078335298</v>
      </c>
      <c r="D11244">
        <v>249.17300981382601</v>
      </c>
      <c r="E11244">
        <v>0.176945194908531</v>
      </c>
      <c r="F11244">
        <v>1.9988470206776299E-2</v>
      </c>
    </row>
    <row r="11245" spans="1:6" x14ac:dyDescent="0.2">
      <c r="A11245">
        <f t="shared" si="175"/>
        <v>1124.4000000000729</v>
      </c>
      <c r="B11245">
        <v>567482.21900322102</v>
      </c>
      <c r="C11245">
        <v>2900250.6034105299</v>
      </c>
      <c r="D11245">
        <v>249.17248550937299</v>
      </c>
      <c r="E11245">
        <v>0.17688409275530101</v>
      </c>
      <c r="F11245">
        <v>1.9991375064315101E-2</v>
      </c>
    </row>
    <row r="11246" spans="1:6" x14ac:dyDescent="0.2">
      <c r="A11246">
        <f t="shared" si="175"/>
        <v>1124.5000000000728</v>
      </c>
      <c r="B11246">
        <v>567482.20175985596</v>
      </c>
      <c r="C11246">
        <v>2900250.5989898201</v>
      </c>
      <c r="D11246">
        <v>249.171960245413</v>
      </c>
      <c r="E11246">
        <v>0.17682289949666599</v>
      </c>
      <c r="F11246">
        <v>1.9994214561583901E-2</v>
      </c>
    </row>
    <row r="11247" spans="1:6" x14ac:dyDescent="0.2">
      <c r="A11247">
        <f t="shared" si="175"/>
        <v>1124.6000000000727</v>
      </c>
      <c r="B11247">
        <v>567482.18452214904</v>
      </c>
      <c r="C11247">
        <v>2900250.5945713902</v>
      </c>
      <c r="D11247">
        <v>249.171434023389</v>
      </c>
      <c r="E11247">
        <v>0.17676161570627399</v>
      </c>
      <c r="F11247">
        <v>1.99969882545993E-2</v>
      </c>
    </row>
    <row r="11248" spans="1:6" x14ac:dyDescent="0.2">
      <c r="A11248">
        <f t="shared" si="175"/>
        <v>1124.7000000000726</v>
      </c>
      <c r="B11248">
        <v>567482.167290112</v>
      </c>
      <c r="C11248">
        <v>2900250.5901552401</v>
      </c>
      <c r="D11248">
        <v>249.17090684482099</v>
      </c>
      <c r="E11248">
        <v>0.17670024195721501</v>
      </c>
      <c r="F11248">
        <v>1.9999695708725802E-2</v>
      </c>
    </row>
    <row r="11249" spans="1:6" x14ac:dyDescent="0.2">
      <c r="A11249">
        <f t="shared" si="175"/>
        <v>1124.8000000000725</v>
      </c>
      <c r="B11249">
        <v>567482.15006375499</v>
      </c>
      <c r="C11249">
        <v>2900250.58574137</v>
      </c>
      <c r="D11249">
        <v>249.17037871130199</v>
      </c>
      <c r="E11249">
        <v>0.176638778822093</v>
      </c>
      <c r="F11249">
        <v>2.0002336495452099E-2</v>
      </c>
    </row>
    <row r="11250" spans="1:6" x14ac:dyDescent="0.2">
      <c r="A11250">
        <f t="shared" si="175"/>
        <v>1124.9000000000724</v>
      </c>
      <c r="B11250">
        <v>567482.13284308999</v>
      </c>
      <c r="C11250">
        <v>2900250.5813297699</v>
      </c>
      <c r="D11250">
        <v>249.16984962449601</v>
      </c>
      <c r="E11250">
        <v>0.176577226873046</v>
      </c>
      <c r="F11250">
        <v>2.00049101964123E-2</v>
      </c>
    </row>
    <row r="11251" spans="1:6" x14ac:dyDescent="0.2">
      <c r="A11251">
        <f t="shared" si="175"/>
        <v>1125.0000000000723</v>
      </c>
      <c r="B11251">
        <v>567482.11562812701</v>
      </c>
      <c r="C11251">
        <v>2900250.57692044</v>
      </c>
      <c r="D11251">
        <v>249.169319586136</v>
      </c>
      <c r="E11251">
        <v>0.17651558668175801</v>
      </c>
      <c r="F11251">
        <v>2.0007416403188601E-2</v>
      </c>
    </row>
    <row r="11252" spans="1:6" x14ac:dyDescent="0.2">
      <c r="A11252">
        <f t="shared" si="175"/>
        <v>1125.1000000000722</v>
      </c>
      <c r="B11252">
        <v>567482.09841887699</v>
      </c>
      <c r="C11252">
        <v>2900250.5725133698</v>
      </c>
      <c r="D11252">
        <v>249.16878859801599</v>
      </c>
      <c r="E11252">
        <v>0.176453858819585</v>
      </c>
      <c r="F11252">
        <v>2.0009854710320601E-2</v>
      </c>
    </row>
    <row r="11253" spans="1:6" x14ac:dyDescent="0.2">
      <c r="A11253">
        <f t="shared" si="175"/>
        <v>1125.2000000000721</v>
      </c>
      <c r="B11253">
        <v>567482.08121534996</v>
      </c>
      <c r="C11253">
        <v>2900250.5681085801</v>
      </c>
      <c r="D11253">
        <v>249.16825666199401</v>
      </c>
      <c r="E11253">
        <v>0.17639204385753299</v>
      </c>
      <c r="F11253">
        <v>2.0012224723021201E-2</v>
      </c>
    </row>
    <row r="11254" spans="1:6" x14ac:dyDescent="0.2">
      <c r="A11254">
        <f t="shared" si="175"/>
        <v>1125.300000000072</v>
      </c>
      <c r="B11254">
        <v>567482.064017558</v>
      </c>
      <c r="C11254">
        <v>2900250.5637060399</v>
      </c>
      <c r="D11254">
        <v>249.16772377998799</v>
      </c>
      <c r="E11254">
        <v>0.17633014236635</v>
      </c>
      <c r="F11254">
        <v>2.00145260499732E-2</v>
      </c>
    </row>
    <row r="11255" spans="1:6" x14ac:dyDescent="0.2">
      <c r="A11255">
        <f t="shared" si="175"/>
        <v>1125.4000000000719</v>
      </c>
      <c r="B11255">
        <v>567482.04682550905</v>
      </c>
      <c r="C11255">
        <v>2900250.5593057498</v>
      </c>
      <c r="D11255">
        <v>249.16718995397201</v>
      </c>
      <c r="E11255">
        <v>0.17626815491655101</v>
      </c>
      <c r="F11255">
        <v>2.0016758307238699E-2</v>
      </c>
    </row>
    <row r="11256" spans="1:6" x14ac:dyDescent="0.2">
      <c r="A11256">
        <f t="shared" si="175"/>
        <v>1125.5000000000719</v>
      </c>
      <c r="B11256">
        <v>567482.02963921602</v>
      </c>
      <c r="C11256">
        <v>2900250.5549077298</v>
      </c>
      <c r="D11256">
        <v>249.16665518597699</v>
      </c>
      <c r="E11256">
        <v>0.17620608207847299</v>
      </c>
      <c r="F11256">
        <v>2.0018921118506099E-2</v>
      </c>
    </row>
    <row r="11257" spans="1:6" x14ac:dyDescent="0.2">
      <c r="A11257">
        <f t="shared" si="175"/>
        <v>1125.6000000000718</v>
      </c>
      <c r="B11257">
        <v>567482.01245868905</v>
      </c>
      <c r="C11257">
        <v>2900250.5505119502</v>
      </c>
      <c r="D11257">
        <v>249.16611947808499</v>
      </c>
      <c r="E11257">
        <v>0.176143924422308</v>
      </c>
      <c r="F11257">
        <v>2.00210141151736E-2</v>
      </c>
    </row>
    <row r="11258" spans="1:6" x14ac:dyDescent="0.2">
      <c r="A11258">
        <f t="shared" si="175"/>
        <v>1125.7000000000717</v>
      </c>
      <c r="B11258">
        <v>567481.99528393697</v>
      </c>
      <c r="C11258">
        <v>2900250.5461184098</v>
      </c>
      <c r="D11258">
        <v>249.16558283242699</v>
      </c>
      <c r="E11258">
        <v>0.176081682518203</v>
      </c>
      <c r="F11258">
        <v>2.00230369324573E-2</v>
      </c>
    </row>
    <row r="11259" spans="1:6" x14ac:dyDescent="0.2">
      <c r="A11259">
        <f t="shared" si="175"/>
        <v>1125.8000000000716</v>
      </c>
      <c r="B11259">
        <v>567481.97811497201</v>
      </c>
      <c r="C11259">
        <v>2900250.5417271201</v>
      </c>
      <c r="D11259">
        <v>249.16504525118299</v>
      </c>
      <c r="E11259">
        <v>0.176019356936292</v>
      </c>
      <c r="F11259">
        <v>2.0024989209982899E-2</v>
      </c>
    </row>
    <row r="11260" spans="1:6" x14ac:dyDescent="0.2">
      <c r="A11260">
        <f t="shared" si="175"/>
        <v>1125.9000000000715</v>
      </c>
      <c r="B11260">
        <v>567481.96095180395</v>
      </c>
      <c r="C11260">
        <v>2900250.5373380599</v>
      </c>
      <c r="D11260">
        <v>249.16450673657999</v>
      </c>
      <c r="E11260">
        <v>0.175956948246768</v>
      </c>
      <c r="F11260">
        <v>2.0026870591990899E-2</v>
      </c>
    </row>
    <row r="11261" spans="1:6" x14ac:dyDescent="0.2">
      <c r="A11261">
        <f t="shared" si="175"/>
        <v>1126.0000000000714</v>
      </c>
      <c r="B11261">
        <v>567481.94379444304</v>
      </c>
      <c r="C11261">
        <v>2900250.53295124</v>
      </c>
      <c r="D11261">
        <v>249.16396729088899</v>
      </c>
      <c r="E11261">
        <v>0.175894457019905</v>
      </c>
      <c r="F11261">
        <v>2.00286807311995E-2</v>
      </c>
    </row>
    <row r="11262" spans="1:6" x14ac:dyDescent="0.2">
      <c r="A11262">
        <f t="shared" si="175"/>
        <v>1126.1000000000713</v>
      </c>
      <c r="B11262">
        <v>567481.92664289905</v>
      </c>
      <c r="C11262">
        <v>2900250.5285666599</v>
      </c>
      <c r="D11262">
        <v>249.16342691642399</v>
      </c>
      <c r="E11262">
        <v>0.17583188382614301</v>
      </c>
      <c r="F11262">
        <v>2.0030419284782199E-2</v>
      </c>
    </row>
    <row r="11263" spans="1:6" x14ac:dyDescent="0.2">
      <c r="A11263">
        <f t="shared" si="175"/>
        <v>1126.2000000000712</v>
      </c>
      <c r="B11263">
        <v>567481.90949718305</v>
      </c>
      <c r="C11263">
        <v>2900250.5241842899</v>
      </c>
      <c r="D11263">
        <v>249.16288561553901</v>
      </c>
      <c r="E11263">
        <v>0.17576922923619001</v>
      </c>
      <c r="F11263">
        <v>2.0032085911050799E-2</v>
      </c>
    </row>
    <row r="11264" spans="1:6" x14ac:dyDescent="0.2">
      <c r="A11264">
        <f t="shared" si="175"/>
        <v>1126.3000000000711</v>
      </c>
      <c r="B11264">
        <v>567481.89235730399</v>
      </c>
      <c r="C11264">
        <v>2900250.5198041499</v>
      </c>
      <c r="D11264">
        <v>249.162343390627</v>
      </c>
      <c r="E11264">
        <v>0.17570649382104001</v>
      </c>
      <c r="F11264">
        <v>2.0033680273618099E-2</v>
      </c>
    </row>
    <row r="11265" spans="1:6" x14ac:dyDescent="0.2">
      <c r="A11265">
        <f t="shared" si="175"/>
        <v>1126.400000000071</v>
      </c>
      <c r="B11265">
        <v>567481.87522327399</v>
      </c>
      <c r="C11265">
        <v>2900250.5154262302</v>
      </c>
      <c r="D11265">
        <v>249.16180024412199</v>
      </c>
      <c r="E11265">
        <v>0.175643678152058</v>
      </c>
      <c r="F11265">
        <v>2.0035202041215599E-2</v>
      </c>
    </row>
    <row r="11266" spans="1:6" x14ac:dyDescent="0.2">
      <c r="A11266">
        <f t="shared" si="175"/>
        <v>1126.5000000000709</v>
      </c>
      <c r="B11266">
        <v>567481.85809510096</v>
      </c>
      <c r="C11266">
        <v>2900250.51105052</v>
      </c>
      <c r="D11266">
        <v>249.16125617849201</v>
      </c>
      <c r="E11266">
        <v>0.17558078280105999</v>
      </c>
      <c r="F11266">
        <v>2.0036650884195699E-2</v>
      </c>
    </row>
    <row r="11267" spans="1:6" x14ac:dyDescent="0.2">
      <c r="A11267">
        <f t="shared" si="175"/>
        <v>1126.6000000000708</v>
      </c>
      <c r="B11267">
        <v>567481.84097279701</v>
      </c>
      <c r="C11267">
        <v>2900250.5066770199</v>
      </c>
      <c r="D11267">
        <v>249.160711196243</v>
      </c>
      <c r="E11267">
        <v>0.17551780834036801</v>
      </c>
      <c r="F11267">
        <v>2.0038026478556899E-2</v>
      </c>
    </row>
    <row r="11268" spans="1:6" x14ac:dyDescent="0.2">
      <c r="A11268">
        <f t="shared" ref="A11268:A11331" si="176">A11267+0.1</f>
        <v>1126.7000000000708</v>
      </c>
      <c r="B11268">
        <v>567481.82385637099</v>
      </c>
      <c r="C11268">
        <v>2900250.5023057298</v>
      </c>
      <c r="D11268">
        <v>249.16016529991299</v>
      </c>
      <c r="E11268">
        <v>0.17545475534291199</v>
      </c>
      <c r="F11268">
        <v>2.00393285020656E-2</v>
      </c>
    </row>
    <row r="11269" spans="1:6" x14ac:dyDescent="0.2">
      <c r="A11269">
        <f t="shared" si="176"/>
        <v>1126.8000000000707</v>
      </c>
      <c r="B11269">
        <v>567481.80674583302</v>
      </c>
      <c r="C11269">
        <v>2900250.4979366399</v>
      </c>
      <c r="D11269">
        <v>249.159618492074</v>
      </c>
      <c r="E11269">
        <v>0.17539162438230499</v>
      </c>
      <c r="F11269">
        <v>2.00405566347539E-2</v>
      </c>
    </row>
    <row r="11270" spans="1:6" x14ac:dyDescent="0.2">
      <c r="A11270">
        <f t="shared" si="176"/>
        <v>1126.9000000000706</v>
      </c>
      <c r="B11270">
        <v>567481.789641193</v>
      </c>
      <c r="C11270">
        <v>2900250.4935697499</v>
      </c>
      <c r="D11270">
        <v>249.15907077533299</v>
      </c>
      <c r="E11270">
        <v>0.1753284160329</v>
      </c>
      <c r="F11270">
        <v>2.0041710562535401E-2</v>
      </c>
    </row>
    <row r="11271" spans="1:6" x14ac:dyDescent="0.2">
      <c r="A11271">
        <f t="shared" si="176"/>
        <v>1127.0000000000705</v>
      </c>
      <c r="B11271">
        <v>567481.77254246105</v>
      </c>
      <c r="C11271">
        <v>2900250.4892050498</v>
      </c>
      <c r="D11271">
        <v>249.158522152324</v>
      </c>
      <c r="E11271">
        <v>0.17526513086991899</v>
      </c>
      <c r="F11271">
        <v>2.00427899699894E-2</v>
      </c>
    </row>
    <row r="11272" spans="1:6" x14ac:dyDescent="0.2">
      <c r="A11272">
        <f t="shared" si="176"/>
        <v>1127.1000000000704</v>
      </c>
      <c r="B11272">
        <v>567481.75544964604</v>
      </c>
      <c r="C11272">
        <v>2900250.4848425402</v>
      </c>
      <c r="D11272">
        <v>249.15797262571499</v>
      </c>
      <c r="E11272">
        <v>0.17520176946952701</v>
      </c>
      <c r="F11272">
        <v>2.0043794544277099E-2</v>
      </c>
    </row>
    <row r="11273" spans="1:6" x14ac:dyDescent="0.2">
      <c r="A11273">
        <f t="shared" si="176"/>
        <v>1127.2000000000703</v>
      </c>
      <c r="B11273">
        <v>567481.73836276005</v>
      </c>
      <c r="C11273">
        <v>2900250.4804822202</v>
      </c>
      <c r="D11273">
        <v>249.157422198202</v>
      </c>
      <c r="E11273">
        <v>0.175138332408912</v>
      </c>
      <c r="F11273">
        <v>2.0044723975384902E-2</v>
      </c>
    </row>
    <row r="11274" spans="1:6" x14ac:dyDescent="0.2">
      <c r="A11274">
        <f t="shared" si="176"/>
        <v>1127.3000000000702</v>
      </c>
      <c r="B11274">
        <v>567481.72128181101</v>
      </c>
      <c r="C11274">
        <v>2900250.4761240701</v>
      </c>
      <c r="D11274">
        <v>249.156870872512</v>
      </c>
      <c r="E11274">
        <v>0.17507482026637999</v>
      </c>
      <c r="F11274">
        <v>2.00455779561373E-2</v>
      </c>
    </row>
    <row r="11275" spans="1:6" x14ac:dyDescent="0.2">
      <c r="A11275">
        <f t="shared" si="176"/>
        <v>1127.4000000000701</v>
      </c>
      <c r="B11275">
        <v>567481.70420680905</v>
      </c>
      <c r="C11275">
        <v>2900250.4717680998</v>
      </c>
      <c r="D11275">
        <v>249.15631865139801</v>
      </c>
      <c r="E11275">
        <v>0.17501123362148399</v>
      </c>
      <c r="F11275">
        <v>2.0046356178593999E-2</v>
      </c>
    </row>
    <row r="11276" spans="1:6" x14ac:dyDescent="0.2">
      <c r="A11276">
        <f t="shared" si="176"/>
        <v>1127.50000000007</v>
      </c>
      <c r="B11276">
        <v>567481.68713776302</v>
      </c>
      <c r="C11276">
        <v>2900250.4674143</v>
      </c>
      <c r="D11276">
        <v>249.15576553764299</v>
      </c>
      <c r="E11276">
        <v>0.17494757305509401</v>
      </c>
      <c r="F11276">
        <v>2.0047058338107802E-2</v>
      </c>
    </row>
    <row r="11277" spans="1:6" x14ac:dyDescent="0.2">
      <c r="A11277">
        <f t="shared" si="176"/>
        <v>1127.6000000000699</v>
      </c>
      <c r="B11277">
        <v>567481.67007468501</v>
      </c>
      <c r="C11277">
        <v>2900250.4630626598</v>
      </c>
      <c r="D11277">
        <v>249.15521153405601</v>
      </c>
      <c r="E11277">
        <v>0.174883839149545</v>
      </c>
      <c r="F11277">
        <v>2.00476841296146E-2</v>
      </c>
    </row>
    <row r="11278" spans="1:6" x14ac:dyDescent="0.2">
      <c r="A11278">
        <f t="shared" si="176"/>
        <v>1127.7000000000698</v>
      </c>
      <c r="B11278">
        <v>567481.65301758202</v>
      </c>
      <c r="C11278">
        <v>2900250.4587131902</v>
      </c>
      <c r="D11278">
        <v>249.15465664347201</v>
      </c>
      <c r="E11278">
        <v>0.17482003248872199</v>
      </c>
      <c r="F11278">
        <v>2.00482332480315E-2</v>
      </c>
    </row>
    <row r="11279" spans="1:6" x14ac:dyDescent="0.2">
      <c r="A11279">
        <f t="shared" si="176"/>
        <v>1127.8000000000698</v>
      </c>
      <c r="B11279">
        <v>567481.63596646499</v>
      </c>
      <c r="C11279">
        <v>2900250.45436587</v>
      </c>
      <c r="D11279">
        <v>249.15410086875701</v>
      </c>
      <c r="E11279">
        <v>0.17475615365816599</v>
      </c>
      <c r="F11279">
        <v>2.0048705391911802E-2</v>
      </c>
    </row>
    <row r="11280" spans="1:6" x14ac:dyDescent="0.2">
      <c r="A11280">
        <f t="shared" si="176"/>
        <v>1127.9000000000697</v>
      </c>
      <c r="B11280">
        <v>567481.618921343</v>
      </c>
      <c r="C11280">
        <v>2900250.45002071</v>
      </c>
      <c r="D11280">
        <v>249.15354421279599</v>
      </c>
      <c r="E11280">
        <v>0.174692203245217</v>
      </c>
      <c r="F11280">
        <v>2.0049100259854399E-2</v>
      </c>
    </row>
    <row r="11281" spans="1:6" x14ac:dyDescent="0.2">
      <c r="A11281">
        <f t="shared" si="176"/>
        <v>1128.0000000000696</v>
      </c>
      <c r="B11281">
        <v>567481.60188222502</v>
      </c>
      <c r="C11281">
        <v>2900250.4456776902</v>
      </c>
      <c r="D11281">
        <v>249.152986678502</v>
      </c>
      <c r="E11281">
        <v>0.174628181839141</v>
      </c>
      <c r="F11281">
        <v>2.0049417546969098E-2</v>
      </c>
    </row>
    <row r="11282" spans="1:6" x14ac:dyDescent="0.2">
      <c r="A11282">
        <f t="shared" si="176"/>
        <v>1128.1000000000695</v>
      </c>
      <c r="B11282">
        <v>567481.58484912198</v>
      </c>
      <c r="C11282">
        <v>2900250.4413368199</v>
      </c>
      <c r="D11282">
        <v>249.15242826881399</v>
      </c>
      <c r="E11282">
        <v>0.17456409003123</v>
      </c>
      <c r="F11282">
        <v>2.0049656952677301E-2</v>
      </c>
    </row>
    <row r="11283" spans="1:6" x14ac:dyDescent="0.2">
      <c r="A11283">
        <f t="shared" si="176"/>
        <v>1128.2000000000694</v>
      </c>
      <c r="B11283">
        <v>567481.56782204204</v>
      </c>
      <c r="C11283">
        <v>2900250.43699808</v>
      </c>
      <c r="D11283">
        <v>249.15186898669401</v>
      </c>
      <c r="E11283">
        <v>0.174499928414978</v>
      </c>
      <c r="F11283">
        <v>2.0049818173153499E-2</v>
      </c>
    </row>
    <row r="11284" spans="1:6" x14ac:dyDescent="0.2">
      <c r="A11284">
        <f t="shared" si="176"/>
        <v>1128.3000000000693</v>
      </c>
      <c r="B11284">
        <v>567481.55080099404</v>
      </c>
      <c r="C11284">
        <v>2900250.43266147</v>
      </c>
      <c r="D11284">
        <v>249.15130883512899</v>
      </c>
      <c r="E11284">
        <v>0.17443569758620001</v>
      </c>
      <c r="F11284">
        <v>2.00499009020467E-2</v>
      </c>
    </row>
    <row r="11285" spans="1:6" x14ac:dyDescent="0.2">
      <c r="A11285">
        <f t="shared" si="176"/>
        <v>1128.4000000000692</v>
      </c>
      <c r="B11285">
        <v>567481.53378598904</v>
      </c>
      <c r="C11285">
        <v>2900250.4283269998</v>
      </c>
      <c r="D11285">
        <v>249.15074781713199</v>
      </c>
      <c r="E11285">
        <v>0.17437139814313199</v>
      </c>
      <c r="F11285">
        <v>2.0049904837726E-2</v>
      </c>
    </row>
    <row r="11286" spans="1:6" x14ac:dyDescent="0.2">
      <c r="A11286">
        <f t="shared" si="176"/>
        <v>1128.5000000000691</v>
      </c>
      <c r="B11286">
        <v>567481.51677703403</v>
      </c>
      <c r="C11286">
        <v>2900250.4239946399</v>
      </c>
      <c r="D11286">
        <v>249.150185935737</v>
      </c>
      <c r="E11286">
        <v>0.17430703068662001</v>
      </c>
      <c r="F11286">
        <v>2.0049829675841999E-2</v>
      </c>
    </row>
    <row r="11287" spans="1:6" x14ac:dyDescent="0.2">
      <c r="A11287">
        <f t="shared" si="176"/>
        <v>1128.600000000069</v>
      </c>
      <c r="B11287">
        <v>567481.499774141</v>
      </c>
      <c r="C11287">
        <v>2900250.4196644002</v>
      </c>
      <c r="D11287">
        <v>249.14962319400101</v>
      </c>
      <c r="E11287">
        <v>0.17424259582028001</v>
      </c>
      <c r="F11287">
        <v>2.0049675109567799E-2</v>
      </c>
    </row>
    <row r="11288" spans="1:6" x14ac:dyDescent="0.2">
      <c r="A11288">
        <f t="shared" si="176"/>
        <v>1128.7000000000689</v>
      </c>
      <c r="B11288">
        <v>567481.48277731601</v>
      </c>
      <c r="C11288">
        <v>2900250.4153362801</v>
      </c>
      <c r="D11288">
        <v>249.149059595007</v>
      </c>
      <c r="E11288">
        <v>0.174178094150619</v>
      </c>
      <c r="F11288">
        <v>2.0049440830098901E-2</v>
      </c>
    </row>
    <row r="11289" spans="1:6" x14ac:dyDescent="0.2">
      <c r="A11289">
        <f t="shared" si="176"/>
        <v>1128.8000000000688</v>
      </c>
      <c r="B11289">
        <v>567481.46578657103</v>
      </c>
      <c r="C11289">
        <v>2900250.4110102602</v>
      </c>
      <c r="D11289">
        <v>249.148495141859</v>
      </c>
      <c r="E11289">
        <v>0.17411352628718099</v>
      </c>
      <c r="F11289">
        <v>2.00491265302894E-2</v>
      </c>
    </row>
    <row r="11290" spans="1:6" x14ac:dyDescent="0.2">
      <c r="A11290">
        <f t="shared" si="176"/>
        <v>1128.9000000000688</v>
      </c>
      <c r="B11290">
        <v>567481.44880191295</v>
      </c>
      <c r="C11290">
        <v>2900250.40668634</v>
      </c>
      <c r="D11290">
        <v>249.14792983768299</v>
      </c>
      <c r="E11290">
        <v>0.17404889284271999</v>
      </c>
      <c r="F11290">
        <v>2.0048731897495599E-2</v>
      </c>
    </row>
    <row r="11291" spans="1:6" x14ac:dyDescent="0.2">
      <c r="A11291">
        <f t="shared" si="176"/>
        <v>1129.0000000000687</v>
      </c>
      <c r="B11291">
        <v>567481.431823352</v>
      </c>
      <c r="C11291">
        <v>2900250.4023645199</v>
      </c>
      <c r="D11291">
        <v>249.14736368563001</v>
      </c>
      <c r="E11291">
        <v>0.173984194433359</v>
      </c>
      <c r="F11291">
        <v>2.0048256621176999E-2</v>
      </c>
    </row>
    <row r="11292" spans="1:6" x14ac:dyDescent="0.2">
      <c r="A11292">
        <f t="shared" si="176"/>
        <v>1129.1000000000686</v>
      </c>
      <c r="B11292">
        <v>567481.41485089599</v>
      </c>
      <c r="C11292">
        <v>2900250.3980447799</v>
      </c>
      <c r="D11292">
        <v>249.14679668887001</v>
      </c>
      <c r="E11292">
        <v>0.17391943167872001</v>
      </c>
      <c r="F11292">
        <v>2.0047700385495901E-2</v>
      </c>
    </row>
    <row r="11293" spans="1:6" x14ac:dyDescent="0.2">
      <c r="A11293">
        <f t="shared" si="176"/>
        <v>1129.2000000000685</v>
      </c>
      <c r="B11293">
        <v>567481.39788455504</v>
      </c>
      <c r="C11293">
        <v>2900250.39372714</v>
      </c>
      <c r="D11293">
        <v>249.146228850596</v>
      </c>
      <c r="E11293">
        <v>0.17385460520211199</v>
      </c>
      <c r="F11293">
        <v>2.00470628733047E-2</v>
      </c>
    </row>
    <row r="11294" spans="1:6" x14ac:dyDescent="0.2">
      <c r="A11294">
        <f t="shared" si="176"/>
        <v>1129.3000000000684</v>
      </c>
      <c r="B11294">
        <v>567481.38092433801</v>
      </c>
      <c r="C11294">
        <v>2900250.38941157</v>
      </c>
      <c r="D11294">
        <v>249.145660174022</v>
      </c>
      <c r="E11294">
        <v>0.173789715630668</v>
      </c>
      <c r="F11294">
        <v>2.0046343762923399E-2</v>
      </c>
    </row>
    <row r="11295" spans="1:6" x14ac:dyDescent="0.2">
      <c r="A11295">
        <f t="shared" si="176"/>
        <v>1129.4000000000683</v>
      </c>
      <c r="B11295">
        <v>567481.36397025303</v>
      </c>
      <c r="C11295">
        <v>2900250.3850980802</v>
      </c>
      <c r="D11295">
        <v>249.145090662385</v>
      </c>
      <c r="E11295">
        <v>0.17372476359546901</v>
      </c>
      <c r="F11295">
        <v>2.0045542731995301E-2</v>
      </c>
    </row>
    <row r="11296" spans="1:6" x14ac:dyDescent="0.2">
      <c r="A11296">
        <f t="shared" si="176"/>
        <v>1129.5000000000682</v>
      </c>
      <c r="B11296">
        <v>567481.34702230897</v>
      </c>
      <c r="C11296">
        <v>2900250.3807866601</v>
      </c>
      <c r="D11296">
        <v>249.14452031894501</v>
      </c>
      <c r="E11296">
        <v>0.173659749731674</v>
      </c>
      <c r="F11296">
        <v>2.00446594573849E-2</v>
      </c>
    </row>
    <row r="11297" spans="1:6" x14ac:dyDescent="0.2">
      <c r="A11297">
        <f t="shared" si="176"/>
        <v>1129.6000000000681</v>
      </c>
      <c r="B11297">
        <v>567481.33008051396</v>
      </c>
      <c r="C11297">
        <v>2900250.3764773002</v>
      </c>
      <c r="D11297">
        <v>249.14394914697701</v>
      </c>
      <c r="E11297">
        <v>0.17359467467866799</v>
      </c>
      <c r="F11297">
        <v>2.0043693611543699E-2</v>
      </c>
    </row>
    <row r="11298" spans="1:6" x14ac:dyDescent="0.2">
      <c r="A11298">
        <f t="shared" si="176"/>
        <v>1129.700000000068</v>
      </c>
      <c r="B11298">
        <v>567481.31314487802</v>
      </c>
      <c r="C11298">
        <v>2900250.3721699999</v>
      </c>
      <c r="D11298">
        <v>249.143377149781</v>
      </c>
      <c r="E11298">
        <v>0.17352953908016899</v>
      </c>
      <c r="F11298">
        <v>2.0042644863101401E-2</v>
      </c>
    </row>
    <row r="11299" spans="1:6" x14ac:dyDescent="0.2">
      <c r="A11299">
        <f t="shared" si="176"/>
        <v>1129.8000000000679</v>
      </c>
      <c r="B11299">
        <v>567481.29621541</v>
      </c>
      <c r="C11299">
        <v>2900250.3678647499</v>
      </c>
      <c r="D11299">
        <v>249.14280433067199</v>
      </c>
      <c r="E11299">
        <v>0.173464343584293</v>
      </c>
      <c r="F11299">
        <v>2.00415128771417E-2</v>
      </c>
    </row>
    <row r="11300" spans="1:6" x14ac:dyDescent="0.2">
      <c r="A11300">
        <f t="shared" si="176"/>
        <v>1129.9000000000678</v>
      </c>
      <c r="B11300">
        <v>567481.27929211699</v>
      </c>
      <c r="C11300">
        <v>2900250.3635615399</v>
      </c>
      <c r="D11300">
        <v>249.14223069299001</v>
      </c>
      <c r="E11300">
        <v>0.17339908884363001</v>
      </c>
      <c r="F11300">
        <v>2.0040297315481299E-2</v>
      </c>
    </row>
    <row r="11301" spans="1:6" x14ac:dyDescent="0.2">
      <c r="A11301">
        <f t="shared" si="176"/>
        <v>1130.0000000000678</v>
      </c>
      <c r="B11301">
        <v>567481.26237500797</v>
      </c>
      <c r="C11301">
        <v>2900250.3592603798</v>
      </c>
      <c r="D11301">
        <v>249.14165624009101</v>
      </c>
      <c r="E11301">
        <v>0.173333775515258</v>
      </c>
      <c r="F11301">
        <v>2.0038997833374001E-2</v>
      </c>
    </row>
    <row r="11302" spans="1:6" x14ac:dyDescent="0.2">
      <c r="A11302">
        <f t="shared" si="176"/>
        <v>1130.1000000000677</v>
      </c>
      <c r="B11302">
        <v>567481.245464092</v>
      </c>
      <c r="C11302">
        <v>2900250.35496125</v>
      </c>
      <c r="D11302">
        <v>249.14108097535501</v>
      </c>
      <c r="E11302">
        <v>0.173268404260705</v>
      </c>
      <c r="F11302">
        <v>2.0037614087493799E-2</v>
      </c>
    </row>
    <row r="11303" spans="1:6" x14ac:dyDescent="0.2">
      <c r="A11303">
        <f t="shared" si="176"/>
        <v>1130.2000000000676</v>
      </c>
      <c r="B11303">
        <v>567481.22855937597</v>
      </c>
      <c r="C11303">
        <v>2900250.35066415</v>
      </c>
      <c r="D11303">
        <v>249.14050490218</v>
      </c>
      <c r="E11303">
        <v>0.17320297574587901</v>
      </c>
      <c r="F11303">
        <v>2.0036145728593201E-2</v>
      </c>
    </row>
    <row r="11304" spans="1:6" x14ac:dyDescent="0.2">
      <c r="A11304">
        <f t="shared" si="176"/>
        <v>1130.3000000000675</v>
      </c>
      <c r="B11304">
        <v>567481.21166087105</v>
      </c>
      <c r="C11304">
        <v>2900250.3463690798</v>
      </c>
      <c r="D11304">
        <v>249.139928023984</v>
      </c>
      <c r="E11304">
        <v>0.17313749052420499</v>
      </c>
      <c r="F11304">
        <v>2.0034591375945199E-2</v>
      </c>
    </row>
    <row r="11305" spans="1:6" x14ac:dyDescent="0.2">
      <c r="A11305">
        <f t="shared" si="176"/>
        <v>1130.4000000000674</v>
      </c>
      <c r="B11305">
        <v>567481.19476858305</v>
      </c>
      <c r="C11305">
        <v>2900250.3420760101</v>
      </c>
      <c r="D11305">
        <v>249.13935034395701</v>
      </c>
      <c r="E11305">
        <v>0.17307194885273</v>
      </c>
      <c r="F11305">
        <v>2.0032947044525899E-2</v>
      </c>
    </row>
    <row r="11306" spans="1:6" x14ac:dyDescent="0.2">
      <c r="A11306">
        <f t="shared" si="176"/>
        <v>1130.5000000000673</v>
      </c>
      <c r="B11306">
        <v>567481.177882522</v>
      </c>
      <c r="C11306">
        <v>2900250.3377849599</v>
      </c>
      <c r="D11306">
        <v>249.13877186444901</v>
      </c>
      <c r="E11306">
        <v>0.173006350960972</v>
      </c>
      <c r="F11306">
        <v>2.0031208567880501E-2</v>
      </c>
    </row>
    <row r="11307" spans="1:6" x14ac:dyDescent="0.2">
      <c r="A11307">
        <f t="shared" si="176"/>
        <v>1130.6000000000672</v>
      </c>
      <c r="B11307">
        <v>567481.16100269603</v>
      </c>
      <c r="C11307">
        <v>2900250.3334959201</v>
      </c>
      <c r="D11307">
        <v>249.13819258694201</v>
      </c>
      <c r="E11307">
        <v>0.17294069706410001</v>
      </c>
      <c r="F11307">
        <v>2.0029371720981098E-2</v>
      </c>
    </row>
    <row r="11308" spans="1:6" x14ac:dyDescent="0.2">
      <c r="A11308">
        <f t="shared" si="176"/>
        <v>1130.7000000000671</v>
      </c>
      <c r="B11308">
        <v>567481.14412911294</v>
      </c>
      <c r="C11308">
        <v>2900250.3292088602</v>
      </c>
      <c r="D11308">
        <v>249.13761251205801</v>
      </c>
      <c r="E11308">
        <v>0.172874987362414</v>
      </c>
      <c r="F11308">
        <v>2.0027432205365299E-2</v>
      </c>
    </row>
    <row r="11309" spans="1:6" x14ac:dyDescent="0.2">
      <c r="A11309">
        <f t="shared" si="176"/>
        <v>1130.800000000067</v>
      </c>
      <c r="B11309">
        <v>567481.127261783</v>
      </c>
      <c r="C11309">
        <v>2900250.3249237998</v>
      </c>
      <c r="D11309">
        <v>249.13703163956899</v>
      </c>
      <c r="E11309">
        <v>0.172809220784338</v>
      </c>
      <c r="F11309">
        <v>2.0025385158517199E-2</v>
      </c>
    </row>
    <row r="11310" spans="1:6" x14ac:dyDescent="0.2">
      <c r="A11310">
        <f t="shared" si="176"/>
        <v>1130.9000000000669</v>
      </c>
      <c r="B11310">
        <v>567481.11040071503</v>
      </c>
      <c r="C11310">
        <v>2900250.32064072</v>
      </c>
      <c r="D11310">
        <v>249.136449968303</v>
      </c>
      <c r="E11310">
        <v>0.17274339265778699</v>
      </c>
      <c r="F11310">
        <v>2.00232243370221E-2</v>
      </c>
    </row>
    <row r="11311" spans="1:6" x14ac:dyDescent="0.2">
      <c r="A11311">
        <f t="shared" si="176"/>
        <v>1131.0000000000668</v>
      </c>
      <c r="B11311">
        <v>567481.09354591905</v>
      </c>
      <c r="C11311">
        <v>2900250.3163596001</v>
      </c>
      <c r="D11311">
        <v>249.13586749585801</v>
      </c>
      <c r="E11311">
        <v>0.17267749821962999</v>
      </c>
      <c r="F11311">
        <v>2.0020943537729201E-2</v>
      </c>
    </row>
    <row r="11312" spans="1:6" x14ac:dyDescent="0.2">
      <c r="A11312">
        <f t="shared" si="176"/>
        <v>1131.1000000000668</v>
      </c>
      <c r="B11312">
        <v>567481.07669740403</v>
      </c>
      <c r="C11312">
        <v>2900250.3120804499</v>
      </c>
      <c r="D11312">
        <v>249.13528421867699</v>
      </c>
      <c r="E11312">
        <v>0.17261153284653999</v>
      </c>
      <c r="F11312">
        <v>2.0018536688321702E-2</v>
      </c>
    </row>
    <row r="11313" spans="1:6" x14ac:dyDescent="0.2">
      <c r="A11313">
        <f t="shared" si="176"/>
        <v>1131.2000000000667</v>
      </c>
      <c r="B11313">
        <v>567481.059855183</v>
      </c>
      <c r="C11313">
        <v>2900250.3078032499</v>
      </c>
      <c r="D11313">
        <v>249.134700132143</v>
      </c>
      <c r="E11313">
        <v>0.172545492048962</v>
      </c>
      <c r="F11313">
        <v>2.00159978195729E-2</v>
      </c>
    </row>
    <row r="11314" spans="1:6" x14ac:dyDescent="0.2">
      <c r="A11314">
        <f t="shared" si="176"/>
        <v>1131.3000000000666</v>
      </c>
      <c r="B11314">
        <v>567481.04301926703</v>
      </c>
      <c r="C11314">
        <v>2900250.3035280001</v>
      </c>
      <c r="D11314">
        <v>249.13411523068299</v>
      </c>
      <c r="E11314">
        <v>0.17247937146526199</v>
      </c>
      <c r="F11314">
        <v>2.0013321062183901E-2</v>
      </c>
    </row>
    <row r="11315" spans="1:6" x14ac:dyDescent="0.2">
      <c r="A11315">
        <f t="shared" si="176"/>
        <v>1131.4000000000665</v>
      </c>
      <c r="B11315">
        <v>567481.02618966904</v>
      </c>
      <c r="C11315">
        <v>2900250.2992546801</v>
      </c>
      <c r="D11315">
        <v>249.13352950786901</v>
      </c>
      <c r="E11315">
        <v>0.17241316685626701</v>
      </c>
      <c r="F11315">
        <v>2.0010500626533801E-2</v>
      </c>
    </row>
    <row r="11316" spans="1:6" x14ac:dyDescent="0.2">
      <c r="A11316">
        <f t="shared" si="176"/>
        <v>1131.5000000000664</v>
      </c>
      <c r="B11316">
        <v>567481.00936639996</v>
      </c>
      <c r="C11316">
        <v>2900250.2949832799</v>
      </c>
      <c r="D11316">
        <v>249.13294295652301</v>
      </c>
      <c r="E11316">
        <v>0.17234687409997801</v>
      </c>
      <c r="F11316">
        <v>2.00075307965157E-2</v>
      </c>
    </row>
    <row r="11317" spans="1:6" x14ac:dyDescent="0.2">
      <c r="A11317">
        <f t="shared" si="176"/>
        <v>1131.6000000000663</v>
      </c>
      <c r="B11317">
        <v>567480.99254947598</v>
      </c>
      <c r="C11317">
        <v>2900250.2907137899</v>
      </c>
      <c r="D11317">
        <v>249.13235556882901</v>
      </c>
      <c r="E11317">
        <v>0.17228048917180799</v>
      </c>
      <c r="F11317">
        <v>2.0004405834321299E-2</v>
      </c>
    </row>
    <row r="11318" spans="1:6" x14ac:dyDescent="0.2">
      <c r="A11318">
        <f t="shared" si="176"/>
        <v>1131.7000000000662</v>
      </c>
      <c r="B11318">
        <v>567480.97573891003</v>
      </c>
      <c r="C11318">
        <v>2900250.28644621</v>
      </c>
      <c r="D11318">
        <v>249.13176733641299</v>
      </c>
      <c r="E11318">
        <v>0.17221400708877199</v>
      </c>
      <c r="F11318">
        <v>2.00011134113941E-2</v>
      </c>
    </row>
    <row r="11319" spans="1:6" x14ac:dyDescent="0.2">
      <c r="A11319">
        <f t="shared" si="176"/>
        <v>1131.8000000000661</v>
      </c>
      <c r="B11319">
        <v>567480.958934717</v>
      </c>
      <c r="C11319">
        <v>2900250.28218051</v>
      </c>
      <c r="D11319">
        <v>249.131178248862</v>
      </c>
      <c r="E11319">
        <v>0.172147422710865</v>
      </c>
      <c r="F11319">
        <v>1.99976382484124E-2</v>
      </c>
    </row>
    <row r="11320" spans="1:6" x14ac:dyDescent="0.2">
      <c r="A11320">
        <f t="shared" si="176"/>
        <v>1131.900000000066</v>
      </c>
      <c r="B11320">
        <v>567480.94213691296</v>
      </c>
      <c r="C11320">
        <v>2900250.2779166801</v>
      </c>
      <c r="D11320">
        <v>249.13058829314301</v>
      </c>
      <c r="E11320">
        <v>0.17208073147501099</v>
      </c>
      <c r="F11320">
        <v>1.9993966536847801E-2</v>
      </c>
    </row>
    <row r="11321" spans="1:6" x14ac:dyDescent="0.2">
      <c r="A11321">
        <f t="shared" si="176"/>
        <v>1132.0000000000659</v>
      </c>
      <c r="B11321">
        <v>567480.92534551595</v>
      </c>
      <c r="C11321">
        <v>2900250.2736547198</v>
      </c>
      <c r="D11321">
        <v>249.12999745409101</v>
      </c>
      <c r="E11321">
        <v>0.172013929266712</v>
      </c>
      <c r="F11321">
        <v>1.9990085718838299E-2</v>
      </c>
    </row>
    <row r="11322" spans="1:6" x14ac:dyDescent="0.2">
      <c r="A11322">
        <f t="shared" si="176"/>
        <v>1132.1000000000658</v>
      </c>
      <c r="B11322">
        <v>567480.90856054204</v>
      </c>
      <c r="C11322">
        <v>2900250.2693945998</v>
      </c>
      <c r="D11322">
        <v>249.129405714836</v>
      </c>
      <c r="E11322">
        <v>0.17194701215729699</v>
      </c>
      <c r="F11322">
        <v>1.99859844752798E-2</v>
      </c>
    </row>
    <row r="11323" spans="1:6" x14ac:dyDescent="0.2">
      <c r="A11323">
        <f t="shared" si="176"/>
        <v>1132.2000000000658</v>
      </c>
      <c r="B11323">
        <v>567480.89178201195</v>
      </c>
      <c r="C11323">
        <v>2900250.2651363001</v>
      </c>
      <c r="D11323">
        <v>249.12881305725799</v>
      </c>
      <c r="E11323">
        <v>0.17187997653182399</v>
      </c>
      <c r="F11323">
        <v>1.99816523363428E-2</v>
      </c>
    </row>
    <row r="11324" spans="1:6" x14ac:dyDescent="0.2">
      <c r="A11324">
        <f t="shared" si="176"/>
        <v>1132.3000000000657</v>
      </c>
      <c r="B11324">
        <v>567480.87500994303</v>
      </c>
      <c r="C11324">
        <v>2900250.2608798202</v>
      </c>
      <c r="D11324">
        <v>249.12821946234001</v>
      </c>
      <c r="E11324">
        <v>0.17181281907632501</v>
      </c>
      <c r="F11324">
        <v>1.9977080032796E-2</v>
      </c>
    </row>
    <row r="11325" spans="1:6" x14ac:dyDescent="0.2">
      <c r="A11325">
        <f t="shared" si="176"/>
        <v>1132.4000000000656</v>
      </c>
      <c r="B11325">
        <v>567480.85824435705</v>
      </c>
      <c r="C11325">
        <v>2900250.2566251298</v>
      </c>
      <c r="D11325">
        <v>249.12762491049901</v>
      </c>
      <c r="E11325">
        <v>0.171745536733455</v>
      </c>
      <c r="F11325">
        <v>1.9972258482327501E-2</v>
      </c>
    </row>
    <row r="11326" spans="1:6" x14ac:dyDescent="0.2">
      <c r="A11326">
        <f t="shared" si="176"/>
        <v>1132.5000000000655</v>
      </c>
      <c r="B11326">
        <v>567480.84148527298</v>
      </c>
      <c r="C11326">
        <v>2900250.2523722099</v>
      </c>
      <c r="D11326">
        <v>249.12702938186999</v>
      </c>
      <c r="E11326">
        <v>0.171678126664768</v>
      </c>
      <c r="F11326">
        <v>1.9967178906336501E-2</v>
      </c>
    </row>
    <row r="11327" spans="1:6" x14ac:dyDescent="0.2">
      <c r="A11327">
        <f t="shared" si="176"/>
        <v>1132.6000000000654</v>
      </c>
      <c r="B11327">
        <v>567480.82473271305</v>
      </c>
      <c r="C11327">
        <v>2900250.2481210502</v>
      </c>
      <c r="D11327">
        <v>249.126432856577</v>
      </c>
      <c r="E11327">
        <v>0.17161058621867201</v>
      </c>
      <c r="F11327">
        <v>1.9961832912250899E-2</v>
      </c>
    </row>
    <row r="11328" spans="1:6" x14ac:dyDescent="0.2">
      <c r="A11328">
        <f t="shared" si="176"/>
        <v>1132.7000000000653</v>
      </c>
      <c r="B11328">
        <v>567480.80798669904</v>
      </c>
      <c r="C11328">
        <v>2900250.2438716101</v>
      </c>
      <c r="D11328">
        <v>249.125835314971</v>
      </c>
      <c r="E11328">
        <v>0.17154291290304899</v>
      </c>
      <c r="F11328">
        <v>1.9956212434092201E-2</v>
      </c>
    </row>
    <row r="11329" spans="1:6" x14ac:dyDescent="0.2">
      <c r="A11329">
        <f t="shared" si="176"/>
        <v>1132.8000000000652</v>
      </c>
      <c r="B11329">
        <v>567480.79124725203</v>
      </c>
      <c r="C11329">
        <v>2900250.2396238898</v>
      </c>
      <c r="D11329">
        <v>249.125236737839</v>
      </c>
      <c r="E11329">
        <v>0.17147510436157801</v>
      </c>
      <c r="F11329">
        <v>1.99503096811353E-2</v>
      </c>
    </row>
    <row r="11330" spans="1:6" x14ac:dyDescent="0.2">
      <c r="A11330">
        <f t="shared" si="176"/>
        <v>1132.9000000000651</v>
      </c>
      <c r="B11330">
        <v>567480.77451439598</v>
      </c>
      <c r="C11330">
        <v>2900250.2353778598</v>
      </c>
      <c r="D11330">
        <v>249.12463710660799</v>
      </c>
      <c r="E11330">
        <v>0.17140715835310999</v>
      </c>
      <c r="F11330">
        <v>1.9944117110373499E-2</v>
      </c>
    </row>
    <row r="11331" spans="1:6" x14ac:dyDescent="0.2">
      <c r="A11331">
        <f t="shared" si="176"/>
        <v>1133.000000000065</v>
      </c>
      <c r="B11331">
        <v>567480.75778815395</v>
      </c>
      <c r="C11331">
        <v>2900250.2311334899</v>
      </c>
      <c r="D11331">
        <v>249.124036403502</v>
      </c>
      <c r="E11331">
        <v>0.171339072733739</v>
      </c>
      <c r="F11331">
        <v>1.9937627391052599E-2</v>
      </c>
    </row>
    <row r="11332" spans="1:6" x14ac:dyDescent="0.2">
      <c r="A11332">
        <f t="shared" ref="A11332:A11395" si="177">A11331+0.1</f>
        <v>1133.1000000000649</v>
      </c>
      <c r="B11332">
        <v>567480.74106854899</v>
      </c>
      <c r="C11332">
        <v>2900250.2268907698</v>
      </c>
      <c r="D11332">
        <v>249.12343461169499</v>
      </c>
      <c r="E11332">
        <v>0.17127084544098001</v>
      </c>
      <c r="F11332">
        <v>1.9930833379664701E-2</v>
      </c>
    </row>
    <row r="11333" spans="1:6" x14ac:dyDescent="0.2">
      <c r="A11333">
        <f t="shared" si="177"/>
        <v>1133.2000000000648</v>
      </c>
      <c r="B11333">
        <v>567480.72435560497</v>
      </c>
      <c r="C11333">
        <v>2900250.22264968</v>
      </c>
      <c r="D11333">
        <v>249.12283171543999</v>
      </c>
      <c r="E11333">
        <v>0.17120247447971801</v>
      </c>
      <c r="F11333">
        <v>1.9923728106541399E-2</v>
      </c>
    </row>
    <row r="11334" spans="1:6" x14ac:dyDescent="0.2">
      <c r="A11334">
        <f t="shared" si="177"/>
        <v>1133.3000000000648</v>
      </c>
      <c r="B11334">
        <v>567480.70764934702</v>
      </c>
      <c r="C11334">
        <v>2900250.2184101702</v>
      </c>
      <c r="D11334">
        <v>249.122227700179</v>
      </c>
      <c r="E11334">
        <v>0.17113395819857499</v>
      </c>
      <c r="F11334">
        <v>1.99163828812738E-2</v>
      </c>
    </row>
    <row r="11335" spans="1:6" x14ac:dyDescent="0.2">
      <c r="A11335">
        <f t="shared" si="177"/>
        <v>1133.4000000000647</v>
      </c>
      <c r="B11335">
        <v>567480.69094979798</v>
      </c>
      <c r="C11335">
        <v>2900250.2141722501</v>
      </c>
      <c r="D11335">
        <v>249.12162250442799</v>
      </c>
      <c r="E11335">
        <v>0.17106529447400101</v>
      </c>
      <c r="F11335">
        <v>1.99087092061607E-2</v>
      </c>
    </row>
    <row r="11336" spans="1:6" x14ac:dyDescent="0.2">
      <c r="A11336">
        <f t="shared" si="177"/>
        <v>1133.5000000000646</v>
      </c>
      <c r="B11336">
        <v>567480.67425698205</v>
      </c>
      <c r="C11336">
        <v>2900250.2099358798</v>
      </c>
      <c r="D11336">
        <v>249.12101611792301</v>
      </c>
      <c r="E11336">
        <v>0.170996481440679</v>
      </c>
      <c r="F11336">
        <v>1.99007005366824E-2</v>
      </c>
    </row>
    <row r="11337" spans="1:6" x14ac:dyDescent="0.2">
      <c r="A11337">
        <f t="shared" si="177"/>
        <v>1133.6000000000645</v>
      </c>
      <c r="B11337">
        <v>567480.65757092705</v>
      </c>
      <c r="C11337">
        <v>2900250.2057010401</v>
      </c>
      <c r="D11337">
        <v>249.12040853183299</v>
      </c>
      <c r="E11337">
        <v>0.17092751725987801</v>
      </c>
      <c r="F11337">
        <v>1.9892349979900199E-2</v>
      </c>
    </row>
    <row r="11338" spans="1:6" x14ac:dyDescent="0.2">
      <c r="A11338">
        <f t="shared" si="177"/>
        <v>1133.7000000000644</v>
      </c>
      <c r="B11338">
        <v>567480.64089165698</v>
      </c>
      <c r="C11338">
        <v>2900250.2014676998</v>
      </c>
      <c r="D11338">
        <v>249.11979973912599</v>
      </c>
      <c r="E11338">
        <v>0.17085840010745099</v>
      </c>
      <c r="F11338">
        <v>1.9883650905392101E-2</v>
      </c>
    </row>
    <row r="11339" spans="1:6" x14ac:dyDescent="0.2">
      <c r="A11339">
        <f t="shared" si="177"/>
        <v>1133.8000000000643</v>
      </c>
      <c r="B11339">
        <v>567480.62421919999</v>
      </c>
      <c r="C11339">
        <v>2900250.1972358301</v>
      </c>
      <c r="D11339">
        <v>249.11918973451</v>
      </c>
      <c r="E11339">
        <v>0.170789128166457</v>
      </c>
      <c r="F11339">
        <v>1.9874596853673699E-2</v>
      </c>
    </row>
    <row r="11340" spans="1:6" x14ac:dyDescent="0.2">
      <c r="A11340">
        <f t="shared" si="177"/>
        <v>1133.9000000000642</v>
      </c>
      <c r="B11340">
        <v>567480.60755358299</v>
      </c>
      <c r="C11340">
        <v>2900250.19300541</v>
      </c>
      <c r="D11340">
        <v>249.11857851441499</v>
      </c>
      <c r="E11340">
        <v>0.170719699619898</v>
      </c>
      <c r="F11340">
        <v>1.9865181536503899E-2</v>
      </c>
    </row>
    <row r="11341" spans="1:6" x14ac:dyDescent="0.2">
      <c r="A11341">
        <f t="shared" si="177"/>
        <v>1134.0000000000641</v>
      </c>
      <c r="B11341">
        <v>567480.59089483297</v>
      </c>
      <c r="C11341">
        <v>2900250.1887763999</v>
      </c>
      <c r="D11341">
        <v>249.11796607695399</v>
      </c>
      <c r="E11341">
        <v>0.17065011264393601</v>
      </c>
      <c r="F11341">
        <v>1.98553988168787E-2</v>
      </c>
    </row>
    <row r="11342" spans="1:6" x14ac:dyDescent="0.2">
      <c r="A11342">
        <f t="shared" si="177"/>
        <v>1134.100000000064</v>
      </c>
      <c r="B11342">
        <v>567480.57424297906</v>
      </c>
      <c r="C11342">
        <v>2900250.1845487901</v>
      </c>
      <c r="D11342">
        <v>249.117352421894</v>
      </c>
      <c r="E11342">
        <v>0.17058036540136501</v>
      </c>
      <c r="F11342">
        <v>1.9845242712143302E-2</v>
      </c>
    </row>
    <row r="11343" spans="1:6" x14ac:dyDescent="0.2">
      <c r="A11343">
        <f t="shared" si="177"/>
        <v>1134.2000000000639</v>
      </c>
      <c r="B11343">
        <v>567480.55759804905</v>
      </c>
      <c r="C11343">
        <v>2900250.1803225302</v>
      </c>
      <c r="D11343">
        <v>249.11673755059601</v>
      </c>
      <c r="E11343">
        <v>0.17051045603557399</v>
      </c>
      <c r="F11343">
        <v>1.9834707373370099E-2</v>
      </c>
    </row>
    <row r="11344" spans="1:6" x14ac:dyDescent="0.2">
      <c r="A11344">
        <f t="shared" si="177"/>
        <v>1134.3000000000638</v>
      </c>
      <c r="B11344">
        <v>567480.54096007196</v>
      </c>
      <c r="C11344">
        <v>2900250.1760975998</v>
      </c>
      <c r="D11344">
        <v>249.11612146596801</v>
      </c>
      <c r="E11344">
        <v>0.17044038266453801</v>
      </c>
      <c r="F11344">
        <v>1.9823787079936601E-2</v>
      </c>
    </row>
    <row r="11345" spans="1:6" x14ac:dyDescent="0.2">
      <c r="A11345">
        <f t="shared" si="177"/>
        <v>1134.4000000000638</v>
      </c>
      <c r="B11345">
        <v>567480.52432907606</v>
      </c>
      <c r="C11345">
        <v>2900250.17187397</v>
      </c>
      <c r="D11345">
        <v>249.115504172399</v>
      </c>
      <c r="E11345">
        <v>0.170370143375075</v>
      </c>
      <c r="F11345">
        <v>1.9812476233000299E-2</v>
      </c>
    </row>
    <row r="11346" spans="1:6" x14ac:dyDescent="0.2">
      <c r="A11346">
        <f t="shared" si="177"/>
        <v>1134.5000000000637</v>
      </c>
      <c r="B11346">
        <v>567480.50770509196</v>
      </c>
      <c r="C11346">
        <v>2900250.16765161</v>
      </c>
      <c r="D11346">
        <v>249.114885675691</v>
      </c>
      <c r="E11346">
        <v>0.170299736217259</v>
      </c>
      <c r="F11346">
        <v>1.9800769336765198E-2</v>
      </c>
    </row>
    <row r="11347" spans="1:6" x14ac:dyDescent="0.2">
      <c r="A11347">
        <f t="shared" si="177"/>
        <v>1134.6000000000636</v>
      </c>
      <c r="B11347">
        <v>567480.49108814797</v>
      </c>
      <c r="C11347">
        <v>2900250.1634304798</v>
      </c>
      <c r="D11347">
        <v>249.114265982989</v>
      </c>
      <c r="E11347">
        <v>0.17022915919888801</v>
      </c>
      <c r="F11347">
        <v>1.9788660991035299E-2</v>
      </c>
    </row>
    <row r="11348" spans="1:6" x14ac:dyDescent="0.2">
      <c r="A11348">
        <f t="shared" si="177"/>
        <v>1134.7000000000635</v>
      </c>
      <c r="B11348">
        <v>567480.47447827598</v>
      </c>
      <c r="C11348">
        <v>2900250.1592105599</v>
      </c>
      <c r="D11348">
        <v>249.11364510270101</v>
      </c>
      <c r="E11348">
        <v>0.17015841027992801</v>
      </c>
      <c r="F11348">
        <v>1.9776145878371201E-2</v>
      </c>
    </row>
    <row r="11349" spans="1:6" x14ac:dyDescent="0.2">
      <c r="A11349">
        <f t="shared" si="177"/>
        <v>1134.8000000000634</v>
      </c>
      <c r="B11349">
        <v>567480.45787550602</v>
      </c>
      <c r="C11349">
        <v>2900250.15499182</v>
      </c>
      <c r="D11349">
        <v>249.11302304442501</v>
      </c>
      <c r="E11349">
        <v>0.17008748736704599</v>
      </c>
      <c r="F11349">
        <v>1.97632187509496E-2</v>
      </c>
    </row>
    <row r="11350" spans="1:6" x14ac:dyDescent="0.2">
      <c r="A11350">
        <f t="shared" si="177"/>
        <v>1134.9000000000633</v>
      </c>
      <c r="B11350">
        <v>567480.44127986801</v>
      </c>
      <c r="C11350">
        <v>2900250.1507742102</v>
      </c>
      <c r="D11350">
        <v>249.11239981885899</v>
      </c>
      <c r="E11350">
        <v>0.170016388308037</v>
      </c>
      <c r="F11350">
        <v>1.9749874415907202E-2</v>
      </c>
    </row>
    <row r="11351" spans="1:6" x14ac:dyDescent="0.2">
      <c r="A11351">
        <f t="shared" si="177"/>
        <v>1135.0000000000632</v>
      </c>
      <c r="B11351">
        <v>567480.42469139502</v>
      </c>
      <c r="C11351">
        <v>2900250.1465577101</v>
      </c>
      <c r="D11351">
        <v>249.111775437722</v>
      </c>
      <c r="E11351">
        <v>0.169945110886216</v>
      </c>
      <c r="F11351">
        <v>1.9736107720581899E-2</v>
      </c>
    </row>
    <row r="11352" spans="1:6" x14ac:dyDescent="0.2">
      <c r="A11352">
        <f t="shared" si="177"/>
        <v>1135.1000000000631</v>
      </c>
      <c r="B11352">
        <v>567480.40811011801</v>
      </c>
      <c r="C11352">
        <v>2900250.1423422899</v>
      </c>
      <c r="D11352">
        <v>249.11114991366401</v>
      </c>
      <c r="E11352">
        <v>0.169873652814823</v>
      </c>
      <c r="F11352">
        <v>1.9721913536440702E-2</v>
      </c>
    </row>
    <row r="11353" spans="1:6" x14ac:dyDescent="0.2">
      <c r="A11353">
        <f t="shared" si="177"/>
        <v>1135.200000000063</v>
      </c>
      <c r="B11353">
        <v>567480.39153607003</v>
      </c>
      <c r="C11353">
        <v>2900250.13812791</v>
      </c>
      <c r="D11353">
        <v>249.11052326018299</v>
      </c>
      <c r="E11353">
        <v>0.16980201322536601</v>
      </c>
      <c r="F11353">
        <v>1.9707289600930999E-2</v>
      </c>
    </row>
    <row r="11354" spans="1:6" x14ac:dyDescent="0.2">
      <c r="A11354">
        <f t="shared" si="177"/>
        <v>1135.3000000000629</v>
      </c>
      <c r="B11354">
        <v>567480.37496928195</v>
      </c>
      <c r="C11354">
        <v>2900250.1339145298</v>
      </c>
      <c r="D11354">
        <v>249.109895492211</v>
      </c>
      <c r="E11354">
        <v>0.16973019265956901</v>
      </c>
      <c r="F11354">
        <v>1.9692236504341099E-2</v>
      </c>
    </row>
    <row r="11355" spans="1:6" x14ac:dyDescent="0.2">
      <c r="A11355">
        <f t="shared" si="177"/>
        <v>1135.4000000000628</v>
      </c>
      <c r="B11355">
        <v>567480.35840978601</v>
      </c>
      <c r="C11355">
        <v>2900250.1297021201</v>
      </c>
      <c r="D11355">
        <v>249.10926662669399</v>
      </c>
      <c r="E11355">
        <v>0.16965819166580801</v>
      </c>
      <c r="F11355">
        <v>1.9676755023492001E-2</v>
      </c>
    </row>
    <row r="11356" spans="1:6" x14ac:dyDescent="0.2">
      <c r="A11356">
        <f t="shared" si="177"/>
        <v>1135.5000000000628</v>
      </c>
      <c r="B11356">
        <v>567480.34185761597</v>
      </c>
      <c r="C11356">
        <v>2900250.1254906598</v>
      </c>
      <c r="D11356">
        <v>249.108636682526</v>
      </c>
      <c r="E11356">
        <v>0.169586010798109</v>
      </c>
      <c r="F11356">
        <v>1.9660846105724699E-2</v>
      </c>
    </row>
    <row r="11357" spans="1:6" x14ac:dyDescent="0.2">
      <c r="A11357">
        <f t="shared" si="177"/>
        <v>1135.6000000000627</v>
      </c>
      <c r="B11357">
        <v>567480.32531280303</v>
      </c>
      <c r="C11357">
        <v>2900250.1212801002</v>
      </c>
      <c r="D11357">
        <v>249.10800568048401</v>
      </c>
      <c r="E11357">
        <v>0.169513650615114</v>
      </c>
      <c r="F11357">
        <v>1.96445108864528E-2</v>
      </c>
    </row>
    <row r="11358" spans="1:6" x14ac:dyDescent="0.2">
      <c r="A11358">
        <f t="shared" si="177"/>
        <v>1135.7000000000626</v>
      </c>
      <c r="B11358">
        <v>567480.30877537897</v>
      </c>
      <c r="C11358">
        <v>2900250.1170704202</v>
      </c>
      <c r="D11358">
        <v>249.10737364314801</v>
      </c>
      <c r="E11358">
        <v>0.16944111167926801</v>
      </c>
      <c r="F11358">
        <v>1.9627750681923899E-2</v>
      </c>
    </row>
    <row r="11359" spans="1:6" x14ac:dyDescent="0.2">
      <c r="A11359">
        <f t="shared" si="177"/>
        <v>1135.8000000000625</v>
      </c>
      <c r="B11359">
        <v>567480.29224537697</v>
      </c>
      <c r="C11359">
        <v>2900250.11286157</v>
      </c>
      <c r="D11359">
        <v>249.106740594825</v>
      </c>
      <c r="E11359">
        <v>0.16936839455605701</v>
      </c>
      <c r="F11359">
        <v>1.9610567003605198E-2</v>
      </c>
    </row>
    <row r="11360" spans="1:6" x14ac:dyDescent="0.2">
      <c r="A11360">
        <f t="shared" si="177"/>
        <v>1135.9000000000624</v>
      </c>
      <c r="B11360">
        <v>567480.27572282695</v>
      </c>
      <c r="C11360">
        <v>2900250.10865353</v>
      </c>
      <c r="D11360">
        <v>249.106106561454</v>
      </c>
      <c r="E11360">
        <v>0.169295499813436</v>
      </c>
      <c r="F11360">
        <v>1.9592961547894298E-2</v>
      </c>
    </row>
    <row r="11361" spans="1:6" x14ac:dyDescent="0.2">
      <c r="A11361">
        <f t="shared" si="177"/>
        <v>1136.0000000000623</v>
      </c>
      <c r="B11361">
        <v>567480.25920776196</v>
      </c>
      <c r="C11361">
        <v>2900250.1044462598</v>
      </c>
      <c r="D11361">
        <v>249.10547157052099</v>
      </c>
      <c r="E11361">
        <v>0.16922242802120499</v>
      </c>
      <c r="F11361">
        <v>1.9574936207736999E-2</v>
      </c>
    </row>
    <row r="11362" spans="1:6" x14ac:dyDescent="0.2">
      <c r="A11362">
        <f t="shared" si="177"/>
        <v>1136.1000000000622</v>
      </c>
      <c r="B11362">
        <v>567480.24270021298</v>
      </c>
      <c r="C11362">
        <v>2900250.1002397202</v>
      </c>
      <c r="D11362">
        <v>249.10483565095501</v>
      </c>
      <c r="E11362">
        <v>0.16914917975059701</v>
      </c>
      <c r="F11362">
        <v>1.9556493066553299E-2</v>
      </c>
    </row>
    <row r="11363" spans="1:6" x14ac:dyDescent="0.2">
      <c r="A11363">
        <f t="shared" si="177"/>
        <v>1136.2000000000621</v>
      </c>
      <c r="B11363">
        <v>567480.22620021098</v>
      </c>
      <c r="C11363">
        <v>2900250.0960339</v>
      </c>
      <c r="D11363">
        <v>249.10419883303101</v>
      </c>
      <c r="E11363">
        <v>0.16907575557385399</v>
      </c>
      <c r="F11363">
        <v>1.9537634399137901E-2</v>
      </c>
    </row>
    <row r="11364" spans="1:6" x14ac:dyDescent="0.2">
      <c r="A11364">
        <f t="shared" si="177"/>
        <v>1136.300000000062</v>
      </c>
      <c r="B11364">
        <v>567480.20970778901</v>
      </c>
      <c r="C11364">
        <v>2900250.09182875</v>
      </c>
      <c r="D11364">
        <v>249.10356114826601</v>
      </c>
      <c r="E11364">
        <v>0.16900215606392299</v>
      </c>
      <c r="F11364">
        <v>1.95183626635827E-2</v>
      </c>
    </row>
    <row r="11365" spans="1:6" x14ac:dyDescent="0.2">
      <c r="A11365">
        <f t="shared" si="177"/>
        <v>1136.4000000000619</v>
      </c>
      <c r="B11365">
        <v>567480.19322297606</v>
      </c>
      <c r="C11365">
        <v>2900250.0876242402</v>
      </c>
      <c r="D11365">
        <v>249.10292262931901</v>
      </c>
      <c r="E11365">
        <v>0.168928381794167</v>
      </c>
      <c r="F11365">
        <v>1.94986804999711E-2</v>
      </c>
    </row>
    <row r="11366" spans="1:6" x14ac:dyDescent="0.2">
      <c r="A11366">
        <f t="shared" si="177"/>
        <v>1136.5000000000618</v>
      </c>
      <c r="B11366">
        <v>567480.17674580496</v>
      </c>
      <c r="C11366">
        <v>2900250.08342034</v>
      </c>
      <c r="D11366">
        <v>249.10228330989</v>
      </c>
      <c r="E11366">
        <v>0.16885443333812</v>
      </c>
      <c r="F11366">
        <v>1.9478590724075401E-2</v>
      </c>
    </row>
    <row r="11367" spans="1:6" x14ac:dyDescent="0.2">
      <c r="A11367">
        <f t="shared" si="177"/>
        <v>1136.6000000000618</v>
      </c>
      <c r="B11367">
        <v>567480.16027630505</v>
      </c>
      <c r="C11367">
        <v>2900250.0792170102</v>
      </c>
      <c r="D11367">
        <v>249.10164322461199</v>
      </c>
      <c r="E11367">
        <v>0.16878031126927601</v>
      </c>
      <c r="F11367">
        <v>1.9458096327472901E-2</v>
      </c>
    </row>
    <row r="11368" spans="1:6" x14ac:dyDescent="0.2">
      <c r="A11368">
        <f t="shared" si="177"/>
        <v>1136.7000000000617</v>
      </c>
      <c r="B11368">
        <v>567480.14381450799</v>
      </c>
      <c r="C11368">
        <v>2900250.0750142299</v>
      </c>
      <c r="D11368">
        <v>249.10100240895699</v>
      </c>
      <c r="E11368">
        <v>0.16870601616095199</v>
      </c>
      <c r="F11368">
        <v>1.9437200465726698E-2</v>
      </c>
    </row>
    <row r="11369" spans="1:6" x14ac:dyDescent="0.2">
      <c r="A11369">
        <f t="shared" si="177"/>
        <v>1136.8000000000616</v>
      </c>
      <c r="B11369">
        <v>567480.12736044405</v>
      </c>
      <c r="C11369">
        <v>2900250.0708119702</v>
      </c>
      <c r="D11369">
        <v>249.100360899127</v>
      </c>
      <c r="E11369">
        <v>0.16863154858614299</v>
      </c>
      <c r="F11369">
        <v>1.9415906453072299E-2</v>
      </c>
    </row>
    <row r="11370" spans="1:6" x14ac:dyDescent="0.2">
      <c r="A11370">
        <f t="shared" si="177"/>
        <v>1136.9000000000615</v>
      </c>
      <c r="B11370">
        <v>567480.11091414397</v>
      </c>
      <c r="C11370">
        <v>2900250.0666101901</v>
      </c>
      <c r="D11370">
        <v>249.09971873196599</v>
      </c>
      <c r="E11370">
        <v>0.16855690911742899</v>
      </c>
      <c r="F11370">
        <v>1.9394217753346901E-2</v>
      </c>
    </row>
    <row r="11371" spans="1:6" x14ac:dyDescent="0.2">
      <c r="A11371">
        <f t="shared" si="177"/>
        <v>1137.0000000000614</v>
      </c>
      <c r="B11371">
        <v>567480.09447563696</v>
      </c>
      <c r="C11371">
        <v>2900250.0624088598</v>
      </c>
      <c r="D11371">
        <v>249.09907594485799</v>
      </c>
      <c r="E11371">
        <v>0.16848209833823199</v>
      </c>
      <c r="F11371">
        <v>1.9372138158003899E-2</v>
      </c>
    </row>
    <row r="11372" spans="1:6" x14ac:dyDescent="0.2">
      <c r="A11372">
        <f t="shared" si="177"/>
        <v>1137.1000000000613</v>
      </c>
      <c r="B11372">
        <v>567480.07804495399</v>
      </c>
      <c r="C11372">
        <v>2900250.0582079501</v>
      </c>
      <c r="D11372">
        <v>249.09843257568599</v>
      </c>
      <c r="E11372">
        <v>0.168407116862274</v>
      </c>
      <c r="F11372">
        <v>1.9349672095452401E-2</v>
      </c>
    </row>
    <row r="11373" spans="1:6" x14ac:dyDescent="0.2">
      <c r="A11373">
        <f t="shared" si="177"/>
        <v>1137.2000000000612</v>
      </c>
      <c r="B11373">
        <v>567480.06162212498</v>
      </c>
      <c r="C11373">
        <v>2900250.0540074301</v>
      </c>
      <c r="D11373">
        <v>249.09778866285399</v>
      </c>
      <c r="E11373">
        <v>0.16833196530415001</v>
      </c>
      <c r="F11373">
        <v>1.9326824143206401E-2</v>
      </c>
    </row>
    <row r="11374" spans="1:6" x14ac:dyDescent="0.2">
      <c r="A11374">
        <f t="shared" si="177"/>
        <v>1137.3000000000611</v>
      </c>
      <c r="B11374">
        <v>567480.04520717799</v>
      </c>
      <c r="C11374">
        <v>2900250.0498072798</v>
      </c>
      <c r="D11374">
        <v>249.09714424521201</v>
      </c>
      <c r="E11374">
        <v>0.16825664427751599</v>
      </c>
      <c r="F11374">
        <v>1.9303598992299099E-2</v>
      </c>
    </row>
    <row r="11375" spans="1:6" x14ac:dyDescent="0.2">
      <c r="A11375">
        <f t="shared" si="177"/>
        <v>1137.400000000061</v>
      </c>
      <c r="B11375">
        <v>567480.02880014398</v>
      </c>
      <c r="C11375">
        <v>2900250.0456074602</v>
      </c>
      <c r="D11375">
        <v>249.09649936196499</v>
      </c>
      <c r="E11375">
        <v>0.16818115439503101</v>
      </c>
      <c r="F11375">
        <v>1.92800014410234E-2</v>
      </c>
    </row>
    <row r="11376" spans="1:6" x14ac:dyDescent="0.2">
      <c r="A11376">
        <f t="shared" si="177"/>
        <v>1137.5000000000609</v>
      </c>
      <c r="B11376">
        <v>567480.01240104996</v>
      </c>
      <c r="C11376">
        <v>2900250.04140794</v>
      </c>
      <c r="D11376">
        <v>249.09585405259099</v>
      </c>
      <c r="E11376">
        <v>0.168105496268352</v>
      </c>
      <c r="F11376">
        <v>1.9256036384407899E-2</v>
      </c>
    </row>
    <row r="11377" spans="1:6" x14ac:dyDescent="0.2">
      <c r="A11377">
        <f t="shared" si="177"/>
        <v>1137.6000000000608</v>
      </c>
      <c r="B11377">
        <v>567479.99600992806</v>
      </c>
      <c r="C11377">
        <v>2900250.0372087001</v>
      </c>
      <c r="D11377">
        <v>249.095208356764</v>
      </c>
      <c r="E11377">
        <v>0.16802967050807299</v>
      </c>
      <c r="F11377">
        <v>1.92317088115154E-2</v>
      </c>
    </row>
    <row r="11378" spans="1:6" x14ac:dyDescent="0.2">
      <c r="A11378">
        <f t="shared" si="177"/>
        <v>1137.7000000000608</v>
      </c>
      <c r="B11378">
        <v>567479.97962680401</v>
      </c>
      <c r="C11378">
        <v>2900250.0330097098</v>
      </c>
      <c r="D11378">
        <v>249.09456231427399</v>
      </c>
      <c r="E11378">
        <v>0.16795367772374101</v>
      </c>
      <c r="F11378">
        <v>1.9207023797912899E-2</v>
      </c>
    </row>
    <row r="11379" spans="1:6" x14ac:dyDescent="0.2">
      <c r="A11379">
        <f t="shared" si="177"/>
        <v>1137.8000000000607</v>
      </c>
      <c r="B11379">
        <v>567479.96325170703</v>
      </c>
      <c r="C11379">
        <v>2900250.0288109402</v>
      </c>
      <c r="D11379">
        <v>249.09391596495399</v>
      </c>
      <c r="E11379">
        <v>0.16787751852386501</v>
      </c>
      <c r="F11379">
        <v>1.9181986490939201E-2</v>
      </c>
    </row>
    <row r="11380" spans="1:6" x14ac:dyDescent="0.2">
      <c r="A11380">
        <f t="shared" si="177"/>
        <v>1137.9000000000606</v>
      </c>
      <c r="B11380">
        <v>567479.94688466506</v>
      </c>
      <c r="C11380">
        <v>2900250.0246123602</v>
      </c>
      <c r="D11380">
        <v>249.09326934861201</v>
      </c>
      <c r="E11380">
        <v>0.16780119351588901</v>
      </c>
      <c r="F11380">
        <v>1.9156602109866298E-2</v>
      </c>
    </row>
    <row r="11381" spans="1:6" x14ac:dyDescent="0.2">
      <c r="A11381">
        <f t="shared" si="177"/>
        <v>1138.0000000000605</v>
      </c>
      <c r="B11381">
        <v>567479.93052570696</v>
      </c>
      <c r="C11381">
        <v>2900250.0204139501</v>
      </c>
      <c r="D11381">
        <v>249.09262250496499</v>
      </c>
      <c r="E11381">
        <v>0.16772470330622399</v>
      </c>
      <c r="F11381">
        <v>1.91308759345961E-2</v>
      </c>
    </row>
    <row r="11382" spans="1:6" x14ac:dyDescent="0.2">
      <c r="A11382">
        <f t="shared" si="177"/>
        <v>1138.1000000000604</v>
      </c>
      <c r="B11382">
        <v>567479.91417485895</v>
      </c>
      <c r="C11382">
        <v>2900250.0162156802</v>
      </c>
      <c r="D11382">
        <v>249.091975473579</v>
      </c>
      <c r="E11382">
        <v>0.16764804850024201</v>
      </c>
      <c r="F11382">
        <v>1.91048132980698E-2</v>
      </c>
    </row>
    <row r="11383" spans="1:6" x14ac:dyDescent="0.2">
      <c r="A11383">
        <f t="shared" si="177"/>
        <v>1138.2000000000603</v>
      </c>
      <c r="B11383">
        <v>567479.89783214999</v>
      </c>
      <c r="C11383">
        <v>2900250.0120175299</v>
      </c>
      <c r="D11383">
        <v>249.09132829380499</v>
      </c>
      <c r="E11383">
        <v>0.16757122970229901</v>
      </c>
      <c r="F11383">
        <v>1.9078419582454501E-2</v>
      </c>
    </row>
    <row r="11384" spans="1:6" x14ac:dyDescent="0.2">
      <c r="A11384">
        <f t="shared" si="177"/>
        <v>1138.3000000000602</v>
      </c>
      <c r="B11384">
        <v>567479.88149760605</v>
      </c>
      <c r="C11384">
        <v>2900250.00781947</v>
      </c>
      <c r="D11384">
        <v>249.09068100473201</v>
      </c>
      <c r="E11384">
        <v>0.167494247515733</v>
      </c>
      <c r="F11384">
        <v>1.9051700207780201E-2</v>
      </c>
    </row>
    <row r="11385" spans="1:6" x14ac:dyDescent="0.2">
      <c r="A11385">
        <f t="shared" si="177"/>
        <v>1138.4000000000601</v>
      </c>
      <c r="B11385">
        <v>567479.86517125496</v>
      </c>
      <c r="C11385">
        <v>2900250.00362148</v>
      </c>
      <c r="D11385">
        <v>249.090033645132</v>
      </c>
      <c r="E11385">
        <v>0.16741710254289599</v>
      </c>
      <c r="F11385">
        <v>1.9024660624584001E-2</v>
      </c>
    </row>
    <row r="11386" spans="1:6" x14ac:dyDescent="0.2">
      <c r="A11386">
        <f t="shared" si="177"/>
        <v>1138.50000000006</v>
      </c>
      <c r="B11386">
        <v>567479.84885312198</v>
      </c>
      <c r="C11386">
        <v>2900249.99942353</v>
      </c>
      <c r="D11386">
        <v>249.089386253415</v>
      </c>
      <c r="E11386">
        <v>0.167339795385161</v>
      </c>
      <c r="F11386">
        <v>1.8997306310574301E-2</v>
      </c>
    </row>
    <row r="11387" spans="1:6" x14ac:dyDescent="0.2">
      <c r="A11387">
        <f t="shared" si="177"/>
        <v>1138.6000000000599</v>
      </c>
      <c r="B11387">
        <v>567479.83254323504</v>
      </c>
      <c r="C11387">
        <v>2900249.9952256</v>
      </c>
      <c r="D11387">
        <v>249.08873886758801</v>
      </c>
      <c r="E11387">
        <v>0.167262326642933</v>
      </c>
      <c r="F11387">
        <v>1.8969642759631498E-2</v>
      </c>
    </row>
    <row r="11388" spans="1:6" x14ac:dyDescent="0.2">
      <c r="A11388">
        <f t="shared" si="177"/>
        <v>1138.7000000000598</v>
      </c>
      <c r="B11388">
        <v>567479.81624161894</v>
      </c>
      <c r="C11388">
        <v>2900249.9910276602</v>
      </c>
      <c r="D11388">
        <v>249.088091525213</v>
      </c>
      <c r="E11388">
        <v>0.16718469691565899</v>
      </c>
      <c r="F11388">
        <v>1.8941675478808599E-2</v>
      </c>
    </row>
    <row r="11389" spans="1:6" x14ac:dyDescent="0.2">
      <c r="A11389">
        <f t="shared" si="177"/>
        <v>1138.8000000000598</v>
      </c>
      <c r="B11389">
        <v>567479.79994830105</v>
      </c>
      <c r="C11389">
        <v>2900249.9868296999</v>
      </c>
      <c r="D11389">
        <v>249.08744426337799</v>
      </c>
      <c r="E11389">
        <v>0.167106906801857</v>
      </c>
      <c r="F11389">
        <v>1.8913409977851299E-2</v>
      </c>
    </row>
    <row r="11390" spans="1:6" x14ac:dyDescent="0.2">
      <c r="A11390">
        <f t="shared" si="177"/>
        <v>1138.9000000000597</v>
      </c>
      <c r="B11390">
        <v>567479.78366330499</v>
      </c>
      <c r="C11390">
        <v>2900249.9826316899</v>
      </c>
      <c r="D11390">
        <v>249.08679711865901</v>
      </c>
      <c r="E11390">
        <v>0.16702895689908501</v>
      </c>
      <c r="F11390">
        <v>1.88848517667537E-2</v>
      </c>
    </row>
    <row r="11391" spans="1:6" x14ac:dyDescent="0.2">
      <c r="A11391">
        <f t="shared" si="177"/>
        <v>1139.0000000000596</v>
      </c>
      <c r="B11391">
        <v>567479.767386658</v>
      </c>
      <c r="C11391">
        <v>2900249.9784336202</v>
      </c>
      <c r="D11391">
        <v>249.08615012709899</v>
      </c>
      <c r="E11391">
        <v>0.16695084780399699</v>
      </c>
      <c r="F11391">
        <v>1.88560063496384E-2</v>
      </c>
    </row>
    <row r="11392" spans="1:6" x14ac:dyDescent="0.2">
      <c r="A11392">
        <f t="shared" si="177"/>
        <v>1139.1000000000595</v>
      </c>
      <c r="B11392">
        <v>567479.75111838395</v>
      </c>
      <c r="C11392">
        <v>2900249.9742354499</v>
      </c>
      <c r="D11392">
        <v>249.085503324179</v>
      </c>
      <c r="E11392">
        <v>0.16687258011231301</v>
      </c>
      <c r="F11392">
        <v>1.8826879215222699E-2</v>
      </c>
    </row>
    <row r="11393" spans="1:6" x14ac:dyDescent="0.2">
      <c r="A11393">
        <f t="shared" si="177"/>
        <v>1139.2000000000594</v>
      </c>
      <c r="B11393">
        <v>567479.73485850799</v>
      </c>
      <c r="C11393">
        <v>2900249.9700371702</v>
      </c>
      <c r="D11393">
        <v>249.08485674480099</v>
      </c>
      <c r="E11393">
        <v>0.166794154418831</v>
      </c>
      <c r="F11393">
        <v>1.8797475838868601E-2</v>
      </c>
    </row>
    <row r="11394" spans="1:6" x14ac:dyDescent="0.2">
      <c r="A11394">
        <f t="shared" si="177"/>
        <v>1139.3000000000593</v>
      </c>
      <c r="B11394">
        <v>567479.71860705502</v>
      </c>
      <c r="C11394">
        <v>2900249.9658387601</v>
      </c>
      <c r="D11394">
        <v>249.08421042326501</v>
      </c>
      <c r="E11394">
        <v>0.16671557131741799</v>
      </c>
      <c r="F11394">
        <v>1.8767801669879701E-2</v>
      </c>
    </row>
    <row r="11395" spans="1:6" x14ac:dyDescent="0.2">
      <c r="A11395">
        <f t="shared" si="177"/>
        <v>1139.4000000000592</v>
      </c>
      <c r="B11395">
        <v>567479.70236404904</v>
      </c>
      <c r="C11395">
        <v>2900249.9616402099</v>
      </c>
      <c r="D11395">
        <v>249.083564393259</v>
      </c>
      <c r="E11395">
        <v>0.16663683140103699</v>
      </c>
      <c r="F11395">
        <v>1.8737862134300301E-2</v>
      </c>
    </row>
    <row r="11396" spans="1:6" x14ac:dyDescent="0.2">
      <c r="A11396">
        <f t="shared" ref="A11396:A11459" si="178">A11395+0.1</f>
        <v>1139.5000000000591</v>
      </c>
      <c r="B11396">
        <v>567479.68612951494</v>
      </c>
      <c r="C11396">
        <v>2900249.9574414799</v>
      </c>
      <c r="D11396">
        <v>249.08291868784701</v>
      </c>
      <c r="E11396">
        <v>0.16655793526172999</v>
      </c>
      <c r="F11396">
        <v>1.8707662622798601E-2</v>
      </c>
    </row>
    <row r="11397" spans="1:6" x14ac:dyDescent="0.2">
      <c r="A11397">
        <f t="shared" si="178"/>
        <v>1139.600000000059</v>
      </c>
      <c r="B11397">
        <v>567479.66990347602</v>
      </c>
      <c r="C11397">
        <v>2900249.9532425599</v>
      </c>
      <c r="D11397">
        <v>249.08227333945399</v>
      </c>
      <c r="E11397">
        <v>0.166478883490596</v>
      </c>
      <c r="F11397">
        <v>1.8677208494188201E-2</v>
      </c>
    </row>
    <row r="11398" spans="1:6" x14ac:dyDescent="0.2">
      <c r="A11398">
        <f t="shared" si="178"/>
        <v>1139.7000000000589</v>
      </c>
      <c r="B11398">
        <v>567479.65368595603</v>
      </c>
      <c r="C11398">
        <v>2900249.9490434499</v>
      </c>
      <c r="D11398">
        <v>249.081628379866</v>
      </c>
      <c r="E11398">
        <v>0.16639967667778</v>
      </c>
      <c r="F11398">
        <v>1.86465050713038E-2</v>
      </c>
    </row>
    <row r="11399" spans="1:6" x14ac:dyDescent="0.2">
      <c r="A11399">
        <f t="shared" si="178"/>
        <v>1139.8000000000588</v>
      </c>
      <c r="B11399">
        <v>567479.63747697696</v>
      </c>
      <c r="C11399">
        <v>2900249.9448441002</v>
      </c>
      <c r="D11399">
        <v>249.08098384022</v>
      </c>
      <c r="E11399">
        <v>0.166320315412508</v>
      </c>
      <c r="F11399">
        <v>1.8615557629935602E-2</v>
      </c>
    </row>
    <row r="11400" spans="1:6" x14ac:dyDescent="0.2">
      <c r="A11400">
        <f t="shared" si="178"/>
        <v>1139.9000000000588</v>
      </c>
      <c r="B11400">
        <v>567479.62127656396</v>
      </c>
      <c r="C11400">
        <v>2900249.9406445199</v>
      </c>
      <c r="D11400">
        <v>249.08033975100199</v>
      </c>
      <c r="E11400">
        <v>0.166240800283037</v>
      </c>
      <c r="F11400">
        <v>1.8584371403542101E-2</v>
      </c>
    </row>
    <row r="11401" spans="1:6" x14ac:dyDescent="0.2">
      <c r="A11401">
        <f t="shared" si="178"/>
        <v>1140.0000000000587</v>
      </c>
      <c r="B11401">
        <v>567479.60508473904</v>
      </c>
      <c r="C11401">
        <v>2900249.93644469</v>
      </c>
      <c r="D11401">
        <v>249.07969614205001</v>
      </c>
      <c r="E11401">
        <v>0.16616113187664</v>
      </c>
      <c r="F11401">
        <v>1.8552951580062701E-2</v>
      </c>
    </row>
    <row r="11402" spans="1:6" x14ac:dyDescent="0.2">
      <c r="A11402">
        <f t="shared" si="178"/>
        <v>1140.1000000000586</v>
      </c>
      <c r="B11402">
        <v>567479.58890152501</v>
      </c>
      <c r="C11402">
        <v>2900249.9322445798</v>
      </c>
      <c r="D11402">
        <v>249.07905304255101</v>
      </c>
      <c r="E11402">
        <v>0.16608131077961999</v>
      </c>
      <c r="F11402">
        <v>1.8521303295633E-2</v>
      </c>
    </row>
    <row r="11403" spans="1:6" x14ac:dyDescent="0.2">
      <c r="A11403">
        <f t="shared" si="178"/>
        <v>1140.2000000000585</v>
      </c>
      <c r="B11403">
        <v>567479.572726944</v>
      </c>
      <c r="C11403">
        <v>2900249.9280441799</v>
      </c>
      <c r="D11403">
        <v>249.07841048104501</v>
      </c>
      <c r="E11403">
        <v>0.16600133757728699</v>
      </c>
      <c r="F11403">
        <v>1.8489431632460501E-2</v>
      </c>
    </row>
    <row r="11404" spans="1:6" x14ac:dyDescent="0.2">
      <c r="A11404">
        <f t="shared" si="178"/>
        <v>1140.3000000000584</v>
      </c>
      <c r="B11404">
        <v>567479.55656101904</v>
      </c>
      <c r="C11404">
        <v>2900249.9238434802</v>
      </c>
      <c r="D11404">
        <v>249.07776848543099</v>
      </c>
      <c r="E11404">
        <v>0.16592121285390399</v>
      </c>
      <c r="F11404">
        <v>1.8457341624485101E-2</v>
      </c>
    </row>
    <row r="11405" spans="1:6" x14ac:dyDescent="0.2">
      <c r="A11405">
        <f t="shared" si="178"/>
        <v>1140.4000000000583</v>
      </c>
      <c r="B11405">
        <v>567479.54040377005</v>
      </c>
      <c r="C11405">
        <v>2900249.9196424698</v>
      </c>
      <c r="D11405">
        <v>249.07712708296901</v>
      </c>
      <c r="E11405">
        <v>0.165840937192724</v>
      </c>
      <c r="F11405">
        <v>1.8425038247652702E-2</v>
      </c>
    </row>
    <row r="11406" spans="1:6" x14ac:dyDescent="0.2">
      <c r="A11406">
        <f t="shared" si="178"/>
        <v>1140.5000000000582</v>
      </c>
      <c r="B11406">
        <v>567479.52425521996</v>
      </c>
      <c r="C11406">
        <v>2900249.91544112</v>
      </c>
      <c r="D11406">
        <v>249.07648630028999</v>
      </c>
      <c r="E11406">
        <v>0.165760511175949</v>
      </c>
      <c r="F11406">
        <v>1.8392526418981401E-2</v>
      </c>
    </row>
    <row r="11407" spans="1:6" x14ac:dyDescent="0.2">
      <c r="A11407">
        <f t="shared" si="178"/>
        <v>1140.6000000000581</v>
      </c>
      <c r="B11407">
        <v>567479.50811539101</v>
      </c>
      <c r="C11407">
        <v>2900249.9112394201</v>
      </c>
      <c r="D11407">
        <v>249.07584616340199</v>
      </c>
      <c r="E11407">
        <v>0.16567993538471301</v>
      </c>
      <c r="F11407">
        <v>1.8359810999321002E-2</v>
      </c>
    </row>
    <row r="11408" spans="1:6" x14ac:dyDescent="0.2">
      <c r="A11408">
        <f t="shared" si="178"/>
        <v>1140.700000000058</v>
      </c>
      <c r="B11408">
        <v>567479.49198430299</v>
      </c>
      <c r="C11408">
        <v>2900249.9070373699</v>
      </c>
      <c r="D11408">
        <v>249.07520669770199</v>
      </c>
      <c r="E11408">
        <v>0.16559921039903999</v>
      </c>
      <c r="F11408">
        <v>1.83268967922651E-2</v>
      </c>
    </row>
    <row r="11409" spans="1:6" x14ac:dyDescent="0.2">
      <c r="A11409">
        <f t="shared" si="178"/>
        <v>1140.8000000000579</v>
      </c>
      <c r="B11409">
        <v>567479.47586197697</v>
      </c>
      <c r="C11409">
        <v>2900249.90283495</v>
      </c>
      <c r="D11409">
        <v>249.07456792797899</v>
      </c>
      <c r="E11409">
        <v>0.165518336797874</v>
      </c>
      <c r="F11409">
        <v>1.8293788539605602E-2</v>
      </c>
    </row>
    <row r="11410" spans="1:6" x14ac:dyDescent="0.2">
      <c r="A11410">
        <f t="shared" si="178"/>
        <v>1140.9000000000578</v>
      </c>
      <c r="B11410">
        <v>567479.45974843495</v>
      </c>
      <c r="C11410">
        <v>2900249.8986321399</v>
      </c>
      <c r="D11410">
        <v>249.07392987843099</v>
      </c>
      <c r="E11410">
        <v>0.16543731515901899</v>
      </c>
      <c r="F11410">
        <v>1.8260490921328799E-2</v>
      </c>
    </row>
    <row r="11411" spans="1:6" x14ac:dyDescent="0.2">
      <c r="A11411">
        <f t="shared" si="178"/>
        <v>1141.0000000000578</v>
      </c>
      <c r="B11411">
        <v>567479.44364369696</v>
      </c>
      <c r="C11411">
        <v>2900249.89442894</v>
      </c>
      <c r="D11411">
        <v>249.07329257267301</v>
      </c>
      <c r="E11411">
        <v>0.16535614605912499</v>
      </c>
      <c r="F11411">
        <v>1.8227008562922701E-2</v>
      </c>
    </row>
    <row r="11412" spans="1:6" x14ac:dyDescent="0.2">
      <c r="A11412">
        <f t="shared" si="178"/>
        <v>1141.1000000000577</v>
      </c>
      <c r="B11412">
        <v>567479.42754778301</v>
      </c>
      <c r="C11412">
        <v>2900249.8902253299</v>
      </c>
      <c r="D11412">
        <v>249.07265603374799</v>
      </c>
      <c r="E11412">
        <v>0.16527483007369101</v>
      </c>
      <c r="F11412">
        <v>1.81933460237792E-2</v>
      </c>
    </row>
    <row r="11413" spans="1:6" x14ac:dyDescent="0.2">
      <c r="A11413">
        <f t="shared" si="178"/>
        <v>1141.2000000000576</v>
      </c>
      <c r="B11413">
        <v>567479.41146071302</v>
      </c>
      <c r="C11413">
        <v>2900249.8860213002</v>
      </c>
      <c r="D11413">
        <v>249.07202028414</v>
      </c>
      <c r="E11413">
        <v>0.16519336777702601</v>
      </c>
      <c r="F11413">
        <v>1.8159507805265301E-2</v>
      </c>
    </row>
    <row r="11414" spans="1:6" x14ac:dyDescent="0.2">
      <c r="A11414">
        <f t="shared" si="178"/>
        <v>1141.3000000000575</v>
      </c>
      <c r="B11414">
        <v>567479.39538250701</v>
      </c>
      <c r="C11414">
        <v>2900249.8818168398</v>
      </c>
      <c r="D11414">
        <v>249.071385345783</v>
      </c>
      <c r="E11414">
        <v>0.16511175974223299</v>
      </c>
      <c r="F11414">
        <v>1.8125498347145601E-2</v>
      </c>
    </row>
    <row r="11415" spans="1:6" x14ac:dyDescent="0.2">
      <c r="A11415">
        <f t="shared" si="178"/>
        <v>1141.4000000000574</v>
      </c>
      <c r="B11415">
        <v>567479.37931318604</v>
      </c>
      <c r="C11415">
        <v>2900249.87761195</v>
      </c>
      <c r="D11415">
        <v>249.07075124007599</v>
      </c>
      <c r="E11415">
        <v>0.16503000654119199</v>
      </c>
      <c r="F11415">
        <v>1.8091322028428499E-2</v>
      </c>
    </row>
    <row r="11416" spans="1:6" x14ac:dyDescent="0.2">
      <c r="A11416">
        <f t="shared" si="178"/>
        <v>1141.5000000000573</v>
      </c>
      <c r="B11416">
        <v>567479.36325276701</v>
      </c>
      <c r="C11416">
        <v>2900249.8734066002</v>
      </c>
      <c r="D11416">
        <v>249.070117987895</v>
      </c>
      <c r="E11416">
        <v>0.16494810874454399</v>
      </c>
      <c r="F11416">
        <v>1.8056983168152602E-2</v>
      </c>
    </row>
    <row r="11417" spans="1:6" x14ac:dyDescent="0.2">
      <c r="A11417">
        <f t="shared" si="178"/>
        <v>1141.6000000000572</v>
      </c>
      <c r="B11417">
        <v>567479.34720127098</v>
      </c>
      <c r="C11417">
        <v>2900249.8692007898</v>
      </c>
      <c r="D11417">
        <v>249.06948560960501</v>
      </c>
      <c r="E11417">
        <v>0.164866066921671</v>
      </c>
      <c r="F11417">
        <v>1.8022486026028701E-2</v>
      </c>
    </row>
    <row r="11418" spans="1:6" x14ac:dyDescent="0.2">
      <c r="A11418">
        <f t="shared" si="178"/>
        <v>1141.7000000000571</v>
      </c>
      <c r="B11418">
        <v>567479.33115871705</v>
      </c>
      <c r="C11418">
        <v>2900249.8649945199</v>
      </c>
      <c r="D11418">
        <v>249.068854125071</v>
      </c>
      <c r="E11418">
        <v>0.164783881640679</v>
      </c>
      <c r="F11418">
        <v>1.7987834803672199E-2</v>
      </c>
    </row>
    <row r="11419" spans="1:6" x14ac:dyDescent="0.2">
      <c r="A11419">
        <f t="shared" si="178"/>
        <v>1141.800000000057</v>
      </c>
      <c r="B11419">
        <v>567479.31512512302</v>
      </c>
      <c r="C11419">
        <v>2900249.86078776</v>
      </c>
      <c r="D11419">
        <v>249.06822355367001</v>
      </c>
      <c r="E11419">
        <v>0.164701553468384</v>
      </c>
      <c r="F11419">
        <v>1.79530336453959E-2</v>
      </c>
    </row>
    <row r="11420" spans="1:6" x14ac:dyDescent="0.2">
      <c r="A11420">
        <f t="shared" si="178"/>
        <v>1141.9000000000569</v>
      </c>
      <c r="B11420">
        <v>567479.29910050798</v>
      </c>
      <c r="C11420">
        <v>2900249.8565805298</v>
      </c>
      <c r="D11420">
        <v>249.06759391430501</v>
      </c>
      <c r="E11420">
        <v>0.16461908297029301</v>
      </c>
      <c r="F11420">
        <v>1.7918086632178198E-2</v>
      </c>
    </row>
    <row r="11421" spans="1:6" x14ac:dyDescent="0.2">
      <c r="A11421">
        <f t="shared" si="178"/>
        <v>1142.0000000000568</v>
      </c>
      <c r="B11421">
        <v>567479.28308488999</v>
      </c>
      <c r="C11421">
        <v>2900249.8523728</v>
      </c>
      <c r="D11421">
        <v>249.06696522541401</v>
      </c>
      <c r="E11421">
        <v>0.164536470710585</v>
      </c>
      <c r="F11421">
        <v>1.7882997794489899E-2</v>
      </c>
    </row>
    <row r="11422" spans="1:6" x14ac:dyDescent="0.2">
      <c r="A11422">
        <f t="shared" si="178"/>
        <v>1142.1000000000568</v>
      </c>
      <c r="B11422">
        <v>567479.26707828895</v>
      </c>
      <c r="C11422">
        <v>2900249.8481645598</v>
      </c>
      <c r="D11422">
        <v>249.06633750498401</v>
      </c>
      <c r="E11422">
        <v>0.16445371725209801</v>
      </c>
      <c r="F11422">
        <v>1.7847771102033502E-2</v>
      </c>
    </row>
    <row r="11423" spans="1:6" x14ac:dyDescent="0.2">
      <c r="A11423">
        <f t="shared" si="178"/>
        <v>1142.2000000000567</v>
      </c>
      <c r="B11423">
        <v>567479.25108072103</v>
      </c>
      <c r="C11423">
        <v>2900249.84395582</v>
      </c>
      <c r="D11423">
        <v>249.065710770561</v>
      </c>
      <c r="E11423">
        <v>0.164370823156332</v>
      </c>
      <c r="F11423">
        <v>1.7812410469624299E-2</v>
      </c>
    </row>
    <row r="11424" spans="1:6" x14ac:dyDescent="0.2">
      <c r="A11424">
        <f t="shared" si="178"/>
        <v>1142.3000000000566</v>
      </c>
      <c r="B11424">
        <v>567479.235092205</v>
      </c>
      <c r="C11424">
        <v>2900249.83974656</v>
      </c>
      <c r="D11424">
        <v>249.06508503926199</v>
      </c>
      <c r="E11424">
        <v>0.164287788983422</v>
      </c>
      <c r="F11424">
        <v>1.7776919754733899E-2</v>
      </c>
    </row>
    <row r="11425" spans="1:6" x14ac:dyDescent="0.2">
      <c r="A11425">
        <f t="shared" si="178"/>
        <v>1142.4000000000565</v>
      </c>
      <c r="B11425">
        <v>567479.21911275899</v>
      </c>
      <c r="C11425">
        <v>2900249.8355367798</v>
      </c>
      <c r="D11425">
        <v>249.064460327788</v>
      </c>
      <c r="E11425">
        <v>0.164204615292113</v>
      </c>
      <c r="F11425">
        <v>1.7741302763412601E-2</v>
      </c>
    </row>
    <row r="11426" spans="1:6" x14ac:dyDescent="0.2">
      <c r="A11426">
        <f t="shared" si="178"/>
        <v>1142.5000000000564</v>
      </c>
      <c r="B11426">
        <v>567479.20314239897</v>
      </c>
      <c r="C11426">
        <v>2900249.8313264698</v>
      </c>
      <c r="D11426">
        <v>249.063836652432</v>
      </c>
      <c r="E11426">
        <v>0.16412130263976701</v>
      </c>
      <c r="F11426">
        <v>1.7705563251653799E-2</v>
      </c>
    </row>
    <row r="11427" spans="1:6" x14ac:dyDescent="0.2">
      <c r="A11427">
        <f t="shared" si="178"/>
        <v>1142.6000000000563</v>
      </c>
      <c r="B11427">
        <v>567479.18718114297</v>
      </c>
      <c r="C11427">
        <v>2900249.8271156298</v>
      </c>
      <c r="D11427">
        <v>249.06321402908699</v>
      </c>
      <c r="E11427">
        <v>0.16403785158234899</v>
      </c>
      <c r="F11427">
        <v>1.7669704919629201E-2</v>
      </c>
    </row>
    <row r="11428" spans="1:6" x14ac:dyDescent="0.2">
      <c r="A11428">
        <f t="shared" si="178"/>
        <v>1142.7000000000562</v>
      </c>
      <c r="B11428">
        <v>567479.17122900905</v>
      </c>
      <c r="C11428">
        <v>2900249.8229042501</v>
      </c>
      <c r="D11428">
        <v>249.06259247326</v>
      </c>
      <c r="E11428">
        <v>0.16395426267441199</v>
      </c>
      <c r="F11428">
        <v>1.7633731417430201E-2</v>
      </c>
    </row>
    <row r="11429" spans="1:6" x14ac:dyDescent="0.2">
      <c r="A11429">
        <f t="shared" si="178"/>
        <v>1142.8000000000561</v>
      </c>
      <c r="B11429">
        <v>567479.15528601303</v>
      </c>
      <c r="C11429">
        <v>2900249.81869232</v>
      </c>
      <c r="D11429">
        <v>249.06197200007699</v>
      </c>
      <c r="E11429">
        <v>0.16387053646911001</v>
      </c>
      <c r="F11429">
        <v>1.75976463434756E-2</v>
      </c>
    </row>
    <row r="11430" spans="1:6" x14ac:dyDescent="0.2">
      <c r="A11430">
        <f t="shared" si="178"/>
        <v>1142.900000000056</v>
      </c>
      <c r="B11430">
        <v>567479.13935217098</v>
      </c>
      <c r="C11430">
        <v>2900249.8144798302</v>
      </c>
      <c r="D11430">
        <v>249.061352624297</v>
      </c>
      <c r="E11430">
        <v>0.16378667351815099</v>
      </c>
      <c r="F11430">
        <v>1.7561453246435599E-2</v>
      </c>
    </row>
    <row r="11431" spans="1:6" x14ac:dyDescent="0.2">
      <c r="A11431">
        <f t="shared" si="178"/>
        <v>1143.0000000000559</v>
      </c>
      <c r="B11431">
        <v>567479.12342750095</v>
      </c>
      <c r="C11431">
        <v>2900249.8102668002</v>
      </c>
      <c r="D11431">
        <v>249.060734360319</v>
      </c>
      <c r="E11431">
        <v>0.16370267437182201</v>
      </c>
      <c r="F11431">
        <v>1.7525155630935901E-2</v>
      </c>
    </row>
    <row r="11432" spans="1:6" x14ac:dyDescent="0.2">
      <c r="A11432">
        <f t="shared" si="178"/>
        <v>1143.1000000000558</v>
      </c>
      <c r="B11432">
        <v>567479.10751201899</v>
      </c>
      <c r="C11432">
        <v>2900249.8060531998</v>
      </c>
      <c r="D11432">
        <v>249.06011722218699</v>
      </c>
      <c r="E11432">
        <v>0.163618539578963</v>
      </c>
      <c r="F11432">
        <v>1.7488756951806201E-2</v>
      </c>
    </row>
    <row r="11433" spans="1:6" x14ac:dyDescent="0.2">
      <c r="A11433">
        <f t="shared" si="178"/>
        <v>1143.2000000000558</v>
      </c>
      <c r="B11433">
        <v>567479.09160574095</v>
      </c>
      <c r="C11433">
        <v>2900249.8018390401</v>
      </c>
      <c r="D11433">
        <v>249.05950122360099</v>
      </c>
      <c r="E11433">
        <v>0.16353426968697701</v>
      </c>
      <c r="F11433">
        <v>1.7452260616328399E-2</v>
      </c>
    </row>
    <row r="11434" spans="1:6" x14ac:dyDescent="0.2">
      <c r="A11434">
        <f t="shared" si="178"/>
        <v>1143.3000000000557</v>
      </c>
      <c r="B11434">
        <v>567479.075708683</v>
      </c>
      <c r="C11434">
        <v>2900249.79762431</v>
      </c>
      <c r="D11434">
        <v>249.05888637792401</v>
      </c>
      <c r="E11434">
        <v>0.16344986524181801</v>
      </c>
      <c r="F11434">
        <v>1.74156699864297E-2</v>
      </c>
    </row>
    <row r="11435" spans="1:6" x14ac:dyDescent="0.2">
      <c r="A11435">
        <f t="shared" si="178"/>
        <v>1143.4000000000556</v>
      </c>
      <c r="B11435">
        <v>567479.05982086097</v>
      </c>
      <c r="C11435">
        <v>2900249.7934090099</v>
      </c>
      <c r="D11435">
        <v>249.05827269818701</v>
      </c>
      <c r="E11435">
        <v>0.163365326787974</v>
      </c>
      <c r="F11435">
        <v>1.7378988377000401E-2</v>
      </c>
    </row>
    <row r="11436" spans="1:6" x14ac:dyDescent="0.2">
      <c r="A11436">
        <f t="shared" si="178"/>
        <v>1143.5000000000555</v>
      </c>
      <c r="B11436">
        <v>567479.04394229106</v>
      </c>
      <c r="C11436">
        <v>2900249.7891931399</v>
      </c>
      <c r="D11436">
        <v>249.057660197102</v>
      </c>
      <c r="E11436">
        <v>0.163280654868495</v>
      </c>
      <c r="F11436">
        <v>1.7342219061935799E-2</v>
      </c>
    </row>
    <row r="11437" spans="1:6" x14ac:dyDescent="0.2">
      <c r="A11437">
        <f t="shared" si="178"/>
        <v>1143.6000000000554</v>
      </c>
      <c r="B11437">
        <v>567479.02807298803</v>
      </c>
      <c r="C11437">
        <v>2900249.7849766901</v>
      </c>
      <c r="D11437">
        <v>249.057048887062</v>
      </c>
      <c r="E11437">
        <v>0.16319585002496101</v>
      </c>
      <c r="F11437">
        <v>1.73053652685221E-2</v>
      </c>
    </row>
    <row r="11438" spans="1:6" x14ac:dyDescent="0.2">
      <c r="A11438">
        <f t="shared" si="178"/>
        <v>1143.7000000000553</v>
      </c>
      <c r="B11438">
        <v>567479.01221296703</v>
      </c>
      <c r="C11438">
        <v>2900249.7807596498</v>
      </c>
      <c r="D11438">
        <v>249.056438780153</v>
      </c>
      <c r="E11438">
        <v>0.16311091279748799</v>
      </c>
      <c r="F11438">
        <v>1.7268430187296999E-2</v>
      </c>
    </row>
    <row r="11439" spans="1:6" x14ac:dyDescent="0.2">
      <c r="A11439">
        <f t="shared" si="178"/>
        <v>1143.8000000000552</v>
      </c>
      <c r="B11439">
        <v>567478.99636224401</v>
      </c>
      <c r="C11439">
        <v>2900249.7765420401</v>
      </c>
      <c r="D11439">
        <v>249.055829888152</v>
      </c>
      <c r="E11439">
        <v>0.163025843724737</v>
      </c>
      <c r="F11439">
        <v>1.7231416962489799E-2</v>
      </c>
    </row>
    <row r="11440" spans="1:6" x14ac:dyDescent="0.2">
      <c r="A11440">
        <f t="shared" si="178"/>
        <v>1143.9000000000551</v>
      </c>
      <c r="B11440">
        <v>567478.98052083398</v>
      </c>
      <c r="C11440">
        <v>2900249.7723238398</v>
      </c>
      <c r="D11440">
        <v>249.05522222253899</v>
      </c>
      <c r="E11440">
        <v>0.16294064334389899</v>
      </c>
      <c r="F11440">
        <v>1.7194328698304E-2</v>
      </c>
    </row>
    <row r="11441" spans="1:6" x14ac:dyDescent="0.2">
      <c r="A11441">
        <f t="shared" si="178"/>
        <v>1144.000000000055</v>
      </c>
      <c r="B11441">
        <v>567478.96468875103</v>
      </c>
      <c r="C11441">
        <v>2900249.7681050599</v>
      </c>
      <c r="D11441">
        <v>249.05461579449999</v>
      </c>
      <c r="E11441">
        <v>0.16285531219068999</v>
      </c>
      <c r="F11441">
        <v>1.71571684610878E-2</v>
      </c>
    </row>
    <row r="11442" spans="1:6" x14ac:dyDescent="0.2">
      <c r="A11442">
        <f t="shared" si="178"/>
        <v>1144.1000000000549</v>
      </c>
      <c r="B11442">
        <v>567478.94886601099</v>
      </c>
      <c r="C11442">
        <v>2900249.7638856899</v>
      </c>
      <c r="D11442">
        <v>249.05401061493001</v>
      </c>
      <c r="E11442">
        <v>0.16276985079937301</v>
      </c>
      <c r="F11442">
        <v>1.7119939273735899E-2</v>
      </c>
    </row>
    <row r="11443" spans="1:6" x14ac:dyDescent="0.2">
      <c r="A11443">
        <f t="shared" si="178"/>
        <v>1144.2000000000548</v>
      </c>
      <c r="B11443">
        <v>567478.93305262702</v>
      </c>
      <c r="C11443">
        <v>2900249.7596657299</v>
      </c>
      <c r="D11443">
        <v>249.053406694442</v>
      </c>
      <c r="E11443">
        <v>0.16268425970275399</v>
      </c>
      <c r="F11443">
        <v>1.7082644122132999E-2</v>
      </c>
    </row>
    <row r="11444" spans="1:6" x14ac:dyDescent="0.2">
      <c r="A11444">
        <f t="shared" si="178"/>
        <v>1144.3000000000548</v>
      </c>
      <c r="B11444">
        <v>567478.91724861495</v>
      </c>
      <c r="C11444">
        <v>2900249.7554451702</v>
      </c>
      <c r="D11444">
        <v>249.05280404337</v>
      </c>
      <c r="E11444">
        <v>0.16259853943215499</v>
      </c>
      <c r="F11444">
        <v>1.7045285953114799E-2</v>
      </c>
    </row>
    <row r="11445" spans="1:6" x14ac:dyDescent="0.2">
      <c r="A11445">
        <f t="shared" si="178"/>
        <v>1144.4000000000547</v>
      </c>
      <c r="B11445">
        <v>567478.90145398898</v>
      </c>
      <c r="C11445">
        <v>2900249.7512240298</v>
      </c>
      <c r="D11445">
        <v>249.05220267176901</v>
      </c>
      <c r="E11445">
        <v>0.16251269051744599</v>
      </c>
      <c r="F11445">
        <v>1.70078676805397E-2</v>
      </c>
    </row>
    <row r="11446" spans="1:6" x14ac:dyDescent="0.2">
      <c r="A11446">
        <f t="shared" si="178"/>
        <v>1144.5000000000546</v>
      </c>
      <c r="B11446">
        <v>567478.88566876098</v>
      </c>
      <c r="C11446">
        <v>2900249.7470022999</v>
      </c>
      <c r="D11446">
        <v>249.051602589423</v>
      </c>
      <c r="E11446">
        <v>0.16242671348703799</v>
      </c>
      <c r="F11446">
        <v>1.6970392176019901E-2</v>
      </c>
    </row>
    <row r="11447" spans="1:6" x14ac:dyDescent="0.2">
      <c r="A11447">
        <f t="shared" si="178"/>
        <v>1144.6000000000545</v>
      </c>
      <c r="B11447">
        <v>567478.86989294796</v>
      </c>
      <c r="C11447">
        <v>2900249.7427799799</v>
      </c>
      <c r="D11447">
        <v>249.05100380584901</v>
      </c>
      <c r="E11447">
        <v>0.16234060886789201</v>
      </c>
      <c r="F11447">
        <v>1.6932862275058198E-2</v>
      </c>
    </row>
    <row r="11448" spans="1:6" x14ac:dyDescent="0.2">
      <c r="A11448">
        <f t="shared" si="178"/>
        <v>1144.7000000000544</v>
      </c>
      <c r="B11448">
        <v>567478.85412656097</v>
      </c>
      <c r="C11448">
        <v>2900249.7385570598</v>
      </c>
      <c r="D11448">
        <v>249.05040633029699</v>
      </c>
      <c r="E11448">
        <v>0.16225437718549601</v>
      </c>
      <c r="F11448">
        <v>1.68952807792986E-2</v>
      </c>
    </row>
    <row r="11449" spans="1:6" x14ac:dyDescent="0.2">
      <c r="A11449">
        <f t="shared" si="178"/>
        <v>1144.8000000000543</v>
      </c>
      <c r="B11449">
        <v>567478.83836961596</v>
      </c>
      <c r="C11449">
        <v>2900249.7343335599</v>
      </c>
      <c r="D11449">
        <v>249.049810171758</v>
      </c>
      <c r="E11449">
        <v>0.16216801896388899</v>
      </c>
      <c r="F11449">
        <v>1.6857650454866899E-2</v>
      </c>
    </row>
    <row r="11450" spans="1:6" x14ac:dyDescent="0.2">
      <c r="A11450">
        <f t="shared" si="178"/>
        <v>1144.9000000000542</v>
      </c>
      <c r="B11450">
        <v>567478.82262212504</v>
      </c>
      <c r="C11450">
        <v>2900249.7301094602</v>
      </c>
      <c r="D11450">
        <v>249.049215338962</v>
      </c>
      <c r="E11450">
        <v>0.16208153472567299</v>
      </c>
      <c r="F11450">
        <v>1.6819974030729701E-2</v>
      </c>
    </row>
    <row r="11451" spans="1:6" x14ac:dyDescent="0.2">
      <c r="A11451">
        <f t="shared" si="178"/>
        <v>1145.0000000000541</v>
      </c>
      <c r="B11451">
        <v>567478.80688410101</v>
      </c>
      <c r="C11451">
        <v>2900249.72588477</v>
      </c>
      <c r="D11451">
        <v>249.04862184038601</v>
      </c>
      <c r="E11451">
        <v>0.161994924991989</v>
      </c>
      <c r="F11451">
        <v>1.67822542010619E-2</v>
      </c>
    </row>
    <row r="11452" spans="1:6" x14ac:dyDescent="0.2">
      <c r="A11452">
        <f t="shared" si="178"/>
        <v>1145.100000000054</v>
      </c>
      <c r="B11452">
        <v>567478.79115555901</v>
      </c>
      <c r="C11452">
        <v>2900249.7216595002</v>
      </c>
      <c r="D11452">
        <v>249.048029684254</v>
      </c>
      <c r="E11452">
        <v>0.161908190282542</v>
      </c>
      <c r="F11452">
        <v>1.6744493627501002E-2</v>
      </c>
    </row>
    <row r="11453" spans="1:6" x14ac:dyDescent="0.2">
      <c r="A11453">
        <f t="shared" si="178"/>
        <v>1145.2000000000539</v>
      </c>
      <c r="B11453">
        <v>567478.77543650998</v>
      </c>
      <c r="C11453">
        <v>2900249.7174336398</v>
      </c>
      <c r="D11453">
        <v>249.04743887854201</v>
      </c>
      <c r="E11453">
        <v>0.16182133111559699</v>
      </c>
      <c r="F11453">
        <v>1.67066949375703E-2</v>
      </c>
    </row>
    <row r="11454" spans="1:6" x14ac:dyDescent="0.2">
      <c r="A11454">
        <f t="shared" si="178"/>
        <v>1145.3000000000538</v>
      </c>
      <c r="B11454">
        <v>567478.75972696801</v>
      </c>
      <c r="C11454">
        <v>2900249.7132071899</v>
      </c>
      <c r="D11454">
        <v>249.04684943097899</v>
      </c>
      <c r="E11454">
        <v>0.16173434800798001</v>
      </c>
      <c r="F11454">
        <v>1.6668860726734701E-2</v>
      </c>
    </row>
    <row r="11455" spans="1:6" x14ac:dyDescent="0.2">
      <c r="A11455">
        <f t="shared" si="178"/>
        <v>1145.4000000000538</v>
      </c>
      <c r="B11455">
        <v>567478.74402694602</v>
      </c>
      <c r="C11455">
        <v>2900249.7089801598</v>
      </c>
      <c r="D11455">
        <v>249.046261349047</v>
      </c>
      <c r="E11455">
        <v>0.16164724147509499</v>
      </c>
      <c r="F11455">
        <v>1.6630993556861901E-2</v>
      </c>
    </row>
    <row r="11456" spans="1:6" x14ac:dyDescent="0.2">
      <c r="A11456">
        <f t="shared" si="178"/>
        <v>1145.5000000000537</v>
      </c>
      <c r="B11456">
        <v>567478.728336456</v>
      </c>
      <c r="C11456">
        <v>2900249.7047525402</v>
      </c>
      <c r="D11456">
        <v>249.04567463998899</v>
      </c>
      <c r="E11456">
        <v>0.161560012030912</v>
      </c>
      <c r="F11456">
        <v>1.6593095954806399E-2</v>
      </c>
    </row>
    <row r="11457" spans="1:6" x14ac:dyDescent="0.2">
      <c r="A11457">
        <f t="shared" si="178"/>
        <v>1145.6000000000536</v>
      </c>
      <c r="B11457">
        <v>567478.71265551005</v>
      </c>
      <c r="C11457">
        <v>2900249.7005243502</v>
      </c>
      <c r="D11457">
        <v>249.04508931080599</v>
      </c>
      <c r="E11457">
        <v>0.16147266018798001</v>
      </c>
      <c r="F11457">
        <v>1.6555170418484401E-2</v>
      </c>
    </row>
    <row r="11458" spans="1:6" x14ac:dyDescent="0.2">
      <c r="A11458">
        <f t="shared" si="178"/>
        <v>1145.7000000000535</v>
      </c>
      <c r="B11458">
        <v>567478.69698412204</v>
      </c>
      <c r="C11458">
        <v>2900249.6962955701</v>
      </c>
      <c r="D11458">
        <v>249.044505368263</v>
      </c>
      <c r="E11458">
        <v>0.16138518645743299</v>
      </c>
      <c r="F11458">
        <v>1.65172194114638E-2</v>
      </c>
    </row>
    <row r="11459" spans="1:6" x14ac:dyDescent="0.2">
      <c r="A11459">
        <f t="shared" si="178"/>
        <v>1145.8000000000534</v>
      </c>
      <c r="B11459">
        <v>567478.68132230197</v>
      </c>
      <c r="C11459">
        <v>2900249.6920662299</v>
      </c>
      <c r="D11459">
        <v>249.04392281889201</v>
      </c>
      <c r="E11459">
        <v>0.16129759134899599</v>
      </c>
      <c r="F11459">
        <v>1.6479245368955401E-2</v>
      </c>
    </row>
    <row r="11460" spans="1:6" x14ac:dyDescent="0.2">
      <c r="A11460">
        <f t="shared" ref="A11460:A11523" si="179">A11459+0.1</f>
        <v>1145.9000000000533</v>
      </c>
      <c r="B11460">
        <v>567478.66567006405</v>
      </c>
      <c r="C11460">
        <v>2900249.6878363001</v>
      </c>
      <c r="D11460">
        <v>249.04334166898599</v>
      </c>
      <c r="E11460">
        <v>0.16120987537098</v>
      </c>
      <c r="F11460">
        <v>1.6441250688789301E-2</v>
      </c>
    </row>
    <row r="11461" spans="1:6" x14ac:dyDescent="0.2">
      <c r="A11461">
        <f t="shared" si="179"/>
        <v>1146.0000000000532</v>
      </c>
      <c r="B11461">
        <v>567478.65002741897</v>
      </c>
      <c r="C11461">
        <v>2900249.6836058102</v>
      </c>
      <c r="D11461">
        <v>249.04276192461401</v>
      </c>
      <c r="E11461">
        <v>0.16112203903029601</v>
      </c>
      <c r="F11461">
        <v>1.6403237741627701E-2</v>
      </c>
    </row>
    <row r="11462" spans="1:6" x14ac:dyDescent="0.2">
      <c r="A11462">
        <f t="shared" si="179"/>
        <v>1146.1000000000531</v>
      </c>
      <c r="B11462">
        <v>567478.63439438003</v>
      </c>
      <c r="C11462">
        <v>2900249.67937476</v>
      </c>
      <c r="D11462">
        <v>249.04218359161399</v>
      </c>
      <c r="E11462">
        <v>0.16103408283245399</v>
      </c>
      <c r="F11462">
        <v>1.63652088690294E-2</v>
      </c>
    </row>
    <row r="11463" spans="1:6" x14ac:dyDescent="0.2">
      <c r="A11463">
        <f t="shared" si="179"/>
        <v>1146.200000000053</v>
      </c>
      <c r="B11463">
        <v>567478.61877095699</v>
      </c>
      <c r="C11463">
        <v>2900249.6751431399</v>
      </c>
      <c r="D11463">
        <v>249.041606675597</v>
      </c>
      <c r="E11463">
        <v>0.16094600728156899</v>
      </c>
      <c r="F11463">
        <v>1.6327166378329001E-2</v>
      </c>
    </row>
    <row r="11464" spans="1:6" x14ac:dyDescent="0.2">
      <c r="A11464">
        <f t="shared" si="179"/>
        <v>1146.3000000000529</v>
      </c>
      <c r="B11464">
        <v>567478.60315716197</v>
      </c>
      <c r="C11464">
        <v>2900249.6709109601</v>
      </c>
      <c r="D11464">
        <v>249.04103118194899</v>
      </c>
      <c r="E11464">
        <v>0.16085781288037601</v>
      </c>
      <c r="F11464">
        <v>1.6289112548828401E-2</v>
      </c>
    </row>
    <row r="11465" spans="1:6" x14ac:dyDescent="0.2">
      <c r="A11465">
        <f t="shared" si="179"/>
        <v>1146.4000000000528</v>
      </c>
      <c r="B11465">
        <v>567478.58755300601</v>
      </c>
      <c r="C11465">
        <v>2900249.66667822</v>
      </c>
      <c r="D11465">
        <v>249.04045711583399</v>
      </c>
      <c r="E11465">
        <v>0.16076950013022301</v>
      </c>
      <c r="F11465">
        <v>1.6251049626479001E-2</v>
      </c>
    </row>
    <row r="11466" spans="1:6" x14ac:dyDescent="0.2">
      <c r="A11466">
        <f t="shared" si="179"/>
        <v>1146.5000000000528</v>
      </c>
      <c r="B11466">
        <v>567478.57195850206</v>
      </c>
      <c r="C11466">
        <v>2900249.6624449301</v>
      </c>
      <c r="D11466">
        <v>249.039884482198</v>
      </c>
      <c r="E11466">
        <v>0.160681069531076</v>
      </c>
      <c r="F11466">
        <v>1.6212979830424801E-2</v>
      </c>
    </row>
    <row r="11467" spans="1:6" x14ac:dyDescent="0.2">
      <c r="A11467">
        <f t="shared" si="179"/>
        <v>1146.6000000000527</v>
      </c>
      <c r="B11467">
        <v>567478.55637365906</v>
      </c>
      <c r="C11467">
        <v>2900249.6582110999</v>
      </c>
      <c r="D11467">
        <v>249.03931328576601</v>
      </c>
      <c r="E11467">
        <v>0.16059252158151899</v>
      </c>
      <c r="F11467">
        <v>1.61749053510238E-2</v>
      </c>
    </row>
    <row r="11468" spans="1:6" x14ac:dyDescent="0.2">
      <c r="A11468">
        <f t="shared" si="179"/>
        <v>1146.7000000000526</v>
      </c>
      <c r="B11468">
        <v>567478.54079849005</v>
      </c>
      <c r="C11468">
        <v>2900249.6539767198</v>
      </c>
      <c r="D11468">
        <v>249.038743531047</v>
      </c>
      <c r="E11468">
        <v>0.16050385677878201</v>
      </c>
      <c r="F11468">
        <v>1.6136828345022201E-2</v>
      </c>
    </row>
    <row r="11469" spans="1:6" x14ac:dyDescent="0.2">
      <c r="A11469">
        <f t="shared" si="179"/>
        <v>1146.8000000000525</v>
      </c>
      <c r="B11469">
        <v>567478.52523300506</v>
      </c>
      <c r="C11469">
        <v>2900249.6497418098</v>
      </c>
      <c r="D11469">
        <v>249.03817522233601</v>
      </c>
      <c r="E11469">
        <v>0.160415075618727</v>
      </c>
      <c r="F11469">
        <v>1.6098750941769002E-2</v>
      </c>
    </row>
    <row r="11470" spans="1:6" x14ac:dyDescent="0.2">
      <c r="A11470">
        <f t="shared" si="179"/>
        <v>1146.9000000000524</v>
      </c>
      <c r="B11470">
        <v>567478.50967721397</v>
      </c>
      <c r="C11470">
        <v>2900249.6455063601</v>
      </c>
      <c r="D11470">
        <v>249.037608363716</v>
      </c>
      <c r="E11470">
        <v>0.16032617859586001</v>
      </c>
      <c r="F11470">
        <v>1.6060675241919301E-2</v>
      </c>
    </row>
    <row r="11471" spans="1:6" x14ac:dyDescent="0.2">
      <c r="A11471">
        <f t="shared" si="179"/>
        <v>1147.0000000000523</v>
      </c>
      <c r="B11471">
        <v>567478.494131129</v>
      </c>
      <c r="C11471">
        <v>2900249.64127038</v>
      </c>
      <c r="D11471">
        <v>249.03704295906201</v>
      </c>
      <c r="E11471">
        <v>0.16023716620332701</v>
      </c>
      <c r="F11471">
        <v>1.6022603319632699E-2</v>
      </c>
    </row>
    <row r="11472" spans="1:6" x14ac:dyDescent="0.2">
      <c r="A11472">
        <f t="shared" si="179"/>
        <v>1147.1000000000522</v>
      </c>
      <c r="B11472">
        <v>567478.47859475994</v>
      </c>
      <c r="C11472">
        <v>2900249.63703387</v>
      </c>
      <c r="D11472">
        <v>249.03647901203499</v>
      </c>
      <c r="E11472">
        <v>0.16014803893292301</v>
      </c>
      <c r="F11472">
        <v>1.59845372173818E-2</v>
      </c>
    </row>
    <row r="11473" spans="1:6" x14ac:dyDescent="0.2">
      <c r="A11473">
        <f t="shared" si="179"/>
        <v>1147.2000000000521</v>
      </c>
      <c r="B11473">
        <v>567478.46306811704</v>
      </c>
      <c r="C11473">
        <v>2900249.6327968501</v>
      </c>
      <c r="D11473">
        <v>249.03591652609299</v>
      </c>
      <c r="E11473">
        <v>0.160058797275099</v>
      </c>
      <c r="F11473">
        <v>1.5946478948842199E-2</v>
      </c>
    </row>
    <row r="11474" spans="1:6" x14ac:dyDescent="0.2">
      <c r="A11474">
        <f t="shared" si="179"/>
        <v>1147.300000000052</v>
      </c>
      <c r="B11474">
        <v>567478.44755121099</v>
      </c>
      <c r="C11474">
        <v>2900249.62855931</v>
      </c>
      <c r="D11474">
        <v>249.03535550448899</v>
      </c>
      <c r="E11474">
        <v>0.15996944171897201</v>
      </c>
      <c r="F11474">
        <v>1.5908430501203899E-2</v>
      </c>
    </row>
    <row r="11475" spans="1:6" x14ac:dyDescent="0.2">
      <c r="A11475">
        <f t="shared" si="179"/>
        <v>1147.4000000000519</v>
      </c>
      <c r="B11475">
        <v>567478.43204405205</v>
      </c>
      <c r="C11475">
        <v>2900249.6243212698</v>
      </c>
      <c r="D11475">
        <v>249.034795950274</v>
      </c>
      <c r="E11475">
        <v>0.15987997275231799</v>
      </c>
      <c r="F11475">
        <v>1.5870393830119001E-2</v>
      </c>
    </row>
    <row r="11476" spans="1:6" x14ac:dyDescent="0.2">
      <c r="A11476">
        <f t="shared" si="179"/>
        <v>1147.5000000000518</v>
      </c>
      <c r="B11476">
        <v>567478.41654664895</v>
      </c>
      <c r="C11476">
        <v>2900249.6200827202</v>
      </c>
      <c r="D11476">
        <v>249.0342378663</v>
      </c>
      <c r="E11476">
        <v>0.159790390861584</v>
      </c>
      <c r="F11476">
        <v>1.5832370866337798E-2</v>
      </c>
    </row>
    <row r="11477" spans="1:6" x14ac:dyDescent="0.2">
      <c r="A11477">
        <f t="shared" si="179"/>
        <v>1147.6000000000518</v>
      </c>
      <c r="B11477">
        <v>567478.40105901402</v>
      </c>
      <c r="C11477">
        <v>2900249.6158436802</v>
      </c>
      <c r="D11477">
        <v>249.03368125521999</v>
      </c>
      <c r="E11477">
        <v>0.159700696531894</v>
      </c>
      <c r="F11477">
        <v>1.5794363510540602E-2</v>
      </c>
    </row>
    <row r="11478" spans="1:6" x14ac:dyDescent="0.2">
      <c r="A11478">
        <f t="shared" si="179"/>
        <v>1147.7000000000517</v>
      </c>
      <c r="B11478">
        <v>567478.38558115496</v>
      </c>
      <c r="C11478">
        <v>2900249.6116041499</v>
      </c>
      <c r="D11478">
        <v>249.03312611949301</v>
      </c>
      <c r="E11478">
        <v>0.159610890247045</v>
      </c>
      <c r="F11478">
        <v>1.5756373639648599E-2</v>
      </c>
    </row>
    <row r="11479" spans="1:6" x14ac:dyDescent="0.2">
      <c r="A11479">
        <f t="shared" si="179"/>
        <v>1147.8000000000516</v>
      </c>
      <c r="B11479">
        <v>567478.37011308304</v>
      </c>
      <c r="C11479">
        <v>2900249.6073641302</v>
      </c>
      <c r="D11479">
        <v>249.03257246138199</v>
      </c>
      <c r="E11479">
        <v>0.15952097248952199</v>
      </c>
      <c r="F11479">
        <v>1.5718403101598898E-2</v>
      </c>
    </row>
    <row r="11480" spans="1:6" x14ac:dyDescent="0.2">
      <c r="A11480">
        <f t="shared" si="179"/>
        <v>1147.9000000000515</v>
      </c>
      <c r="B11480">
        <v>567478.35465480702</v>
      </c>
      <c r="C11480">
        <v>2900249.6031236402</v>
      </c>
      <c r="D11480">
        <v>249.032020282958</v>
      </c>
      <c r="E11480">
        <v>0.159430943740488</v>
      </c>
      <c r="F11480">
        <v>1.56804537145698E-2</v>
      </c>
    </row>
    <row r="11481" spans="1:6" x14ac:dyDescent="0.2">
      <c r="A11481">
        <f t="shared" si="179"/>
        <v>1148.0000000000514</v>
      </c>
      <c r="B11481">
        <v>567478.33920633595</v>
      </c>
      <c r="C11481">
        <v>2900249.59888267</v>
      </c>
      <c r="D11481">
        <v>249.03146958610199</v>
      </c>
      <c r="E11481">
        <v>0.159340804479804</v>
      </c>
      <c r="F11481">
        <v>1.5642527273487299E-2</v>
      </c>
    </row>
    <row r="11482" spans="1:6" x14ac:dyDescent="0.2">
      <c r="A11482">
        <f t="shared" si="179"/>
        <v>1148.1000000000513</v>
      </c>
      <c r="B11482">
        <v>567478.32376767998</v>
      </c>
      <c r="C11482">
        <v>2900249.5946412398</v>
      </c>
      <c r="D11482">
        <v>249.030920372509</v>
      </c>
      <c r="E11482">
        <v>0.15925055518603501</v>
      </c>
      <c r="F11482">
        <v>1.5604625541115399E-2</v>
      </c>
    </row>
    <row r="11483" spans="1:6" x14ac:dyDescent="0.2">
      <c r="A11483">
        <f t="shared" si="179"/>
        <v>1148.2000000000512</v>
      </c>
      <c r="B11483">
        <v>567478.30833884899</v>
      </c>
      <c r="C11483">
        <v>2900249.5903993598</v>
      </c>
      <c r="D11483">
        <v>249.030372643688</v>
      </c>
      <c r="E11483">
        <v>0.15916019633643499</v>
      </c>
      <c r="F11483">
        <v>1.55667502585952E-2</v>
      </c>
    </row>
    <row r="11484" spans="1:6" x14ac:dyDescent="0.2">
      <c r="A11484">
        <f t="shared" si="179"/>
        <v>1148.3000000000511</v>
      </c>
      <c r="B11484">
        <v>567478.29291985102</v>
      </c>
      <c r="C11484">
        <v>2900249.5861570202</v>
      </c>
      <c r="D11484">
        <v>249.02982640096701</v>
      </c>
      <c r="E11484">
        <v>0.15906972840696099</v>
      </c>
      <c r="F11484">
        <v>1.5528903140293E-2</v>
      </c>
    </row>
    <row r="11485" spans="1:6" x14ac:dyDescent="0.2">
      <c r="A11485">
        <f t="shared" si="179"/>
        <v>1148.400000000051</v>
      </c>
      <c r="B11485">
        <v>567478.27751069597</v>
      </c>
      <c r="C11485">
        <v>2900249.58191424</v>
      </c>
      <c r="D11485">
        <v>249.029281645488</v>
      </c>
      <c r="E11485">
        <v>0.15897915187229</v>
      </c>
      <c r="F11485">
        <v>1.5491085872753999E-2</v>
      </c>
    </row>
    <row r="11486" spans="1:6" x14ac:dyDescent="0.2">
      <c r="A11486">
        <f t="shared" si="179"/>
        <v>1148.5000000000509</v>
      </c>
      <c r="B11486">
        <v>567478.26211139199</v>
      </c>
      <c r="C11486">
        <v>2900249.5776710198</v>
      </c>
      <c r="D11486">
        <v>249.02873837821701</v>
      </c>
      <c r="E11486">
        <v>0.15888846720579899</v>
      </c>
      <c r="F11486">
        <v>1.54533001139121E-2</v>
      </c>
    </row>
    <row r="11487" spans="1:6" x14ac:dyDescent="0.2">
      <c r="A11487">
        <f t="shared" si="179"/>
        <v>1148.6000000000508</v>
      </c>
      <c r="B11487">
        <v>567478.24672194896</v>
      </c>
      <c r="C11487">
        <v>2900249.5734273801</v>
      </c>
      <c r="D11487">
        <v>249.02819659994401</v>
      </c>
      <c r="E11487">
        <v>0.15879767487957999</v>
      </c>
      <c r="F11487">
        <v>1.54155474997209E-2</v>
      </c>
    </row>
    <row r="11488" spans="1:6" x14ac:dyDescent="0.2">
      <c r="A11488">
        <f t="shared" si="179"/>
        <v>1148.7000000000507</v>
      </c>
      <c r="B11488">
        <v>567478.231342374</v>
      </c>
      <c r="C11488">
        <v>2900249.56918331</v>
      </c>
      <c r="D11488">
        <v>249.02765631128301</v>
      </c>
      <c r="E11488">
        <v>0.15870677536446401</v>
      </c>
      <c r="F11488">
        <v>1.53778296392396E-2</v>
      </c>
    </row>
    <row r="11489" spans="1:6" x14ac:dyDescent="0.2">
      <c r="A11489">
        <f t="shared" si="179"/>
        <v>1148.8000000000507</v>
      </c>
      <c r="B11489">
        <v>567478.21597267804</v>
      </c>
      <c r="C11489">
        <v>2900249.5649388302</v>
      </c>
      <c r="D11489">
        <v>249.027117512676</v>
      </c>
      <c r="E11489">
        <v>0.15861576912998401</v>
      </c>
      <c r="F11489">
        <v>1.53401481136448E-2</v>
      </c>
    </row>
    <row r="11490" spans="1:6" x14ac:dyDescent="0.2">
      <c r="A11490">
        <f t="shared" si="179"/>
        <v>1148.9000000000506</v>
      </c>
      <c r="B11490">
        <v>567478.20061286702</v>
      </c>
      <c r="C11490">
        <v>2900249.5606939499</v>
      </c>
      <c r="D11490">
        <v>249.02658020439699</v>
      </c>
      <c r="E11490">
        <v>0.15852465664441301</v>
      </c>
      <c r="F11490">
        <v>1.5302504483035601E-2</v>
      </c>
    </row>
    <row r="11491" spans="1:6" x14ac:dyDescent="0.2">
      <c r="A11491">
        <f t="shared" si="179"/>
        <v>1149.0000000000505</v>
      </c>
      <c r="B11491">
        <v>567478.185262952</v>
      </c>
      <c r="C11491">
        <v>2900249.5564486701</v>
      </c>
      <c r="D11491">
        <v>249.02604438654899</v>
      </c>
      <c r="E11491">
        <v>0.15843343837475499</v>
      </c>
      <c r="F11491">
        <v>1.52649002777699E-2</v>
      </c>
    </row>
    <row r="11492" spans="1:6" x14ac:dyDescent="0.2">
      <c r="A11492">
        <f t="shared" si="179"/>
        <v>1149.1000000000504</v>
      </c>
      <c r="B11492">
        <v>567478.16992293904</v>
      </c>
      <c r="C11492">
        <v>2900249.5522029898</v>
      </c>
      <c r="D11492">
        <v>249.02551005907199</v>
      </c>
      <c r="E11492">
        <v>0.15834211478674601</v>
      </c>
      <c r="F11492">
        <v>1.52273370054841E-2</v>
      </c>
    </row>
    <row r="11493" spans="1:6" x14ac:dyDescent="0.2">
      <c r="A11493">
        <f t="shared" si="179"/>
        <v>1149.2000000000503</v>
      </c>
      <c r="B11493">
        <v>567478.15459283895</v>
      </c>
      <c r="C11493">
        <v>2900249.5479569398</v>
      </c>
      <c r="D11493">
        <v>249.02497722174101</v>
      </c>
      <c r="E11493">
        <v>0.15825068634487099</v>
      </c>
      <c r="F11493">
        <v>1.51898161498689E-2</v>
      </c>
    </row>
    <row r="11494" spans="1:6" x14ac:dyDescent="0.2">
      <c r="A11494">
        <f t="shared" si="179"/>
        <v>1149.3000000000502</v>
      </c>
      <c r="B11494">
        <v>567478.13927265699</v>
      </c>
      <c r="C11494">
        <v>2900249.5437105098</v>
      </c>
      <c r="D11494">
        <v>249.02444587417</v>
      </c>
      <c r="E11494">
        <v>0.158159153512336</v>
      </c>
      <c r="F11494">
        <v>1.5152339169784E-2</v>
      </c>
    </row>
    <row r="11495" spans="1:6" x14ac:dyDescent="0.2">
      <c r="A11495">
        <f t="shared" si="179"/>
        <v>1149.4000000000501</v>
      </c>
      <c r="B11495">
        <v>567478.12396240397</v>
      </c>
      <c r="C11495">
        <v>2900249.5394637198</v>
      </c>
      <c r="D11495">
        <v>249.023916015814</v>
      </c>
      <c r="E11495">
        <v>0.15806751675111499</v>
      </c>
      <c r="F11495">
        <v>1.5114907498520101E-2</v>
      </c>
    </row>
    <row r="11496" spans="1:6" x14ac:dyDescent="0.2">
      <c r="A11496">
        <f t="shared" si="179"/>
        <v>1149.50000000005</v>
      </c>
      <c r="B11496">
        <v>567478.10866208596</v>
      </c>
      <c r="C11496">
        <v>2900249.5352165699</v>
      </c>
      <c r="D11496">
        <v>249.02338764597101</v>
      </c>
      <c r="E11496">
        <v>0.15797577652192499</v>
      </c>
      <c r="F11496">
        <v>1.50775225433094E-2</v>
      </c>
    </row>
    <row r="11497" spans="1:6" x14ac:dyDescent="0.2">
      <c r="A11497">
        <f t="shared" si="179"/>
        <v>1149.6000000000499</v>
      </c>
      <c r="B11497">
        <v>567478.09337171097</v>
      </c>
      <c r="C11497">
        <v>2900249.5309690698</v>
      </c>
      <c r="D11497">
        <v>249.022860763784</v>
      </c>
      <c r="E11497">
        <v>0.157883933284231</v>
      </c>
      <c r="F11497">
        <v>1.50401856918486E-2</v>
      </c>
    </row>
    <row r="11498" spans="1:6" x14ac:dyDescent="0.2">
      <c r="A11498">
        <f t="shared" si="179"/>
        <v>1149.7000000000498</v>
      </c>
      <c r="B11498">
        <v>567478.07809128799</v>
      </c>
      <c r="C11498">
        <v>2900249.52672124</v>
      </c>
      <c r="D11498">
        <v>249.022335368245</v>
      </c>
      <c r="E11498">
        <v>0.15779198749626999</v>
      </c>
      <c r="F11498">
        <v>1.50028983038959E-2</v>
      </c>
    </row>
    <row r="11499" spans="1:6" x14ac:dyDescent="0.2">
      <c r="A11499">
        <f t="shared" si="179"/>
        <v>1149.8000000000497</v>
      </c>
      <c r="B11499">
        <v>567478.06282082398</v>
      </c>
      <c r="C11499">
        <v>2900249.5224730698</v>
      </c>
      <c r="D11499">
        <v>249.021811458195</v>
      </c>
      <c r="E11499">
        <v>0.15769993961502199</v>
      </c>
      <c r="F11499">
        <v>1.4965661718375701E-2</v>
      </c>
    </row>
    <row r="11500" spans="1:6" x14ac:dyDescent="0.2">
      <c r="A11500">
        <f t="shared" si="179"/>
        <v>1149.9000000000497</v>
      </c>
      <c r="B11500">
        <v>567478.04756032699</v>
      </c>
      <c r="C11500">
        <v>2900249.5182245802</v>
      </c>
      <c r="D11500">
        <v>249.02128903232699</v>
      </c>
      <c r="E11500">
        <v>0.15760779009624001</v>
      </c>
      <c r="F11500">
        <v>1.4928477252105299E-2</v>
      </c>
    </row>
    <row r="11501" spans="1:6" x14ac:dyDescent="0.2">
      <c r="A11501">
        <f t="shared" si="179"/>
        <v>1150.0000000000496</v>
      </c>
      <c r="B11501">
        <v>567478.03230980295</v>
      </c>
      <c r="C11501">
        <v>2900249.5139757898</v>
      </c>
      <c r="D11501">
        <v>249.020768089185</v>
      </c>
      <c r="E11501">
        <v>0.15751553939444601</v>
      </c>
      <c r="F11501">
        <v>1.4891346195603099E-2</v>
      </c>
    </row>
    <row r="11502" spans="1:6" x14ac:dyDescent="0.2">
      <c r="A11502">
        <f t="shared" si="179"/>
        <v>1150.1000000000495</v>
      </c>
      <c r="B11502">
        <v>567478.01706926106</v>
      </c>
      <c r="C11502">
        <v>2900249.5097266901</v>
      </c>
      <c r="D11502">
        <v>249.02024862717099</v>
      </c>
      <c r="E11502">
        <v>0.157423187962932</v>
      </c>
      <c r="F11502">
        <v>1.4854269816343E-2</v>
      </c>
    </row>
    <row r="11503" spans="1:6" x14ac:dyDescent="0.2">
      <c r="A11503">
        <f t="shared" si="179"/>
        <v>1150.2000000000494</v>
      </c>
      <c r="B11503">
        <v>567478.00183870899</v>
      </c>
      <c r="C11503">
        <v>2900249.5054772901</v>
      </c>
      <c r="D11503">
        <v>249.019730644546</v>
      </c>
      <c r="E11503">
        <v>0.15733073625376301</v>
      </c>
      <c r="F11503">
        <v>1.48172493616496E-2</v>
      </c>
    </row>
    <row r="11504" spans="1:6" x14ac:dyDescent="0.2">
      <c r="A11504">
        <f t="shared" si="179"/>
        <v>1150.3000000000493</v>
      </c>
      <c r="B11504">
        <v>567477.986618152</v>
      </c>
      <c r="C11504">
        <v>2900249.5012276098</v>
      </c>
      <c r="D11504">
        <v>249.01921413943001</v>
      </c>
      <c r="E11504">
        <v>0.15723818471777401</v>
      </c>
      <c r="F11504">
        <v>1.47802860542601E-2</v>
      </c>
    </row>
    <row r="11505" spans="1:6" x14ac:dyDescent="0.2">
      <c r="A11505">
        <f t="shared" si="179"/>
        <v>1150.4000000000492</v>
      </c>
      <c r="B11505">
        <v>567477.97140759905</v>
      </c>
      <c r="C11505">
        <v>2900249.4969776599</v>
      </c>
      <c r="D11505">
        <v>249.018699109804</v>
      </c>
      <c r="E11505">
        <v>0.15714553380458901</v>
      </c>
      <c r="F11505">
        <v>1.47433810955116E-2</v>
      </c>
    </row>
    <row r="11506" spans="1:6" x14ac:dyDescent="0.2">
      <c r="A11506">
        <f t="shared" si="179"/>
        <v>1150.5000000000491</v>
      </c>
      <c r="B11506">
        <v>567477.95620705595</v>
      </c>
      <c r="C11506">
        <v>2900249.4927274399</v>
      </c>
      <c r="D11506">
        <v>249.01818555351599</v>
      </c>
      <c r="E11506">
        <v>0.15705278396261799</v>
      </c>
      <c r="F11506">
        <v>1.4706535661014E-2</v>
      </c>
    </row>
    <row r="11507" spans="1:6" x14ac:dyDescent="0.2">
      <c r="A11507">
        <f t="shared" si="179"/>
        <v>1150.600000000049</v>
      </c>
      <c r="B11507">
        <v>567477.94101653004</v>
      </c>
      <c r="C11507">
        <v>2900249.4884769698</v>
      </c>
      <c r="D11507">
        <v>249.01767346827901</v>
      </c>
      <c r="E11507">
        <v>0.156959935639049</v>
      </c>
      <c r="F11507">
        <v>1.4669750907694699E-2</v>
      </c>
    </row>
    <row r="11508" spans="1:6" x14ac:dyDescent="0.2">
      <c r="A11508">
        <f t="shared" si="179"/>
        <v>1150.7000000000489</v>
      </c>
      <c r="B11508">
        <v>567477.925836029</v>
      </c>
      <c r="C11508">
        <v>2900249.4842262501</v>
      </c>
      <c r="D11508">
        <v>249.017162851677</v>
      </c>
      <c r="E11508">
        <v>0.156866989279865</v>
      </c>
      <c r="F11508">
        <v>1.46330279729754E-2</v>
      </c>
    </row>
    <row r="11509" spans="1:6" x14ac:dyDescent="0.2">
      <c r="A11509">
        <f t="shared" si="179"/>
        <v>1150.8000000000488</v>
      </c>
      <c r="B11509">
        <v>567477.910665559</v>
      </c>
      <c r="C11509">
        <v>2900249.4799752901</v>
      </c>
      <c r="D11509">
        <v>249.016653701162</v>
      </c>
      <c r="E11509">
        <v>0.15677394532984601</v>
      </c>
      <c r="F11509">
        <v>1.4596367966610501E-2</v>
      </c>
    </row>
    <row r="11510" spans="1:6" x14ac:dyDescent="0.2">
      <c r="A11510">
        <f t="shared" si="179"/>
        <v>1150.9000000000487</v>
      </c>
      <c r="B11510">
        <v>567477.89550512703</v>
      </c>
      <c r="C11510">
        <v>2900249.4757241099</v>
      </c>
      <c r="D11510">
        <v>249.01614601405899</v>
      </c>
      <c r="E11510">
        <v>0.15668080423256101</v>
      </c>
      <c r="F11510">
        <v>1.4559771981836301E-2</v>
      </c>
    </row>
    <row r="11511" spans="1:6" x14ac:dyDescent="0.2">
      <c r="A11511">
        <f t="shared" si="179"/>
        <v>1151.0000000000487</v>
      </c>
      <c r="B11511">
        <v>567477.88035473996</v>
      </c>
      <c r="C11511">
        <v>2900249.4714727099</v>
      </c>
      <c r="D11511">
        <v>249.01563978757</v>
      </c>
      <c r="E11511">
        <v>0.156587566430377</v>
      </c>
      <c r="F11511">
        <v>1.4523241090651499E-2</v>
      </c>
    </row>
    <row r="11512" spans="1:6" x14ac:dyDescent="0.2">
      <c r="A11512">
        <f t="shared" si="179"/>
        <v>1151.1000000000486</v>
      </c>
      <c r="B11512">
        <v>567477.86521440395</v>
      </c>
      <c r="C11512">
        <v>2900249.4672211101</v>
      </c>
      <c r="D11512">
        <v>249.015135018769</v>
      </c>
      <c r="E11512">
        <v>0.15649423236447299</v>
      </c>
      <c r="F11512">
        <v>1.44867763396174E-2</v>
      </c>
    </row>
    <row r="11513" spans="1:6" x14ac:dyDescent="0.2">
      <c r="A11513">
        <f t="shared" si="179"/>
        <v>1151.2000000000485</v>
      </c>
      <c r="B11513">
        <v>567477.85008412495</v>
      </c>
      <c r="C11513">
        <v>2900249.4629693101</v>
      </c>
      <c r="D11513">
        <v>249.01463170461199</v>
      </c>
      <c r="E11513">
        <v>0.156400802474819</v>
      </c>
      <c r="F11513">
        <v>1.44503787571033E-2</v>
      </c>
    </row>
    <row r="11514" spans="1:6" x14ac:dyDescent="0.2">
      <c r="A11514">
        <f t="shared" si="179"/>
        <v>1151.3000000000484</v>
      </c>
      <c r="B11514">
        <v>567477.83496391098</v>
      </c>
      <c r="C11514">
        <v>2900249.4587173299</v>
      </c>
      <c r="D11514">
        <v>249.014129841938</v>
      </c>
      <c r="E11514">
        <v>0.15630727720019999</v>
      </c>
      <c r="F11514">
        <v>1.4414049352769E-2</v>
      </c>
    </row>
    <row r="11515" spans="1:6" x14ac:dyDescent="0.2">
      <c r="A11515">
        <f t="shared" si="179"/>
        <v>1151.4000000000483</v>
      </c>
      <c r="B11515">
        <v>567477.81985376705</v>
      </c>
      <c r="C11515">
        <v>2900249.4544651699</v>
      </c>
      <c r="D11515">
        <v>249.013629427463</v>
      </c>
      <c r="E11515">
        <v>0.15621365697821599</v>
      </c>
      <c r="F11515">
        <v>1.43777891130582E-2</v>
      </c>
    </row>
    <row r="11516" spans="1:6" x14ac:dyDescent="0.2">
      <c r="A11516">
        <f t="shared" si="179"/>
        <v>1151.5000000000482</v>
      </c>
      <c r="B11516">
        <v>567477.80475370004</v>
      </c>
      <c r="C11516">
        <v>2900249.4502128498</v>
      </c>
      <c r="D11516">
        <v>249.01313045779199</v>
      </c>
      <c r="E11516">
        <v>0.15611994224527601</v>
      </c>
      <c r="F11516">
        <v>1.43415990047902E-2</v>
      </c>
    </row>
    <row r="11517" spans="1:6" x14ac:dyDescent="0.2">
      <c r="A11517">
        <f t="shared" si="179"/>
        <v>1151.6000000000481</v>
      </c>
      <c r="B11517">
        <v>567477.78966371506</v>
      </c>
      <c r="C11517">
        <v>2900249.4459603699</v>
      </c>
      <c r="D11517">
        <v>249.012632929414</v>
      </c>
      <c r="E11517">
        <v>0.156026133436617</v>
      </c>
      <c r="F11517">
        <v>1.4305479974685001E-2</v>
      </c>
    </row>
    <row r="11518" spans="1:6" x14ac:dyDescent="0.2">
      <c r="A11518">
        <f t="shared" si="179"/>
        <v>1151.700000000048</v>
      </c>
      <c r="B11518">
        <v>567477.77458382002</v>
      </c>
      <c r="C11518">
        <v>2900249.4417077499</v>
      </c>
      <c r="D11518">
        <v>249.01213683870901</v>
      </c>
      <c r="E11518">
        <v>0.155932230986256</v>
      </c>
      <c r="F11518">
        <v>1.4269260872714301E-2</v>
      </c>
    </row>
    <row r="11519" spans="1:6" x14ac:dyDescent="0.2">
      <c r="A11519">
        <f t="shared" si="179"/>
        <v>1151.8000000000479</v>
      </c>
      <c r="B11519">
        <v>567477.75951402704</v>
      </c>
      <c r="C11519">
        <v>2900249.4374549799</v>
      </c>
      <c r="D11519">
        <v>249.01164229998699</v>
      </c>
      <c r="E11519">
        <v>0.15583823516471401</v>
      </c>
      <c r="F11519">
        <v>1.42331193873192E-2</v>
      </c>
    </row>
    <row r="11520" spans="1:6" x14ac:dyDescent="0.2">
      <c r="A11520">
        <f t="shared" si="179"/>
        <v>1151.9000000000478</v>
      </c>
      <c r="B11520">
        <v>567477.74445433996</v>
      </c>
      <c r="C11520">
        <v>2900249.43320208</v>
      </c>
      <c r="D11520">
        <v>249.01114930813901</v>
      </c>
      <c r="E11520">
        <v>0.15574414640492201</v>
      </c>
      <c r="F11520">
        <v>1.4197056414055101E-2</v>
      </c>
    </row>
    <row r="11521" spans="1:6" x14ac:dyDescent="0.2">
      <c r="A11521">
        <f t="shared" si="179"/>
        <v>1152.0000000000477</v>
      </c>
      <c r="B11521">
        <v>567477.72940476704</v>
      </c>
      <c r="C11521">
        <v>2900249.4289490399</v>
      </c>
      <c r="D11521">
        <v>249.01065785795501</v>
      </c>
      <c r="E11521">
        <v>0.15564996513951199</v>
      </c>
      <c r="F11521">
        <v>1.41610740652584E-2</v>
      </c>
    </row>
    <row r="11522" spans="1:6" x14ac:dyDescent="0.2">
      <c r="A11522">
        <f t="shared" si="179"/>
        <v>1152.1000000000477</v>
      </c>
      <c r="B11522">
        <v>567477.71436531201</v>
      </c>
      <c r="C11522">
        <v>2900249.4246958899</v>
      </c>
      <c r="D11522">
        <v>249.010167943277</v>
      </c>
      <c r="E11522">
        <v>0.15555569180093501</v>
      </c>
      <c r="F11522">
        <v>1.4125174118973601E-2</v>
      </c>
    </row>
    <row r="11523" spans="1:6" x14ac:dyDescent="0.2">
      <c r="A11523">
        <f t="shared" si="179"/>
        <v>1152.2000000000476</v>
      </c>
      <c r="B11523">
        <v>567477.69933598104</v>
      </c>
      <c r="C11523">
        <v>2900249.4204426399</v>
      </c>
      <c r="D11523">
        <v>249.009679557206</v>
      </c>
      <c r="E11523">
        <v>0.15546132682130101</v>
      </c>
      <c r="F11523">
        <v>1.40893582031734E-2</v>
      </c>
    </row>
    <row r="11524" spans="1:6" x14ac:dyDescent="0.2">
      <c r="A11524">
        <f t="shared" ref="A11524:A11587" si="180">A11523+0.1</f>
        <v>1152.3000000000475</v>
      </c>
      <c r="B11524">
        <v>567477.68431677902</v>
      </c>
      <c r="C11524">
        <v>2900249.4161892999</v>
      </c>
      <c r="D11524">
        <v>249.00919269217499</v>
      </c>
      <c r="E11524">
        <v>0.15536687063228499</v>
      </c>
      <c r="F11524">
        <v>1.40536278037365E-2</v>
      </c>
    </row>
    <row r="11525" spans="1:6" x14ac:dyDescent="0.2">
      <c r="A11525">
        <f t="shared" si="180"/>
        <v>1152.4000000000474</v>
      </c>
      <c r="B11525">
        <v>567477.66930771305</v>
      </c>
      <c r="C11525">
        <v>2900249.4119358798</v>
      </c>
      <c r="D11525">
        <v>249.00870734003499</v>
      </c>
      <c r="E11525">
        <v>0.155272323665027</v>
      </c>
      <c r="F11525">
        <v>1.4017984266645399E-2</v>
      </c>
    </row>
    <row r="11526" spans="1:6" x14ac:dyDescent="0.2">
      <c r="A11526">
        <f t="shared" si="180"/>
        <v>1152.5000000000473</v>
      </c>
      <c r="B11526">
        <v>567477.65430878603</v>
      </c>
      <c r="C11526">
        <v>2900249.4076823802</v>
      </c>
      <c r="D11526">
        <v>249.008223492121</v>
      </c>
      <c r="E11526">
        <v>0.155177686350042</v>
      </c>
      <c r="F11526">
        <v>1.3982428804435299E-2</v>
      </c>
    </row>
    <row r="11527" spans="1:6" x14ac:dyDescent="0.2">
      <c r="A11527">
        <f t="shared" si="180"/>
        <v>1152.6000000000472</v>
      </c>
      <c r="B11527">
        <v>567477.63932000496</v>
      </c>
      <c r="C11527">
        <v>2900249.40342884</v>
      </c>
      <c r="D11527">
        <v>249.00774113933099</v>
      </c>
      <c r="E11527">
        <v>0.15508295911714101</v>
      </c>
      <c r="F11527">
        <v>1.39469625109142E-2</v>
      </c>
    </row>
    <row r="11528" spans="1:6" x14ac:dyDescent="0.2">
      <c r="A11528">
        <f t="shared" si="180"/>
        <v>1152.7000000000471</v>
      </c>
      <c r="B11528">
        <v>567477.62434137403</v>
      </c>
      <c r="C11528">
        <v>2900249.39917525</v>
      </c>
      <c r="D11528">
        <v>249.00726027218701</v>
      </c>
      <c r="E11528">
        <v>0.15498814239532299</v>
      </c>
      <c r="F11528">
        <v>1.39115863674797E-2</v>
      </c>
    </row>
    <row r="11529" spans="1:6" x14ac:dyDescent="0.2">
      <c r="A11529">
        <f t="shared" si="180"/>
        <v>1152.800000000047</v>
      </c>
      <c r="B11529">
        <v>567477.60937289905</v>
      </c>
      <c r="C11529">
        <v>2900249.3949216199</v>
      </c>
      <c r="D11529">
        <v>249.006780880897</v>
      </c>
      <c r="E11529">
        <v>0.154893236612729</v>
      </c>
      <c r="F11529">
        <v>1.38763012458601E-2</v>
      </c>
    </row>
    <row r="11530" spans="1:6" x14ac:dyDescent="0.2">
      <c r="A11530">
        <f t="shared" si="180"/>
        <v>1152.9000000000469</v>
      </c>
      <c r="B11530">
        <v>567477.59441458399</v>
      </c>
      <c r="C11530">
        <v>2900249.3906679801</v>
      </c>
      <c r="D11530">
        <v>249.00630295541001</v>
      </c>
      <c r="E11530">
        <v>0.15479824219656199</v>
      </c>
      <c r="F11530">
        <v>1.38411079153115E-2</v>
      </c>
    </row>
    <row r="11531" spans="1:6" x14ac:dyDescent="0.2">
      <c r="A11531">
        <f t="shared" si="180"/>
        <v>1153.0000000000468</v>
      </c>
      <c r="B11531">
        <v>567477.57946643396</v>
      </c>
      <c r="C11531">
        <v>2900249.38641433</v>
      </c>
      <c r="D11531">
        <v>249.00582648547999</v>
      </c>
      <c r="E11531">
        <v>0.154703159573015</v>
      </c>
      <c r="F11531">
        <v>1.38060070573712E-2</v>
      </c>
    </row>
    <row r="11532" spans="1:6" x14ac:dyDescent="0.2">
      <c r="A11532">
        <f t="shared" si="180"/>
        <v>1153.1000000000467</v>
      </c>
      <c r="B11532">
        <v>567477.56452845398</v>
      </c>
      <c r="C11532">
        <v>2900249.3821606901</v>
      </c>
      <c r="D11532">
        <v>249.005351460703</v>
      </c>
      <c r="E11532">
        <v>0.15460798916722401</v>
      </c>
      <c r="F11532">
        <v>1.37709992682547E-2</v>
      </c>
    </row>
    <row r="11533" spans="1:6" x14ac:dyDescent="0.2">
      <c r="A11533">
        <f t="shared" si="180"/>
        <v>1153.2000000000467</v>
      </c>
      <c r="B11533">
        <v>567477.54960064904</v>
      </c>
      <c r="C11533">
        <v>2900249.3779070601</v>
      </c>
      <c r="D11533">
        <v>249.004877870569</v>
      </c>
      <c r="E11533">
        <v>0.15451273140321201</v>
      </c>
      <c r="F11533">
        <v>1.3736085065464299E-2</v>
      </c>
    </row>
    <row r="11534" spans="1:6" x14ac:dyDescent="0.2">
      <c r="A11534">
        <f t="shared" si="180"/>
        <v>1153.3000000000466</v>
      </c>
      <c r="B11534">
        <v>567477.534683023</v>
      </c>
      <c r="C11534">
        <v>2900249.3736534598</v>
      </c>
      <c r="D11534">
        <v>249.00440570450201</v>
      </c>
      <c r="E11534">
        <v>0.15441738670383101</v>
      </c>
      <c r="F11534">
        <v>1.3701264898378401E-2</v>
      </c>
    </row>
    <row r="11535" spans="1:6" x14ac:dyDescent="0.2">
      <c r="A11535">
        <f t="shared" si="180"/>
        <v>1153.4000000000465</v>
      </c>
      <c r="B11535">
        <v>567477.51977558201</v>
      </c>
      <c r="C11535">
        <v>2900249.3693999099</v>
      </c>
      <c r="D11535">
        <v>249.003934951894</v>
      </c>
      <c r="E11535">
        <v>0.154321955490721</v>
      </c>
      <c r="F11535">
        <v>1.3666539150125801E-2</v>
      </c>
    </row>
    <row r="11536" spans="1:6" x14ac:dyDescent="0.2">
      <c r="A11536">
        <f t="shared" si="180"/>
        <v>1153.5000000000464</v>
      </c>
      <c r="B11536">
        <v>567477.504878329</v>
      </c>
      <c r="C11536">
        <v>2900249.3651464102</v>
      </c>
      <c r="D11536">
        <v>249.003465602142</v>
      </c>
      <c r="E11536">
        <v>0.154226438184288</v>
      </c>
      <c r="F11536">
        <v>1.3631908147775901E-2</v>
      </c>
    </row>
    <row r="11537" spans="1:6" x14ac:dyDescent="0.2">
      <c r="A11537">
        <f t="shared" si="180"/>
        <v>1153.6000000000463</v>
      </c>
      <c r="B11537">
        <v>567477.48999126896</v>
      </c>
      <c r="C11537">
        <v>2900249.3608929799</v>
      </c>
      <c r="D11537">
        <v>249.00299764467599</v>
      </c>
      <c r="E11537">
        <v>0.15413083520364601</v>
      </c>
      <c r="F11537">
        <v>1.35973721641101E-2</v>
      </c>
    </row>
    <row r="11538" spans="1:6" x14ac:dyDescent="0.2">
      <c r="A11538">
        <f t="shared" si="180"/>
        <v>1153.7000000000462</v>
      </c>
      <c r="B11538">
        <v>567477.47511440795</v>
      </c>
      <c r="C11538">
        <v>2900249.3566396199</v>
      </c>
      <c r="D11538">
        <v>249.002531068987</v>
      </c>
      <c r="E11538">
        <v>0.154035146966435</v>
      </c>
      <c r="F11538">
        <v>1.3563093933559801E-2</v>
      </c>
    </row>
    <row r="11539" spans="1:6" x14ac:dyDescent="0.2">
      <c r="A11539">
        <f t="shared" si="180"/>
        <v>1153.8000000000461</v>
      </c>
      <c r="B11539">
        <v>567477.46024774201</v>
      </c>
      <c r="C11539">
        <v>2900249.3523863801</v>
      </c>
      <c r="D11539">
        <v>249.00206575316901</v>
      </c>
      <c r="E11539">
        <v>0.15393937404511701</v>
      </c>
      <c r="F11539">
        <v>1.3528905949110701E-2</v>
      </c>
    </row>
    <row r="11540" spans="1:6" x14ac:dyDescent="0.2">
      <c r="A11540">
        <f t="shared" si="180"/>
        <v>1153.900000000046</v>
      </c>
      <c r="B11540">
        <v>567477.44539127697</v>
      </c>
      <c r="C11540">
        <v>2900249.3481332501</v>
      </c>
      <c r="D11540">
        <v>249.001601688606</v>
      </c>
      <c r="E11540">
        <v>0.153843516852878</v>
      </c>
      <c r="F11540">
        <v>1.34948083905967E-2</v>
      </c>
    </row>
    <row r="11541" spans="1:6" x14ac:dyDescent="0.2">
      <c r="A11541">
        <f t="shared" si="180"/>
        <v>1154.0000000000459</v>
      </c>
      <c r="B11541">
        <v>567477.43054501805</v>
      </c>
      <c r="C11541">
        <v>2900249.3438802599</v>
      </c>
      <c r="D11541">
        <v>249.00113886678</v>
      </c>
      <c r="E11541">
        <v>0.15374757580083601</v>
      </c>
      <c r="F11541">
        <v>1.34608003093058E-2</v>
      </c>
    </row>
    <row r="11542" spans="1:6" x14ac:dyDescent="0.2">
      <c r="A11542">
        <f t="shared" si="180"/>
        <v>1154.1000000000458</v>
      </c>
      <c r="B11542">
        <v>567477.415708969</v>
      </c>
      <c r="C11542">
        <v>2900249.3396274098</v>
      </c>
      <c r="D11542">
        <v>249.00067728003501</v>
      </c>
      <c r="E11542">
        <v>0.153651551297836</v>
      </c>
      <c r="F11542">
        <v>1.34268810103986E-2</v>
      </c>
    </row>
    <row r="11543" spans="1:6" x14ac:dyDescent="0.2">
      <c r="A11543">
        <f t="shared" si="180"/>
        <v>1154.2000000000457</v>
      </c>
      <c r="B11543">
        <v>567477.40088313399</v>
      </c>
      <c r="C11543">
        <v>2900249.3353747102</v>
      </c>
      <c r="D11543">
        <v>249.00021692141499</v>
      </c>
      <c r="E11543">
        <v>0.15355544375060801</v>
      </c>
      <c r="F11543">
        <v>1.3393049902634201E-2</v>
      </c>
    </row>
    <row r="11544" spans="1:6" x14ac:dyDescent="0.2">
      <c r="A11544">
        <f t="shared" si="180"/>
        <v>1154.3000000000457</v>
      </c>
      <c r="B11544">
        <v>567477.38606751896</v>
      </c>
      <c r="C11544">
        <v>2900249.33112218</v>
      </c>
      <c r="D11544">
        <v>248.99975778459</v>
      </c>
      <c r="E11544">
        <v>0.15345925356384699</v>
      </c>
      <c r="F11544">
        <v>1.33593064891822E-2</v>
      </c>
    </row>
    <row r="11545" spans="1:6" x14ac:dyDescent="0.2">
      <c r="A11545">
        <f t="shared" si="180"/>
        <v>1154.4000000000456</v>
      </c>
      <c r="B11545">
        <v>567477.37126212602</v>
      </c>
      <c r="C11545">
        <v>2900249.32686983</v>
      </c>
      <c r="D11545">
        <v>248.99929986379999</v>
      </c>
      <c r="E11545">
        <v>0.15336298114028299</v>
      </c>
      <c r="F11545">
        <v>1.3325650364396599E-2</v>
      </c>
    </row>
    <row r="11546" spans="1:6" x14ac:dyDescent="0.2">
      <c r="A11546">
        <f t="shared" si="180"/>
        <v>1154.5000000000455</v>
      </c>
      <c r="B11546">
        <v>567477.35646696202</v>
      </c>
      <c r="C11546">
        <v>2900249.3226176701</v>
      </c>
      <c r="D11546">
        <v>248.99884315378799</v>
      </c>
      <c r="E11546">
        <v>0.153266626880802</v>
      </c>
      <c r="F11546">
        <v>1.32920812139512E-2</v>
      </c>
    </row>
    <row r="11547" spans="1:6" x14ac:dyDescent="0.2">
      <c r="A11547">
        <f t="shared" si="180"/>
        <v>1154.6000000000454</v>
      </c>
      <c r="B11547">
        <v>567477.34168203</v>
      </c>
      <c r="C11547">
        <v>2900249.3183657001</v>
      </c>
      <c r="D11547">
        <v>248.99838764974399</v>
      </c>
      <c r="E11547">
        <v>0.15317019118449399</v>
      </c>
      <c r="F11547">
        <v>1.32585988028085E-2</v>
      </c>
    </row>
    <row r="11548" spans="1:6" x14ac:dyDescent="0.2">
      <c r="A11548">
        <f t="shared" si="180"/>
        <v>1154.7000000000453</v>
      </c>
      <c r="B11548">
        <v>567477.32690733497</v>
      </c>
      <c r="C11548">
        <v>2900249.3141139601</v>
      </c>
      <c r="D11548">
        <v>248.997933347246</v>
      </c>
      <c r="E11548">
        <v>0.15307367444874401</v>
      </c>
      <c r="F11548">
        <v>1.3225202978867199E-2</v>
      </c>
    </row>
    <row r="11549" spans="1:6" x14ac:dyDescent="0.2">
      <c r="A11549">
        <f t="shared" si="180"/>
        <v>1154.8000000000452</v>
      </c>
      <c r="B11549">
        <v>567477.31214288098</v>
      </c>
      <c r="C11549">
        <v>2900249.3098624302</v>
      </c>
      <c r="D11549">
        <v>248.997480242205</v>
      </c>
      <c r="E11549">
        <v>0.15297707706932201</v>
      </c>
      <c r="F11549">
        <v>1.31918936641547E-2</v>
      </c>
    </row>
    <row r="11550" spans="1:6" x14ac:dyDescent="0.2">
      <c r="A11550">
        <f t="shared" si="180"/>
        <v>1154.9000000000451</v>
      </c>
      <c r="B11550">
        <v>567477.29738867201</v>
      </c>
      <c r="C11550">
        <v>2900249.3056111499</v>
      </c>
      <c r="D11550">
        <v>248.997028330815</v>
      </c>
      <c r="E11550">
        <v>0.15288039944041801</v>
      </c>
      <c r="F11550">
        <v>1.3158670846353001E-2</v>
      </c>
    </row>
    <row r="11551" spans="1:6" x14ac:dyDescent="0.2">
      <c r="A11551">
        <f t="shared" si="180"/>
        <v>1155.000000000045</v>
      </c>
      <c r="B11551">
        <v>567477.28264471295</v>
      </c>
      <c r="C11551">
        <v>2900249.3013601</v>
      </c>
      <c r="D11551">
        <v>248.996577609502</v>
      </c>
      <c r="E11551">
        <v>0.152783641954755</v>
      </c>
      <c r="F11551">
        <v>1.31255345778639E-2</v>
      </c>
    </row>
    <row r="11552" spans="1:6" x14ac:dyDescent="0.2">
      <c r="A11552">
        <f t="shared" si="180"/>
        <v>1155.1000000000449</v>
      </c>
      <c r="B11552">
        <v>567477.26791100798</v>
      </c>
      <c r="C11552">
        <v>2900249.2971093198</v>
      </c>
      <c r="D11552">
        <v>248.99612807487699</v>
      </c>
      <c r="E11552">
        <v>0.152686805003623</v>
      </c>
      <c r="F11552">
        <v>1.30924849707614E-2</v>
      </c>
    </row>
    <row r="11553" spans="1:6" x14ac:dyDescent="0.2">
      <c r="A11553">
        <f t="shared" si="180"/>
        <v>1155.2000000000448</v>
      </c>
      <c r="B11553">
        <v>567477.25318756094</v>
      </c>
      <c r="C11553">
        <v>2900249.2928588102</v>
      </c>
      <c r="D11553">
        <v>248.995679723698</v>
      </c>
      <c r="E11553">
        <v>0.15258988897695799</v>
      </c>
      <c r="F11553">
        <v>1.3059522187836899E-2</v>
      </c>
    </row>
    <row r="11554" spans="1:6" x14ac:dyDescent="0.2">
      <c r="A11554">
        <f t="shared" si="180"/>
        <v>1155.3000000000447</v>
      </c>
      <c r="B11554">
        <v>567477.23847437697</v>
      </c>
      <c r="C11554">
        <v>2900249.2886085799</v>
      </c>
      <c r="D11554">
        <v>248.99523255282199</v>
      </c>
      <c r="E11554">
        <v>0.152492894263386</v>
      </c>
      <c r="F11554">
        <v>1.30266464416227E-2</v>
      </c>
    </row>
    <row r="11555" spans="1:6" x14ac:dyDescent="0.2">
      <c r="A11555">
        <f t="shared" si="180"/>
        <v>1155.4000000000447</v>
      </c>
      <c r="B11555">
        <v>567477.22377145896</v>
      </c>
      <c r="C11555">
        <v>2900249.2843586402</v>
      </c>
      <c r="D11555">
        <v>248.994786559174</v>
      </c>
      <c r="E11555">
        <v>0.15239582125028101</v>
      </c>
      <c r="F11555">
        <v>1.29938579856576E-2</v>
      </c>
    </row>
    <row r="11556" spans="1:6" x14ac:dyDescent="0.2">
      <c r="A11556">
        <f t="shared" si="180"/>
        <v>1155.5000000000446</v>
      </c>
      <c r="B11556">
        <v>567477.20907881204</v>
      </c>
      <c r="C11556">
        <v>2900249.2801090102</v>
      </c>
      <c r="D11556">
        <v>248.99434173971201</v>
      </c>
      <c r="E11556">
        <v>0.152298670323816</v>
      </c>
      <c r="F11556">
        <v>1.29611571134731E-2</v>
      </c>
    </row>
    <row r="11557" spans="1:6" x14ac:dyDescent="0.2">
      <c r="A11557">
        <f t="shared" si="180"/>
        <v>1155.6000000000445</v>
      </c>
      <c r="B11557">
        <v>567477.19439643901</v>
      </c>
      <c r="C11557">
        <v>2900249.2758596898</v>
      </c>
      <c r="D11557">
        <v>248.993898091392</v>
      </c>
      <c r="E11557">
        <v>0.152201441869008</v>
      </c>
      <c r="F11557">
        <v>1.2928544149764999E-2</v>
      </c>
    </row>
    <row r="11558" spans="1:6" x14ac:dyDescent="0.2">
      <c r="A11558">
        <f t="shared" si="180"/>
        <v>1155.7000000000444</v>
      </c>
      <c r="B11558">
        <v>567477.17972434498</v>
      </c>
      <c r="C11558">
        <v>2900249.2716107001</v>
      </c>
      <c r="D11558">
        <v>248.99345561114299</v>
      </c>
      <c r="E11558">
        <v>0.15210413626976199</v>
      </c>
      <c r="F11558">
        <v>1.28960194498648E-2</v>
      </c>
    </row>
    <row r="11559" spans="1:6" x14ac:dyDescent="0.2">
      <c r="A11559">
        <f t="shared" si="180"/>
        <v>1155.8000000000443</v>
      </c>
      <c r="B11559">
        <v>567477.16506253404</v>
      </c>
      <c r="C11559">
        <v>2900249.2673620498</v>
      </c>
      <c r="D11559">
        <v>248.993014295839</v>
      </c>
      <c r="E11559">
        <v>0.152006753908903</v>
      </c>
      <c r="F11559">
        <v>1.2863583391297799E-2</v>
      </c>
    </row>
    <row r="11560" spans="1:6" x14ac:dyDescent="0.2">
      <c r="A11560">
        <f t="shared" si="180"/>
        <v>1155.9000000000442</v>
      </c>
      <c r="B11560">
        <v>567477.15041100897</v>
      </c>
      <c r="C11560">
        <v>2900249.2631137501</v>
      </c>
      <c r="D11560">
        <v>248.99257414227799</v>
      </c>
      <c r="E11560">
        <v>0.15190929516822099</v>
      </c>
      <c r="F11560">
        <v>1.2831236373426201E-2</v>
      </c>
    </row>
    <row r="11561" spans="1:6" x14ac:dyDescent="0.2">
      <c r="A11561">
        <f t="shared" si="180"/>
        <v>1156.0000000000441</v>
      </c>
      <c r="B11561">
        <v>567477.13576977502</v>
      </c>
      <c r="C11561">
        <v>2900249.2588658002</v>
      </c>
      <c r="D11561">
        <v>248.992135147158</v>
      </c>
      <c r="E11561">
        <v>0.15181176042849001</v>
      </c>
      <c r="F11561">
        <v>1.27989788128865E-2</v>
      </c>
    </row>
    <row r="11562" spans="1:6" x14ac:dyDescent="0.2">
      <c r="A11562">
        <f t="shared" si="180"/>
        <v>1156.100000000044</v>
      </c>
      <c r="B11562">
        <v>567477.12113883498</v>
      </c>
      <c r="C11562">
        <v>2900249.2546182401</v>
      </c>
      <c r="D11562">
        <v>248.991697307062</v>
      </c>
      <c r="E11562">
        <v>0.151714150069508</v>
      </c>
      <c r="F11562">
        <v>1.27668111359007E-2</v>
      </c>
    </row>
    <row r="11563" spans="1:6" x14ac:dyDescent="0.2">
      <c r="A11563">
        <f t="shared" si="180"/>
        <v>1156.2000000000439</v>
      </c>
      <c r="B11563">
        <v>567477.10651819198</v>
      </c>
      <c r="C11563">
        <v>2900249.2503710501</v>
      </c>
      <c r="D11563">
        <v>248.99126061843799</v>
      </c>
      <c r="E11563">
        <v>0.15161646447010901</v>
      </c>
      <c r="F11563">
        <v>1.27347337747711E-2</v>
      </c>
    </row>
    <row r="11564" spans="1:6" x14ac:dyDescent="0.2">
      <c r="A11564">
        <f t="shared" si="180"/>
        <v>1156.3000000000438</v>
      </c>
      <c r="B11564">
        <v>567477.09190785105</v>
      </c>
      <c r="C11564">
        <v>2900249.2461242699</v>
      </c>
      <c r="D11564">
        <v>248.99082507759201</v>
      </c>
      <c r="E11564">
        <v>0.15151870400819401</v>
      </c>
      <c r="F11564">
        <v>1.27027471720767E-2</v>
      </c>
    </row>
    <row r="11565" spans="1:6" x14ac:dyDescent="0.2">
      <c r="A11565">
        <f t="shared" si="180"/>
        <v>1156.4000000000437</v>
      </c>
      <c r="B11565">
        <v>567477.07730781601</v>
      </c>
      <c r="C11565">
        <v>2900249.2418778902</v>
      </c>
      <c r="D11565">
        <v>248.99039068067199</v>
      </c>
      <c r="E11565">
        <v>0.151420869060753</v>
      </c>
      <c r="F11565">
        <v>1.26708517692462E-2</v>
      </c>
    </row>
    <row r="11566" spans="1:6" x14ac:dyDescent="0.2">
      <c r="A11566">
        <f t="shared" si="180"/>
        <v>1156.5000000000437</v>
      </c>
      <c r="B11566">
        <v>567477.06271808897</v>
      </c>
      <c r="C11566">
        <v>2900249.23763193</v>
      </c>
      <c r="D11566">
        <v>248.98995742365801</v>
      </c>
      <c r="E11566">
        <v>0.151322960003861</v>
      </c>
      <c r="F11566">
        <v>1.2639048007538E-2</v>
      </c>
    </row>
    <row r="11567" spans="1:6" x14ac:dyDescent="0.2">
      <c r="A11567">
        <f t="shared" si="180"/>
        <v>1156.6000000000436</v>
      </c>
      <c r="B11567">
        <v>567477.04813867505</v>
      </c>
      <c r="C11567">
        <v>2900249.2333864002</v>
      </c>
      <c r="D11567">
        <v>248.98952530235999</v>
      </c>
      <c r="E11567">
        <v>0.15122497721271499</v>
      </c>
      <c r="F11567">
        <v>1.2607336324967701E-2</v>
      </c>
    </row>
    <row r="11568" spans="1:6" x14ac:dyDescent="0.2">
      <c r="A11568">
        <f t="shared" si="180"/>
        <v>1156.7000000000435</v>
      </c>
      <c r="B11568">
        <v>567477.03356957599</v>
      </c>
      <c r="C11568">
        <v>2900249.2291413099</v>
      </c>
      <c r="D11568">
        <v>248.98909431240301</v>
      </c>
      <c r="E11568">
        <v>0.151126921061639</v>
      </c>
      <c r="F11568">
        <v>1.2575717149991301E-2</v>
      </c>
    </row>
    <row r="11569" spans="1:6" x14ac:dyDescent="0.2">
      <c r="A11569">
        <f t="shared" si="180"/>
        <v>1156.8000000000434</v>
      </c>
      <c r="B11569">
        <v>567477.01901079703</v>
      </c>
      <c r="C11569">
        <v>2900249.2248966801</v>
      </c>
      <c r="D11569">
        <v>248.98866444923399</v>
      </c>
      <c r="E11569">
        <v>0.151028791924084</v>
      </c>
      <c r="F11569">
        <v>1.25441909066782E-2</v>
      </c>
    </row>
    <row r="11570" spans="1:6" x14ac:dyDescent="0.2">
      <c r="A11570">
        <f t="shared" si="180"/>
        <v>1156.9000000000433</v>
      </c>
      <c r="B11570">
        <v>567477.00446234003</v>
      </c>
      <c r="C11570">
        <v>2900249.2206525202</v>
      </c>
      <c r="D11570">
        <v>248.98823570811101</v>
      </c>
      <c r="E11570">
        <v>0.15093059017263899</v>
      </c>
      <c r="F11570">
        <v>1.25127580082458E-2</v>
      </c>
    </row>
    <row r="11571" spans="1:6" x14ac:dyDescent="0.2">
      <c r="A11571">
        <f t="shared" si="180"/>
        <v>1157.0000000000432</v>
      </c>
      <c r="B11571">
        <v>567476.98992420896</v>
      </c>
      <c r="C11571">
        <v>2900249.2164088301</v>
      </c>
      <c r="D11571">
        <v>248.98780808410399</v>
      </c>
      <c r="E11571">
        <v>0.15083231617904699</v>
      </c>
      <c r="F11571">
        <v>1.24814188552547E-2</v>
      </c>
    </row>
    <row r="11572" spans="1:6" x14ac:dyDescent="0.2">
      <c r="A11572">
        <f t="shared" si="180"/>
        <v>1157.1000000000431</v>
      </c>
      <c r="B11572">
        <v>567476.975396408</v>
      </c>
      <c r="C11572">
        <v>2900249.21216563</v>
      </c>
      <c r="D11572">
        <v>248.98738157209499</v>
      </c>
      <c r="E11572">
        <v>0.15073397031418101</v>
      </c>
      <c r="F11572">
        <v>1.24501738336175E-2</v>
      </c>
    </row>
    <row r="11573" spans="1:6" x14ac:dyDescent="0.2">
      <c r="A11573">
        <f t="shared" si="180"/>
        <v>1157.200000000043</v>
      </c>
      <c r="B11573">
        <v>567476.96087893902</v>
      </c>
      <c r="C11573">
        <v>2900249.2079229401</v>
      </c>
      <c r="D11573">
        <v>248.98695616677799</v>
      </c>
      <c r="E11573">
        <v>0.15063555294808501</v>
      </c>
      <c r="F11573">
        <v>1.24190233130886E-2</v>
      </c>
    </row>
    <row r="11574" spans="1:6" x14ac:dyDescent="0.2">
      <c r="A11574">
        <f t="shared" si="180"/>
        <v>1157.3000000000429</v>
      </c>
      <c r="B11574">
        <v>567476.94637180597</v>
      </c>
      <c r="C11574">
        <v>2900249.20368075</v>
      </c>
      <c r="D11574">
        <v>248.98653186266699</v>
      </c>
      <c r="E11574">
        <v>0.15053706444994</v>
      </c>
      <c r="F11574">
        <v>1.23879676458351E-2</v>
      </c>
    </row>
    <row r="11575" spans="1:6" x14ac:dyDescent="0.2">
      <c r="A11575">
        <f t="shared" si="180"/>
        <v>1157.4000000000428</v>
      </c>
      <c r="B11575">
        <v>567476.931875012</v>
      </c>
      <c r="C11575">
        <v>2900249.1994391</v>
      </c>
      <c r="D11575">
        <v>248.986108654091</v>
      </c>
      <c r="E11575">
        <v>0.15043850518808</v>
      </c>
      <c r="F11575">
        <v>1.23570071689846E-2</v>
      </c>
    </row>
    <row r="11576" spans="1:6" x14ac:dyDescent="0.2">
      <c r="A11576">
        <f t="shared" si="180"/>
        <v>1157.5000000000427</v>
      </c>
      <c r="B11576">
        <v>567476.91738856002</v>
      </c>
      <c r="C11576">
        <v>2900249.1951979799</v>
      </c>
      <c r="D11576">
        <v>248.985686535204</v>
      </c>
      <c r="E11576">
        <v>0.15033987552997899</v>
      </c>
      <c r="F11576">
        <v>1.23261421994919E-2</v>
      </c>
    </row>
    <row r="11577" spans="1:6" x14ac:dyDescent="0.2">
      <c r="A11577">
        <f t="shared" si="180"/>
        <v>1157.6000000000427</v>
      </c>
      <c r="B11577">
        <v>567476.90291245305</v>
      </c>
      <c r="C11577">
        <v>2900249.1909574098</v>
      </c>
      <c r="D11577">
        <v>248.98526549998499</v>
      </c>
      <c r="E11577">
        <v>0.15024117584227101</v>
      </c>
      <c r="F11577">
        <v>1.2295373033354101E-2</v>
      </c>
    </row>
    <row r="11578" spans="1:6" x14ac:dyDescent="0.2">
      <c r="A11578">
        <f t="shared" si="180"/>
        <v>1157.7000000000426</v>
      </c>
      <c r="B11578">
        <v>567476.88844669401</v>
      </c>
      <c r="C11578">
        <v>2900249.1867173999</v>
      </c>
      <c r="D11578">
        <v>248.98484554225001</v>
      </c>
      <c r="E11578">
        <v>0.15014240649070501</v>
      </c>
      <c r="F11578">
        <v>1.2264699948833901E-2</v>
      </c>
    </row>
    <row r="11579" spans="1:6" x14ac:dyDescent="0.2">
      <c r="A11579">
        <f t="shared" si="180"/>
        <v>1157.8000000000425</v>
      </c>
      <c r="B11579">
        <v>567476.87399128603</v>
      </c>
      <c r="C11579">
        <v>2900249.1824779599</v>
      </c>
      <c r="D11579">
        <v>248.984426655649</v>
      </c>
      <c r="E11579">
        <v>0.15004356784018799</v>
      </c>
      <c r="F11579">
        <v>1.22341232053821E-2</v>
      </c>
    </row>
    <row r="11580" spans="1:6" x14ac:dyDescent="0.2">
      <c r="A11580">
        <f t="shared" si="180"/>
        <v>1157.9000000000424</v>
      </c>
      <c r="B11580">
        <v>567476.85954623204</v>
      </c>
      <c r="C11580">
        <v>2900249.1782391001</v>
      </c>
      <c r="D11580">
        <v>248.984008833677</v>
      </c>
      <c r="E11580">
        <v>0.149944660254757</v>
      </c>
      <c r="F11580">
        <v>1.2203643035746699E-2</v>
      </c>
    </row>
    <row r="11581" spans="1:6" x14ac:dyDescent="0.2">
      <c r="A11581">
        <f t="shared" si="180"/>
        <v>1158.0000000000423</v>
      </c>
      <c r="B11581">
        <v>567476.84511153505</v>
      </c>
      <c r="C11581">
        <v>2900249.1740008499</v>
      </c>
      <c r="D11581">
        <v>248.98359206968101</v>
      </c>
      <c r="E11581">
        <v>0.149845684097555</v>
      </c>
      <c r="F11581">
        <v>1.2173259657071601E-2</v>
      </c>
    </row>
    <row r="11582" spans="1:6" x14ac:dyDescent="0.2">
      <c r="A11582">
        <f t="shared" si="180"/>
        <v>1158.1000000000422</v>
      </c>
      <c r="B11582">
        <v>567476.83068719797</v>
      </c>
      <c r="C11582">
        <v>2900249.1697632</v>
      </c>
      <c r="D11582">
        <v>248.98317635686399</v>
      </c>
      <c r="E11582">
        <v>0.149746639730852</v>
      </c>
      <c r="F11582">
        <v>1.2142973263019999E-2</v>
      </c>
    </row>
    <row r="11583" spans="1:6" x14ac:dyDescent="0.2">
      <c r="A11583">
        <f t="shared" si="180"/>
        <v>1158.2000000000421</v>
      </c>
      <c r="B11583">
        <v>567476.81627322303</v>
      </c>
      <c r="C11583">
        <v>2900249.1655261698</v>
      </c>
      <c r="D11583">
        <v>248.98276168829699</v>
      </c>
      <c r="E11583">
        <v>0.149647527516034</v>
      </c>
      <c r="F11583">
        <v>1.21127840236695E-2</v>
      </c>
    </row>
    <row r="11584" spans="1:6" x14ac:dyDescent="0.2">
      <c r="A11584">
        <f t="shared" si="180"/>
        <v>1158.300000000042</v>
      </c>
      <c r="B11584">
        <v>567476.801869613</v>
      </c>
      <c r="C11584">
        <v>2900249.1612897799</v>
      </c>
      <c r="D11584">
        <v>248.98234805691899</v>
      </c>
      <c r="E11584">
        <v>0.14954834781358201</v>
      </c>
      <c r="F11584">
        <v>1.20826920894955E-2</v>
      </c>
    </row>
    <row r="11585" spans="1:6" x14ac:dyDescent="0.2">
      <c r="A11585">
        <f t="shared" si="180"/>
        <v>1158.4000000000419</v>
      </c>
      <c r="B11585">
        <v>567476.78747637104</v>
      </c>
      <c r="C11585">
        <v>2900249.1570540201</v>
      </c>
      <c r="D11585">
        <v>248.98193545555199</v>
      </c>
      <c r="E11585">
        <v>0.14944910098308201</v>
      </c>
      <c r="F11585">
        <v>1.2052697591343101E-2</v>
      </c>
    </row>
    <row r="11586" spans="1:6" x14ac:dyDescent="0.2">
      <c r="A11586">
        <f t="shared" si="180"/>
        <v>1158.5000000000418</v>
      </c>
      <c r="B11586">
        <v>567476.77309350006</v>
      </c>
      <c r="C11586">
        <v>2900249.1528189299</v>
      </c>
      <c r="D11586">
        <v>248.98152387690499</v>
      </c>
      <c r="E11586">
        <v>0.14934978738320501</v>
      </c>
      <c r="F11586">
        <v>1.2022800636775299E-2</v>
      </c>
    </row>
    <row r="11587" spans="1:6" x14ac:dyDescent="0.2">
      <c r="A11587">
        <f t="shared" si="180"/>
        <v>1158.6000000000417</v>
      </c>
      <c r="B11587">
        <v>567476.75872100296</v>
      </c>
      <c r="C11587">
        <v>2900249.1485845</v>
      </c>
      <c r="D11587">
        <v>248.98111331358001</v>
      </c>
      <c r="E11587">
        <v>0.149250407371705</v>
      </c>
      <c r="F11587">
        <v>1.19930013142405E-2</v>
      </c>
    </row>
    <row r="11588" spans="1:6" x14ac:dyDescent="0.2">
      <c r="A11588">
        <f t="shared" ref="A11588:A11651" si="181">A11587+0.1</f>
        <v>1158.7000000000417</v>
      </c>
      <c r="B11588">
        <v>567476.74435888103</v>
      </c>
      <c r="C11588">
        <v>2900249.1443507499</v>
      </c>
      <c r="D11588">
        <v>248.98070375808101</v>
      </c>
      <c r="E11588">
        <v>0.149150961305414</v>
      </c>
      <c r="F11588">
        <v>1.19632996896784E-2</v>
      </c>
    </row>
    <row r="11589" spans="1:6" x14ac:dyDescent="0.2">
      <c r="A11589">
        <f t="shared" si="181"/>
        <v>1158.8000000000416</v>
      </c>
      <c r="B11589">
        <v>567476.73000713799</v>
      </c>
      <c r="C11589">
        <v>2900249.1401177002</v>
      </c>
      <c r="D11589">
        <v>248.980295202821</v>
      </c>
      <c r="E11589">
        <v>0.149051449540229</v>
      </c>
      <c r="F11589">
        <v>1.1933695810827E-2</v>
      </c>
    </row>
    <row r="11590" spans="1:6" x14ac:dyDescent="0.2">
      <c r="A11590">
        <f t="shared" si="181"/>
        <v>1158.9000000000415</v>
      </c>
      <c r="B11590">
        <v>567476.715665775</v>
      </c>
      <c r="C11590">
        <v>2900249.1358853499</v>
      </c>
      <c r="D11590">
        <v>248.97988764013101</v>
      </c>
      <c r="E11590">
        <v>0.148951872431105</v>
      </c>
      <c r="F11590">
        <v>1.19041897037054E-2</v>
      </c>
    </row>
    <row r="11591" spans="1:6" x14ac:dyDescent="0.2">
      <c r="A11591">
        <f t="shared" si="181"/>
        <v>1159.0000000000414</v>
      </c>
      <c r="B11591">
        <v>567476.70133479696</v>
      </c>
      <c r="C11591">
        <v>2900249.1316537098</v>
      </c>
      <c r="D11591">
        <v>248.97948106226599</v>
      </c>
      <c r="E11591">
        <v>0.14885223033206099</v>
      </c>
      <c r="F11591">
        <v>1.18747813774108E-2</v>
      </c>
    </row>
    <row r="11592" spans="1:6" x14ac:dyDescent="0.2">
      <c r="A11592">
        <f t="shared" si="181"/>
        <v>1159.1000000000413</v>
      </c>
      <c r="B11592">
        <v>567476.68701420398</v>
      </c>
      <c r="C11592">
        <v>2900249.1274227998</v>
      </c>
      <c r="D11592">
        <v>248.97907546140999</v>
      </c>
      <c r="E11592">
        <v>0.14875252359615099</v>
      </c>
      <c r="F11592">
        <v>1.18454708241765E-2</v>
      </c>
    </row>
    <row r="11593" spans="1:6" x14ac:dyDescent="0.2">
      <c r="A11593">
        <f t="shared" si="181"/>
        <v>1159.2000000000412</v>
      </c>
      <c r="B11593">
        <v>567476.67270400003</v>
      </c>
      <c r="C11593">
        <v>2900249.1231926298</v>
      </c>
      <c r="D11593">
        <v>248.978670829685</v>
      </c>
      <c r="E11593">
        <v>0.148652752575472</v>
      </c>
      <c r="F11593">
        <v>1.18162580163886E-2</v>
      </c>
    </row>
    <row r="11594" spans="1:6" x14ac:dyDescent="0.2">
      <c r="A11594">
        <f t="shared" si="181"/>
        <v>1159.3000000000411</v>
      </c>
      <c r="B11594">
        <v>567476.65840418602</v>
      </c>
      <c r="C11594">
        <v>2900249.1189632099</v>
      </c>
      <c r="D11594">
        <v>248.97826715915201</v>
      </c>
      <c r="E11594">
        <v>0.14855291762117101</v>
      </c>
      <c r="F11594">
        <v>1.17871429073382E-2</v>
      </c>
    </row>
    <row r="11595" spans="1:6" x14ac:dyDescent="0.2">
      <c r="A11595">
        <f t="shared" si="181"/>
        <v>1159.400000000041</v>
      </c>
      <c r="B11595">
        <v>567476.64411476604</v>
      </c>
      <c r="C11595">
        <v>2900249.11473455</v>
      </c>
      <c r="D11595">
        <v>248.97786444182799</v>
      </c>
      <c r="E11595">
        <v>0.14845301908341499</v>
      </c>
      <c r="F11595">
        <v>1.1758125435851899E-2</v>
      </c>
    </row>
    <row r="11596" spans="1:6" x14ac:dyDescent="0.2">
      <c r="A11596">
        <f t="shared" si="181"/>
        <v>1159.5000000000409</v>
      </c>
      <c r="B11596">
        <v>567476.62983574194</v>
      </c>
      <c r="C11596">
        <v>2900249.1105066701</v>
      </c>
      <c r="D11596">
        <v>248.97746266968099</v>
      </c>
      <c r="E11596">
        <v>0.148353057311397</v>
      </c>
      <c r="F11596">
        <v>1.17292055265721E-2</v>
      </c>
    </row>
    <row r="11597" spans="1:6" x14ac:dyDescent="0.2">
      <c r="A11597">
        <f t="shared" si="181"/>
        <v>1159.6000000000408</v>
      </c>
      <c r="B11597">
        <v>567476.61556711502</v>
      </c>
      <c r="C11597">
        <v>2900249.1062795799</v>
      </c>
      <c r="D11597">
        <v>248.97706183464001</v>
      </c>
      <c r="E11597">
        <v>0.14825303265332099</v>
      </c>
      <c r="F11597">
        <v>1.1700383087033301E-2</v>
      </c>
    </row>
    <row r="11598" spans="1:6" x14ac:dyDescent="0.2">
      <c r="A11598">
        <f t="shared" si="181"/>
        <v>1159.7000000000407</v>
      </c>
      <c r="B11598">
        <v>567476.60130888899</v>
      </c>
      <c r="C11598">
        <v>2900249.10205328</v>
      </c>
      <c r="D11598">
        <v>248.97666192859899</v>
      </c>
      <c r="E11598">
        <v>0.14815294545641999</v>
      </c>
      <c r="F11598">
        <v>1.1671658008574001E-2</v>
      </c>
    </row>
    <row r="11599" spans="1:6" x14ac:dyDescent="0.2">
      <c r="A11599">
        <f t="shared" si="181"/>
        <v>1159.8000000000407</v>
      </c>
      <c r="B11599">
        <v>567476.58706106502</v>
      </c>
      <c r="C11599">
        <v>2900249.0978277898</v>
      </c>
      <c r="D11599">
        <v>248.976262943423</v>
      </c>
      <c r="E11599">
        <v>0.14805279606692801</v>
      </c>
      <c r="F11599">
        <v>1.16430301670857E-2</v>
      </c>
    </row>
    <row r="11600" spans="1:6" x14ac:dyDescent="0.2">
      <c r="A11600">
        <f t="shared" si="181"/>
        <v>1159.9000000000406</v>
      </c>
      <c r="B11600">
        <v>567476.57282364601</v>
      </c>
      <c r="C11600">
        <v>2900249.09360313</v>
      </c>
      <c r="D11600">
        <v>248.97586487095501</v>
      </c>
      <c r="E11600">
        <v>0.147952584830084</v>
      </c>
      <c r="F11600">
        <v>1.16144994277589E-2</v>
      </c>
    </row>
    <row r="11601" spans="1:6" x14ac:dyDescent="0.2">
      <c r="A11601">
        <f t="shared" si="181"/>
        <v>1160.0000000000405</v>
      </c>
      <c r="B11601">
        <v>567476.55859663396</v>
      </c>
      <c r="C11601">
        <v>2900249.0893792901</v>
      </c>
      <c r="D11601">
        <v>248.97546770301699</v>
      </c>
      <c r="E11601">
        <v>0.147852312090132</v>
      </c>
      <c r="F11601">
        <v>1.15860656416975E-2</v>
      </c>
    </row>
    <row r="11602" spans="1:6" x14ac:dyDescent="0.2">
      <c r="A11602">
        <f t="shared" si="181"/>
        <v>1160.1000000000404</v>
      </c>
      <c r="B11602">
        <v>567476.54438003094</v>
      </c>
      <c r="C11602">
        <v>2900249.0851563099</v>
      </c>
      <c r="D11602">
        <v>248.97507143141601</v>
      </c>
      <c r="E11602">
        <v>0.14775197819031499</v>
      </c>
      <c r="F11602">
        <v>1.15577286467849E-2</v>
      </c>
    </row>
    <row r="11603" spans="1:6" x14ac:dyDescent="0.2">
      <c r="A11603">
        <f t="shared" si="181"/>
        <v>1160.2000000000403</v>
      </c>
      <c r="B11603">
        <v>567476.53017383895</v>
      </c>
      <c r="C11603">
        <v>2900249.0809341702</v>
      </c>
      <c r="D11603">
        <v>248.974676047945</v>
      </c>
      <c r="E11603">
        <v>0.14765158347287399</v>
      </c>
      <c r="F11603">
        <v>1.15294882686128E-2</v>
      </c>
    </row>
    <row r="11604" spans="1:6" x14ac:dyDescent="0.2">
      <c r="A11604">
        <f t="shared" si="181"/>
        <v>1160.3000000000402</v>
      </c>
      <c r="B11604">
        <v>567476.51597805996</v>
      </c>
      <c r="C11604">
        <v>2900249.0767129101</v>
      </c>
      <c r="D11604">
        <v>248.97428154439299</v>
      </c>
      <c r="E11604">
        <v>0.14755112827904401</v>
      </c>
      <c r="F11604">
        <v>1.1501344321247799E-2</v>
      </c>
    </row>
    <row r="11605" spans="1:6" x14ac:dyDescent="0.2">
      <c r="A11605">
        <f t="shared" si="181"/>
        <v>1160.4000000000401</v>
      </c>
      <c r="B11605">
        <v>567476.50179269805</v>
      </c>
      <c r="C11605">
        <v>2900249.0724925301</v>
      </c>
      <c r="D11605">
        <v>248.97388791254201</v>
      </c>
      <c r="E11605">
        <v>0.147450612949038</v>
      </c>
      <c r="F11605">
        <v>1.1473296607973501E-2</v>
      </c>
    </row>
    <row r="11606" spans="1:6" x14ac:dyDescent="0.2">
      <c r="A11606">
        <f t="shared" si="181"/>
        <v>1160.50000000004</v>
      </c>
      <c r="B11606">
        <v>567476.48761775205</v>
      </c>
      <c r="C11606">
        <v>2900249.0682730302</v>
      </c>
      <c r="D11606">
        <v>248.97349514417499</v>
      </c>
      <c r="E11606">
        <v>0.14735003782207901</v>
      </c>
      <c r="F11606">
        <v>1.1445344922112801E-2</v>
      </c>
    </row>
    <row r="11607" spans="1:6" x14ac:dyDescent="0.2">
      <c r="A11607">
        <f t="shared" si="181"/>
        <v>1160.6000000000399</v>
      </c>
      <c r="B11607">
        <v>567476.47345322696</v>
      </c>
      <c r="C11607">
        <v>2900249.0640544398</v>
      </c>
      <c r="D11607">
        <v>248.97310323107601</v>
      </c>
      <c r="E11607">
        <v>0.14724940323635399</v>
      </c>
      <c r="F11607">
        <v>1.1417489047686099E-2</v>
      </c>
    </row>
    <row r="11608" spans="1:6" x14ac:dyDescent="0.2">
      <c r="A11608">
        <f t="shared" si="181"/>
        <v>1160.7000000000398</v>
      </c>
      <c r="B11608">
        <v>567476.45929912303</v>
      </c>
      <c r="C11608">
        <v>2900249.0598367699</v>
      </c>
      <c r="D11608">
        <v>248.97271216503</v>
      </c>
      <c r="E11608">
        <v>0.14714870952905701</v>
      </c>
      <c r="F11608">
        <v>1.1389728759911099E-2</v>
      </c>
    </row>
    <row r="11609" spans="1:6" x14ac:dyDescent="0.2">
      <c r="A11609">
        <f t="shared" si="181"/>
        <v>1160.8000000000397</v>
      </c>
      <c r="B11609">
        <v>567476.44515544304</v>
      </c>
      <c r="C11609">
        <v>2900249.05562001</v>
      </c>
      <c r="D11609">
        <v>248.97232193783199</v>
      </c>
      <c r="E11609">
        <v>0.14704795703635201</v>
      </c>
      <c r="F11609">
        <v>1.1362063822413599E-2</v>
      </c>
    </row>
    <row r="11610" spans="1:6" x14ac:dyDescent="0.2">
      <c r="A11610">
        <f t="shared" si="181"/>
        <v>1160.9000000000397</v>
      </c>
      <c r="B11610">
        <v>567476.43102218804</v>
      </c>
      <c r="C11610">
        <v>2900249.0514042</v>
      </c>
      <c r="D11610">
        <v>248.971932541283</v>
      </c>
      <c r="E11610">
        <v>0.14694714609338999</v>
      </c>
      <c r="F11610">
        <v>1.1334493991610999E-2</v>
      </c>
    </row>
    <row r="11611" spans="1:6" x14ac:dyDescent="0.2">
      <c r="A11611">
        <f t="shared" si="181"/>
        <v>1161.0000000000396</v>
      </c>
      <c r="B11611">
        <v>567476.41689936095</v>
      </c>
      <c r="C11611">
        <v>2900249.0471893302</v>
      </c>
      <c r="D11611">
        <v>248.971543967196</v>
      </c>
      <c r="E11611">
        <v>0.14684627703431699</v>
      </c>
      <c r="F11611">
        <v>1.13070190139265E-2</v>
      </c>
    </row>
    <row r="11612" spans="1:6" x14ac:dyDescent="0.2">
      <c r="A11612">
        <f t="shared" si="181"/>
        <v>1161.1000000000395</v>
      </c>
      <c r="B11612">
        <v>567476.40278696397</v>
      </c>
      <c r="C11612">
        <v>2900249.0429754201</v>
      </c>
      <c r="D11612">
        <v>248.971156207397</v>
      </c>
      <c r="E11612">
        <v>0.14674535019224999</v>
      </c>
      <c r="F11612">
        <v>1.12796386300594E-2</v>
      </c>
    </row>
    <row r="11613" spans="1:6" x14ac:dyDescent="0.2">
      <c r="A11613">
        <f t="shared" si="181"/>
        <v>1161.2000000000394</v>
      </c>
      <c r="B11613">
        <v>567476.38868499803</v>
      </c>
      <c r="C11613">
        <v>2900249.03876248</v>
      </c>
      <c r="D11613">
        <v>248.97076925372801</v>
      </c>
      <c r="E11613">
        <v>0.146644365899295</v>
      </c>
      <c r="F11613">
        <v>1.12523525754931E-2</v>
      </c>
    </row>
    <row r="11614" spans="1:6" x14ac:dyDescent="0.2">
      <c r="A11614">
        <f t="shared" si="181"/>
        <v>1161.3000000000393</v>
      </c>
      <c r="B11614">
        <v>567476.37459346605</v>
      </c>
      <c r="C11614">
        <v>2900249.0345505299</v>
      </c>
      <c r="D11614">
        <v>248.97038309804199</v>
      </c>
      <c r="E11614">
        <v>0.14654332448653201</v>
      </c>
      <c r="F11614">
        <v>1.1225160573566101E-2</v>
      </c>
    </row>
    <row r="11615" spans="1:6" x14ac:dyDescent="0.2">
      <c r="A11615">
        <f t="shared" si="181"/>
        <v>1161.4000000000392</v>
      </c>
      <c r="B11615">
        <v>567476.36051236896</v>
      </c>
      <c r="C11615">
        <v>2900249.03033956</v>
      </c>
      <c r="D11615">
        <v>248.969997732211</v>
      </c>
      <c r="E11615">
        <v>0.146442226284038</v>
      </c>
      <c r="F11615">
        <v>1.11980623439813E-2</v>
      </c>
    </row>
    <row r="11616" spans="1:6" x14ac:dyDescent="0.2">
      <c r="A11616">
        <f t="shared" si="181"/>
        <v>1161.5000000000391</v>
      </c>
      <c r="B11616">
        <v>567476.34644170897</v>
      </c>
      <c r="C11616">
        <v>2900249.0261296099</v>
      </c>
      <c r="D11616">
        <v>248.96961314812501</v>
      </c>
      <c r="E11616">
        <v>0.14634107162086299</v>
      </c>
      <c r="F11616">
        <v>1.1171057599480399E-2</v>
      </c>
    </row>
    <row r="11617" spans="1:6" x14ac:dyDescent="0.2">
      <c r="A11617">
        <f t="shared" si="181"/>
        <v>1161.600000000039</v>
      </c>
      <c r="B11617">
        <v>567476.33238148899</v>
      </c>
      <c r="C11617">
        <v>2900249.02192066</v>
      </c>
      <c r="D11617">
        <v>248.96922933769301</v>
      </c>
      <c r="E11617">
        <v>0.146239860825044</v>
      </c>
      <c r="F11617">
        <v>1.1144146046378299E-2</v>
      </c>
    </row>
    <row r="11618" spans="1:6" x14ac:dyDescent="0.2">
      <c r="A11618">
        <f t="shared" si="181"/>
        <v>1161.7000000000389</v>
      </c>
      <c r="B11618">
        <v>567476.31833170902</v>
      </c>
      <c r="C11618">
        <v>2900249.0177127402</v>
      </c>
      <c r="D11618">
        <v>248.96884629284199</v>
      </c>
      <c r="E11618">
        <v>0.14613859422361899</v>
      </c>
      <c r="F11618">
        <v>1.1117327385269901E-2</v>
      </c>
    </row>
    <row r="11619" spans="1:6" x14ac:dyDescent="0.2">
      <c r="A11619">
        <f t="shared" si="181"/>
        <v>1161.8000000000388</v>
      </c>
      <c r="B11619">
        <v>567476.30429237196</v>
      </c>
      <c r="C11619">
        <v>2900249.0135058602</v>
      </c>
      <c r="D11619">
        <v>248.968464005523</v>
      </c>
      <c r="E11619">
        <v>0.14603727214258599</v>
      </c>
      <c r="F11619">
        <v>1.10906013116834E-2</v>
      </c>
    </row>
    <row r="11620" spans="1:6" x14ac:dyDescent="0.2">
      <c r="A11620">
        <f t="shared" si="181"/>
        <v>1161.9000000000387</v>
      </c>
      <c r="B11620">
        <v>567476.29026347899</v>
      </c>
      <c r="C11620">
        <v>2900249.0093000298</v>
      </c>
      <c r="D11620">
        <v>248.968082467703</v>
      </c>
      <c r="E11620">
        <v>0.14593589490696099</v>
      </c>
      <c r="F11620">
        <v>1.10639675162983E-2</v>
      </c>
    </row>
    <row r="11621" spans="1:6" x14ac:dyDescent="0.2">
      <c r="A11621">
        <f t="shared" si="181"/>
        <v>1162.0000000000387</v>
      </c>
      <c r="B11621">
        <v>567476.27624503302</v>
      </c>
      <c r="C11621">
        <v>2900249.00509525</v>
      </c>
      <c r="D11621">
        <v>248.967701671372</v>
      </c>
      <c r="E11621">
        <v>0.14583446284073301</v>
      </c>
      <c r="F11621">
        <v>1.10374256820014E-2</v>
      </c>
    </row>
    <row r="11622" spans="1:6" x14ac:dyDescent="0.2">
      <c r="A11622">
        <f t="shared" si="181"/>
        <v>1162.1000000000386</v>
      </c>
      <c r="B11622">
        <v>567476.26223703404</v>
      </c>
      <c r="C11622">
        <v>2900249.00089155</v>
      </c>
      <c r="D11622">
        <v>248.96732160854401</v>
      </c>
      <c r="E11622">
        <v>0.145732976266887</v>
      </c>
      <c r="F11622">
        <v>1.10109754882319E-2</v>
      </c>
    </row>
    <row r="11623" spans="1:6" x14ac:dyDescent="0.2">
      <c r="A11623">
        <f t="shared" si="181"/>
        <v>1162.2000000000385</v>
      </c>
      <c r="B11623">
        <v>567476.24823948496</v>
      </c>
      <c r="C11623">
        <v>2900248.9966889299</v>
      </c>
      <c r="D11623">
        <v>248.966942271253</v>
      </c>
      <c r="E11623">
        <v>0.14563143550740201</v>
      </c>
      <c r="F11623">
        <v>1.0984616611395701E-2</v>
      </c>
    </row>
    <row r="11624" spans="1:6" x14ac:dyDescent="0.2">
      <c r="A11624">
        <f t="shared" si="181"/>
        <v>1162.3000000000384</v>
      </c>
      <c r="B11624">
        <v>567476.23425238801</v>
      </c>
      <c r="C11624">
        <v>2900248.9924873901</v>
      </c>
      <c r="D11624">
        <v>248.96656365155499</v>
      </c>
      <c r="E11624">
        <v>0.145529840883247</v>
      </c>
      <c r="F11624">
        <v>1.09583487213889E-2</v>
      </c>
    </row>
    <row r="11625" spans="1:6" x14ac:dyDescent="0.2">
      <c r="A11625">
        <f t="shared" si="181"/>
        <v>1162.4000000000383</v>
      </c>
      <c r="B11625">
        <v>567476.22027574398</v>
      </c>
      <c r="C11625">
        <v>2900248.9882869599</v>
      </c>
      <c r="D11625">
        <v>248.96618574152799</v>
      </c>
      <c r="E11625">
        <v>0.145428192714394</v>
      </c>
      <c r="F11625">
        <v>1.09321714825371E-2</v>
      </c>
    </row>
    <row r="11626" spans="1:6" x14ac:dyDescent="0.2">
      <c r="A11626">
        <f t="shared" si="181"/>
        <v>1162.5000000000382</v>
      </c>
      <c r="B11626">
        <v>567476.20630955405</v>
      </c>
      <c r="C11626">
        <v>2900248.9840876502</v>
      </c>
      <c r="D11626">
        <v>248.96580853327399</v>
      </c>
      <c r="E11626">
        <v>0.14532649131981401</v>
      </c>
      <c r="F11626">
        <v>1.09060845576994E-2</v>
      </c>
    </row>
    <row r="11627" spans="1:6" x14ac:dyDescent="0.2">
      <c r="A11627">
        <f t="shared" si="181"/>
        <v>1162.6000000000381</v>
      </c>
      <c r="B11627">
        <v>567476.19235382101</v>
      </c>
      <c r="C11627">
        <v>2900248.9798894501</v>
      </c>
      <c r="D11627">
        <v>248.965432018917</v>
      </c>
      <c r="E11627">
        <v>0.14522473701747601</v>
      </c>
      <c r="F11627">
        <v>1.0880087604730099E-2</v>
      </c>
    </row>
    <row r="11628" spans="1:6" x14ac:dyDescent="0.2">
      <c r="A11628">
        <f t="shared" si="181"/>
        <v>1162.700000000038</v>
      </c>
      <c r="B11628">
        <v>567476.17840854602</v>
      </c>
      <c r="C11628">
        <v>2900248.97569239</v>
      </c>
      <c r="D11628">
        <v>248.96505619060301</v>
      </c>
      <c r="E11628">
        <v>0.14512293012434499</v>
      </c>
      <c r="F11628">
        <v>1.08541802770225E-2</v>
      </c>
    </row>
    <row r="11629" spans="1:6" x14ac:dyDescent="0.2">
      <c r="A11629">
        <f t="shared" si="181"/>
        <v>1162.8000000000379</v>
      </c>
      <c r="B11629">
        <v>567476.16447373095</v>
      </c>
      <c r="C11629">
        <v>2900248.9714964801</v>
      </c>
      <c r="D11629">
        <v>248.96468104050001</v>
      </c>
      <c r="E11629">
        <v>0.14502107095640501</v>
      </c>
      <c r="F11629">
        <v>1.08283622242266E-2</v>
      </c>
    </row>
    <row r="11630" spans="1:6" x14ac:dyDescent="0.2">
      <c r="A11630">
        <f t="shared" si="181"/>
        <v>1162.9000000000378</v>
      </c>
      <c r="B11630">
        <v>567476.15054937697</v>
      </c>
      <c r="C11630">
        <v>2900248.9673017198</v>
      </c>
      <c r="D11630">
        <v>248.96430656079801</v>
      </c>
      <c r="E11630">
        <v>0.14491915982863501</v>
      </c>
      <c r="F11630">
        <v>1.08026330886376E-2</v>
      </c>
    </row>
    <row r="11631" spans="1:6" x14ac:dyDescent="0.2">
      <c r="A11631">
        <f t="shared" si="181"/>
        <v>1163.0000000000377</v>
      </c>
      <c r="B11631">
        <v>567476.13663548604</v>
      </c>
      <c r="C11631">
        <v>2900248.96310812</v>
      </c>
      <c r="D11631">
        <v>248.96393274371201</v>
      </c>
      <c r="E11631">
        <v>0.144817197055019</v>
      </c>
      <c r="F11631">
        <v>1.07769925136882E-2</v>
      </c>
    </row>
    <row r="11632" spans="1:6" x14ac:dyDescent="0.2">
      <c r="A11632">
        <f t="shared" si="181"/>
        <v>1163.1000000000377</v>
      </c>
      <c r="B11632">
        <v>567476.12273205898</v>
      </c>
      <c r="C11632">
        <v>2900248.9589157002</v>
      </c>
      <c r="D11632">
        <v>248.96355958147799</v>
      </c>
      <c r="E11632">
        <v>0.144715182948569</v>
      </c>
      <c r="F11632">
        <v>1.07514401363497E-2</v>
      </c>
    </row>
    <row r="11633" spans="1:6" x14ac:dyDescent="0.2">
      <c r="A11633">
        <f t="shared" si="181"/>
        <v>1163.2000000000376</v>
      </c>
      <c r="B11633">
        <v>567476.10883909895</v>
      </c>
      <c r="C11633">
        <v>2900248.9547244702</v>
      </c>
      <c r="D11633">
        <v>248.96318706635401</v>
      </c>
      <c r="E11633">
        <v>0.144613117821288</v>
      </c>
      <c r="F11633">
        <v>1.07259755915344E-2</v>
      </c>
    </row>
    <row r="11634" spans="1:6" x14ac:dyDescent="0.2">
      <c r="A11634">
        <f t="shared" si="181"/>
        <v>1163.3000000000375</v>
      </c>
      <c r="B11634">
        <v>567476.09495660604</v>
      </c>
      <c r="C11634">
        <v>2900248.9505344401</v>
      </c>
      <c r="D11634">
        <v>248.962815190622</v>
      </c>
      <c r="E11634">
        <v>0.144511001984203</v>
      </c>
      <c r="F11634">
        <v>1.0700598508662999E-2</v>
      </c>
    </row>
    <row r="11635" spans="1:6" x14ac:dyDescent="0.2">
      <c r="A11635">
        <f t="shared" si="181"/>
        <v>1163.4000000000374</v>
      </c>
      <c r="B11635">
        <v>567476.08108458202</v>
      </c>
      <c r="C11635">
        <v>2900248.9463456101</v>
      </c>
      <c r="D11635">
        <v>248.96244394658501</v>
      </c>
      <c r="E11635">
        <v>0.14440883574735899</v>
      </c>
      <c r="F11635">
        <v>1.06753085124225E-2</v>
      </c>
    </row>
    <row r="11636" spans="1:6" x14ac:dyDescent="0.2">
      <c r="A11636">
        <f t="shared" si="181"/>
        <v>1163.5000000000373</v>
      </c>
      <c r="B11636">
        <v>567476.06722302898</v>
      </c>
      <c r="C11636">
        <v>2900248.9421580001</v>
      </c>
      <c r="D11636">
        <v>248.962073326569</v>
      </c>
      <c r="E11636">
        <v>0.144306619419826</v>
      </c>
      <c r="F11636">
        <v>1.06501052268312E-2</v>
      </c>
    </row>
    <row r="11637" spans="1:6" x14ac:dyDescent="0.2">
      <c r="A11637">
        <f t="shared" si="181"/>
        <v>1163.6000000000372</v>
      </c>
      <c r="B11637">
        <v>567476.05337194796</v>
      </c>
      <c r="C11637">
        <v>2900248.9379716101</v>
      </c>
      <c r="D11637">
        <v>248.961703322924</v>
      </c>
      <c r="E11637">
        <v>0.14420435330967901</v>
      </c>
      <c r="F11637">
        <v>1.06249882717787E-2</v>
      </c>
    </row>
    <row r="11638" spans="1:6" x14ac:dyDescent="0.2">
      <c r="A11638">
        <f t="shared" si="181"/>
        <v>1163.7000000000371</v>
      </c>
      <c r="B11638">
        <v>567476.03953134001</v>
      </c>
      <c r="C11638">
        <v>2900248.93378647</v>
      </c>
      <c r="D11638">
        <v>248.96133392802</v>
      </c>
      <c r="E11638">
        <v>0.144102037724015</v>
      </c>
      <c r="F11638">
        <v>1.0599957263522799E-2</v>
      </c>
    </row>
    <row r="11639" spans="1:6" x14ac:dyDescent="0.2">
      <c r="A11639">
        <f t="shared" si="181"/>
        <v>1163.800000000037</v>
      </c>
      <c r="B11639">
        <v>567476.02570120804</v>
      </c>
      <c r="C11639">
        <v>2900248.9296025699</v>
      </c>
      <c r="D11639">
        <v>248.96096513424999</v>
      </c>
      <c r="E11639">
        <v>0.14399967296896901</v>
      </c>
      <c r="F11639">
        <v>1.05750118151116E-2</v>
      </c>
    </row>
    <row r="11640" spans="1:6" x14ac:dyDescent="0.2">
      <c r="A11640">
        <f t="shared" si="181"/>
        <v>1163.9000000000369</v>
      </c>
      <c r="B11640">
        <v>567476.01188155205</v>
      </c>
      <c r="C11640">
        <v>2900248.9254199299</v>
      </c>
      <c r="D11640">
        <v>248.96059693402901</v>
      </c>
      <c r="E11640">
        <v>0.14389725934969899</v>
      </c>
      <c r="F11640">
        <v>1.0550151536756499E-2</v>
      </c>
    </row>
    <row r="11641" spans="1:6" x14ac:dyDescent="0.2">
      <c r="A11641">
        <f t="shared" si="181"/>
        <v>1164.0000000000368</v>
      </c>
      <c r="B11641">
        <v>567475.99807237403</v>
      </c>
      <c r="C11641">
        <v>2900248.9212385602</v>
      </c>
      <c r="D11641">
        <v>248.960229319793</v>
      </c>
      <c r="E11641">
        <v>0.14379479717037999</v>
      </c>
      <c r="F11641">
        <v>1.05253760361745E-2</v>
      </c>
    </row>
    <row r="11642" spans="1:6" x14ac:dyDescent="0.2">
      <c r="A11642">
        <f t="shared" si="181"/>
        <v>1164.1000000000367</v>
      </c>
      <c r="B11642">
        <v>567475.98427367595</v>
      </c>
      <c r="C11642">
        <v>2900248.9170584599</v>
      </c>
      <c r="D11642">
        <v>248.95986228400099</v>
      </c>
      <c r="E11642">
        <v>0.14369228673423301</v>
      </c>
      <c r="F11642">
        <v>1.05006849153599E-2</v>
      </c>
    </row>
    <row r="11643" spans="1:6" x14ac:dyDescent="0.2">
      <c r="A11643">
        <f t="shared" si="181"/>
        <v>1164.2000000000367</v>
      </c>
      <c r="B11643">
        <v>567475.97048545897</v>
      </c>
      <c r="C11643">
        <v>2900248.91287965</v>
      </c>
      <c r="D11643">
        <v>248.95949581913101</v>
      </c>
      <c r="E11643">
        <v>0.14358972834350101</v>
      </c>
      <c r="F11643">
        <v>1.04760777748033E-2</v>
      </c>
    </row>
    <row r="11644" spans="1:6" x14ac:dyDescent="0.2">
      <c r="A11644">
        <f t="shared" si="181"/>
        <v>1164.3000000000366</v>
      </c>
      <c r="B11644">
        <v>567475.95670772297</v>
      </c>
      <c r="C11644">
        <v>2900248.9087021402</v>
      </c>
      <c r="D11644">
        <v>248.959129917686</v>
      </c>
      <c r="E11644">
        <v>0.143487122299471</v>
      </c>
      <c r="F11644">
        <v>1.04515542101546E-2</v>
      </c>
    </row>
    <row r="11645" spans="1:6" x14ac:dyDescent="0.2">
      <c r="A11645">
        <f t="shared" si="181"/>
        <v>1164.4000000000365</v>
      </c>
      <c r="B11645">
        <v>567475.94294047204</v>
      </c>
      <c r="C11645">
        <v>2900248.9045259398</v>
      </c>
      <c r="D11645">
        <v>248.958764572191</v>
      </c>
      <c r="E11645">
        <v>0.14338446890245399</v>
      </c>
      <c r="F11645">
        <v>1.04271138163486E-2</v>
      </c>
    </row>
    <row r="11646" spans="1:6" x14ac:dyDescent="0.2">
      <c r="A11646">
        <f t="shared" si="181"/>
        <v>1164.5000000000364</v>
      </c>
      <c r="B11646">
        <v>567475.92918370501</v>
      </c>
      <c r="C11646">
        <v>2900248.9003510498</v>
      </c>
      <c r="D11646">
        <v>248.958399775191</v>
      </c>
      <c r="E11646">
        <v>0.14328176845179599</v>
      </c>
      <c r="F11646">
        <v>1.0402756184295999E-2</v>
      </c>
    </row>
    <row r="11647" spans="1:6" x14ac:dyDescent="0.2">
      <c r="A11647">
        <f t="shared" si="181"/>
        <v>1164.6000000000363</v>
      </c>
      <c r="B11647">
        <v>567475.91543742502</v>
      </c>
      <c r="C11647">
        <v>2900248.8961774898</v>
      </c>
      <c r="D11647">
        <v>248.95803551925201</v>
      </c>
      <c r="E11647">
        <v>0.14317902124589499</v>
      </c>
      <c r="F11647">
        <v>1.0378480901166699E-2</v>
      </c>
    </row>
    <row r="11648" spans="1:6" x14ac:dyDescent="0.2">
      <c r="A11648">
        <f t="shared" si="181"/>
        <v>1164.7000000000362</v>
      </c>
      <c r="B11648">
        <v>567475.90170163196</v>
      </c>
      <c r="C11648">
        <v>2900248.8920052699</v>
      </c>
      <c r="D11648">
        <v>248.957671796966</v>
      </c>
      <c r="E11648">
        <v>0.14307622758218799</v>
      </c>
      <c r="F11648">
        <v>1.03542875473482E-2</v>
      </c>
    </row>
    <row r="11649" spans="1:6" x14ac:dyDescent="0.2">
      <c r="A11649">
        <f t="shared" si="181"/>
        <v>1164.8000000000361</v>
      </c>
      <c r="B11649">
        <v>567475.88797632896</v>
      </c>
      <c r="C11649">
        <v>2900248.8878343902</v>
      </c>
      <c r="D11649">
        <v>248.957308600945</v>
      </c>
      <c r="E11649">
        <v>0.14297338775714299</v>
      </c>
      <c r="F11649">
        <v>1.03301757047023E-2</v>
      </c>
    </row>
    <row r="11650" spans="1:6" x14ac:dyDescent="0.2">
      <c r="A11650">
        <f t="shared" si="181"/>
        <v>1164.900000000036</v>
      </c>
      <c r="B11650">
        <v>567475.87426151603</v>
      </c>
      <c r="C11650">
        <v>2900248.8836648702</v>
      </c>
      <c r="D11650">
        <v>248.95694592382699</v>
      </c>
      <c r="E11650">
        <v>0.14287050206627999</v>
      </c>
      <c r="F11650">
        <v>1.0306144952546E-2</v>
      </c>
    </row>
    <row r="11651" spans="1:6" x14ac:dyDescent="0.2">
      <c r="A11651">
        <f t="shared" si="181"/>
        <v>1165.0000000000359</v>
      </c>
      <c r="B11651">
        <v>567475.86055719398</v>
      </c>
      <c r="C11651">
        <v>2900248.8794967099</v>
      </c>
      <c r="D11651">
        <v>248.95658375827</v>
      </c>
      <c r="E11651">
        <v>0.142767570804161</v>
      </c>
      <c r="F11651">
        <v>1.0282194864626599E-2</v>
      </c>
    </row>
    <row r="11652" spans="1:6" x14ac:dyDescent="0.2">
      <c r="A11652">
        <f t="shared" ref="A11652:A11715" si="182">A11651+0.1</f>
        <v>1165.1000000000358</v>
      </c>
      <c r="B11652">
        <v>567475.84686336596</v>
      </c>
      <c r="C11652">
        <v>2900248.8753299299</v>
      </c>
      <c r="D11652">
        <v>248.95622209695401</v>
      </c>
      <c r="E11652">
        <v>0.14266459426439801</v>
      </c>
      <c r="F11652">
        <v>1.02583250134915E-2</v>
      </c>
    </row>
    <row r="11653" spans="1:6" x14ac:dyDescent="0.2">
      <c r="A11653">
        <f t="shared" si="182"/>
        <v>1165.2000000000357</v>
      </c>
      <c r="B11653">
        <v>567475.83318003197</v>
      </c>
      <c r="C11653">
        <v>2900248.8711645301</v>
      </c>
      <c r="D11653">
        <v>248.95586093258501</v>
      </c>
      <c r="E11653">
        <v>0.14256157273964801</v>
      </c>
      <c r="F11653">
        <v>1.02345349669238E-2</v>
      </c>
    </row>
    <row r="11654" spans="1:6" x14ac:dyDescent="0.2">
      <c r="A11654">
        <f t="shared" si="182"/>
        <v>1165.3000000000357</v>
      </c>
      <c r="B11654">
        <v>567475.81950719305</v>
      </c>
      <c r="C11654">
        <v>2900248.8670005202</v>
      </c>
      <c r="D11654">
        <v>248.955500257891</v>
      </c>
      <c r="E11654">
        <v>0.14245850652162301</v>
      </c>
      <c r="F11654">
        <v>1.0210824292357401E-2</v>
      </c>
    </row>
    <row r="11655" spans="1:6" x14ac:dyDescent="0.2">
      <c r="A11655">
        <f t="shared" si="182"/>
        <v>1165.4000000000356</v>
      </c>
      <c r="B11655">
        <v>567475.805844852</v>
      </c>
      <c r="C11655">
        <v>2900248.8628379102</v>
      </c>
      <c r="D11655">
        <v>248.955140065622</v>
      </c>
      <c r="E11655">
        <v>0.14235539590108501</v>
      </c>
      <c r="F11655" s="1">
        <v>1.01871925533462E-2</v>
      </c>
    </row>
    <row r="11656" spans="1:6" x14ac:dyDescent="0.2">
      <c r="A11656">
        <f t="shared" si="182"/>
        <v>1165.5000000000355</v>
      </c>
      <c r="B11656">
        <v>567475.792193008</v>
      </c>
      <c r="C11656">
        <v>2900248.8586767199</v>
      </c>
      <c r="D11656">
        <v>248.95478034855299</v>
      </c>
      <c r="E11656">
        <v>0.14225224116784599</v>
      </c>
      <c r="F11656">
        <v>1.0163639310121601E-2</v>
      </c>
    </row>
    <row r="11657" spans="1:6" x14ac:dyDescent="0.2">
      <c r="A11657">
        <f t="shared" si="182"/>
        <v>1165.6000000000354</v>
      </c>
      <c r="B11657">
        <v>567475.77855166397</v>
      </c>
      <c r="C11657">
        <v>2900248.8545169402</v>
      </c>
      <c r="D11657">
        <v>248.954421099482</v>
      </c>
      <c r="E11657">
        <v>0.14214904261077099</v>
      </c>
      <c r="F11657">
        <v>1.0140164120078701E-2</v>
      </c>
    </row>
    <row r="11658" spans="1:6" x14ac:dyDescent="0.2">
      <c r="A11658">
        <f t="shared" si="182"/>
        <v>1165.7000000000353</v>
      </c>
      <c r="B11658">
        <v>567475.76492082002</v>
      </c>
      <c r="C11658">
        <v>2900248.8503585998</v>
      </c>
      <c r="D11658">
        <v>248.95406231123101</v>
      </c>
      <c r="E11658">
        <v>0.14204580051778101</v>
      </c>
      <c r="F11658">
        <v>1.01167665382168E-2</v>
      </c>
    </row>
    <row r="11659" spans="1:6" x14ac:dyDescent="0.2">
      <c r="A11659">
        <f t="shared" si="182"/>
        <v>1165.8000000000352</v>
      </c>
      <c r="B11659">
        <v>567475.751300478</v>
      </c>
      <c r="C11659">
        <v>2900248.8462016899</v>
      </c>
      <c r="D11659">
        <v>248.95370397664701</v>
      </c>
      <c r="E11659">
        <v>0.14194251517585901</v>
      </c>
      <c r="F11659">
        <v>1.0093446113897901E-2</v>
      </c>
    </row>
    <row r="11660" spans="1:6" x14ac:dyDescent="0.2">
      <c r="A11660">
        <f t="shared" si="182"/>
        <v>1165.9000000000351</v>
      </c>
      <c r="B11660">
        <v>567475.73769063898</v>
      </c>
      <c r="C11660">
        <v>2900248.8420462301</v>
      </c>
      <c r="D11660">
        <v>248.95334608860301</v>
      </c>
      <c r="E11660">
        <v>0.14183918687105199</v>
      </c>
      <c r="F11660">
        <v>1.0070202395297399E-2</v>
      </c>
    </row>
    <row r="11661" spans="1:6" x14ac:dyDescent="0.2">
      <c r="A11661">
        <f t="shared" si="182"/>
        <v>1166.000000000035</v>
      </c>
      <c r="B11661">
        <v>567475.72409130505</v>
      </c>
      <c r="C11661">
        <v>2900248.8378922301</v>
      </c>
      <c r="D11661">
        <v>248.95298863999801</v>
      </c>
      <c r="E11661">
        <v>0.141735815888449</v>
      </c>
      <c r="F11661">
        <v>1.00470349297799E-2</v>
      </c>
    </row>
    <row r="11662" spans="1:6" x14ac:dyDescent="0.2">
      <c r="A11662">
        <f t="shared" si="182"/>
        <v>1166.1000000000349</v>
      </c>
      <c r="B11662">
        <v>567475.71050247503</v>
      </c>
      <c r="C11662">
        <v>2900248.83373969</v>
      </c>
      <c r="D11662">
        <v>248.95263162375599</v>
      </c>
      <c r="E11662">
        <v>0.14163240251220599</v>
      </c>
      <c r="F11662">
        <v>1.0023943264019701E-2</v>
      </c>
    </row>
    <row r="11663" spans="1:6" x14ac:dyDescent="0.2">
      <c r="A11663">
        <f t="shared" si="182"/>
        <v>1166.2000000000348</v>
      </c>
      <c r="B11663">
        <v>567475.69692415197</v>
      </c>
      <c r="C11663">
        <v>2900248.8295886298</v>
      </c>
      <c r="D11663">
        <v>248.95227503282399</v>
      </c>
      <c r="E11663">
        <v>0.141528947025545</v>
      </c>
      <c r="F11663">
        <v>1.0000926937069599E-2</v>
      </c>
    </row>
    <row r="11664" spans="1:6" x14ac:dyDescent="0.2">
      <c r="A11664">
        <f t="shared" si="182"/>
        <v>1166.3000000000347</v>
      </c>
      <c r="B11664">
        <v>567475.68335633795</v>
      </c>
      <c r="C11664">
        <v>2900248.8254390499</v>
      </c>
      <c r="D11664">
        <v>248.95191886017599</v>
      </c>
      <c r="E11664">
        <v>0.14142544971075699</v>
      </c>
      <c r="F11664">
        <v>9.9779854885941495E-3</v>
      </c>
    </row>
    <row r="11665" spans="1:6" x14ac:dyDescent="0.2">
      <c r="A11665">
        <f t="shared" si="182"/>
        <v>1166.4000000000347</v>
      </c>
      <c r="B11665">
        <v>567475.66979903204</v>
      </c>
      <c r="C11665">
        <v>2900248.8212909601</v>
      </c>
      <c r="D11665">
        <v>248.951563098815</v>
      </c>
      <c r="E11665">
        <v>0.141321910849178</v>
      </c>
      <c r="F11665">
        <v>9.9551184555225908E-3</v>
      </c>
    </row>
    <row r="11666" spans="1:6" x14ac:dyDescent="0.2">
      <c r="A11666">
        <f t="shared" si="182"/>
        <v>1166.5000000000346</v>
      </c>
      <c r="B11666">
        <v>567475.65625223599</v>
      </c>
      <c r="C11666">
        <v>2900248.8171443702</v>
      </c>
      <c r="D11666">
        <v>248.95120774176499</v>
      </c>
      <c r="E11666">
        <v>0.14121833072123299</v>
      </c>
      <c r="F11666">
        <v>9.9323253723240697E-3</v>
      </c>
    </row>
    <row r="11667" spans="1:6" x14ac:dyDescent="0.2">
      <c r="A11667">
        <f t="shared" si="182"/>
        <v>1166.6000000000345</v>
      </c>
      <c r="B11667">
        <v>567475.64271595096</v>
      </c>
      <c r="C11667">
        <v>2900248.8129993002</v>
      </c>
      <c r="D11667">
        <v>248.95085278208199</v>
      </c>
      <c r="E11667">
        <v>0.14111470960639999</v>
      </c>
      <c r="F11667">
        <v>9.9096057679514404E-3</v>
      </c>
    </row>
    <row r="11668" spans="1:6" x14ac:dyDescent="0.2">
      <c r="A11668">
        <f t="shared" si="182"/>
        <v>1166.7000000000344</v>
      </c>
      <c r="B11668">
        <v>567475.62919017905</v>
      </c>
      <c r="C11668">
        <v>2900248.8088557301</v>
      </c>
      <c r="D11668">
        <v>248.95049821284701</v>
      </c>
      <c r="E11668">
        <v>0.14101104778323301</v>
      </c>
      <c r="F11668">
        <v>9.8869591739747398E-3</v>
      </c>
    </row>
    <row r="11669" spans="1:6" x14ac:dyDescent="0.2">
      <c r="A11669">
        <f t="shared" si="182"/>
        <v>1166.8000000000343</v>
      </c>
      <c r="B11669">
        <v>567475.61567492003</v>
      </c>
      <c r="C11669">
        <v>2900248.8047137</v>
      </c>
      <c r="D11669">
        <v>248.95014402716799</v>
      </c>
      <c r="E11669">
        <v>0.140907345529344</v>
      </c>
      <c r="F11669">
        <v>9.8643851171558005E-3</v>
      </c>
    </row>
    <row r="11670" spans="1:6" x14ac:dyDescent="0.2">
      <c r="A11670">
        <f t="shared" si="182"/>
        <v>1166.9000000000342</v>
      </c>
      <c r="B11670">
        <v>567475.60217017599</v>
      </c>
      <c r="C11670">
        <v>2900248.8005732</v>
      </c>
      <c r="D11670">
        <v>248.94979021818199</v>
      </c>
      <c r="E11670">
        <v>0.14080360312142601</v>
      </c>
      <c r="F11670">
        <v>9.8418831202530706E-3</v>
      </c>
    </row>
    <row r="11671" spans="1:6" x14ac:dyDescent="0.2">
      <c r="A11671">
        <f t="shared" si="182"/>
        <v>1167.0000000000341</v>
      </c>
      <c r="B11671">
        <v>567475.58867594704</v>
      </c>
      <c r="C11671">
        <v>2900248.79643424</v>
      </c>
      <c r="D11671">
        <v>248.94943677905499</v>
      </c>
      <c r="E11671">
        <v>0.14069982083523999</v>
      </c>
      <c r="F11671">
        <v>9.8194527063434102E-3</v>
      </c>
    </row>
    <row r="11672" spans="1:6" x14ac:dyDescent="0.2">
      <c r="A11672">
        <f t="shared" si="182"/>
        <v>1167.100000000034</v>
      </c>
      <c r="B11672">
        <v>567475.57519223599</v>
      </c>
      <c r="C11672">
        <v>2900248.7922968301</v>
      </c>
      <c r="D11672">
        <v>248.94908370297901</v>
      </c>
      <c r="E11672">
        <v>0.140595998945624</v>
      </c>
      <c r="F11672">
        <v>9.7970933954789896E-3</v>
      </c>
    </row>
    <row r="11673" spans="1:6" x14ac:dyDescent="0.2">
      <c r="A11673">
        <f t="shared" si="182"/>
        <v>1167.2000000000339</v>
      </c>
      <c r="B11673">
        <v>567475.56171904202</v>
      </c>
      <c r="C11673">
        <v>2900248.78816099</v>
      </c>
      <c r="D11673">
        <v>248.94873098317899</v>
      </c>
      <c r="E11673">
        <v>0.140492137726485</v>
      </c>
      <c r="F11673">
        <v>9.7748047051657502E-3</v>
      </c>
    </row>
    <row r="11674" spans="1:6" x14ac:dyDescent="0.2">
      <c r="A11674">
        <f t="shared" si="182"/>
        <v>1167.3000000000338</v>
      </c>
      <c r="B11674">
        <v>567475.54825636698</v>
      </c>
      <c r="C11674">
        <v>2900248.7840267099</v>
      </c>
      <c r="D11674">
        <v>248.94837861290699</v>
      </c>
      <c r="E11674">
        <v>0.140388237450805</v>
      </c>
      <c r="F11674">
        <v>9.7525861546589303E-3</v>
      </c>
    </row>
    <row r="11675" spans="1:6" x14ac:dyDescent="0.2">
      <c r="A11675">
        <f t="shared" si="182"/>
        <v>1167.4000000000337</v>
      </c>
      <c r="B11675">
        <v>567475.53480421298</v>
      </c>
      <c r="C11675">
        <v>2900248.7798939999</v>
      </c>
      <c r="D11675">
        <v>248.94802658544199</v>
      </c>
      <c r="E11675">
        <v>0.14028429839064599</v>
      </c>
      <c r="F11675">
        <v>9.7304372575846808E-3</v>
      </c>
    </row>
    <row r="11676" spans="1:6" x14ac:dyDescent="0.2">
      <c r="A11676">
        <f t="shared" si="182"/>
        <v>1167.5000000000337</v>
      </c>
      <c r="B11676">
        <v>567475.52136257896</v>
      </c>
      <c r="C11676">
        <v>2900248.7757628802</v>
      </c>
      <c r="D11676">
        <v>248.947674894096</v>
      </c>
      <c r="E11676">
        <v>0.14018032081713999</v>
      </c>
      <c r="F11676">
        <v>9.7083575265231106E-3</v>
      </c>
    </row>
    <row r="11677" spans="1:6" x14ac:dyDescent="0.2">
      <c r="A11677">
        <f t="shared" si="182"/>
        <v>1167.6000000000336</v>
      </c>
      <c r="B11677">
        <v>567475.50793146796</v>
      </c>
      <c r="C11677">
        <v>2900248.7716333601</v>
      </c>
      <c r="D11677">
        <v>248.947323532208</v>
      </c>
      <c r="E11677">
        <v>0.14007630500051499</v>
      </c>
      <c r="F11677">
        <v>9.6863464699672892E-3</v>
      </c>
    </row>
    <row r="11678" spans="1:6" x14ac:dyDescent="0.2">
      <c r="A11678">
        <f t="shared" si="182"/>
        <v>1167.7000000000335</v>
      </c>
      <c r="B11678">
        <v>567475.49451087997</v>
      </c>
      <c r="C11678">
        <v>2900248.7675054302</v>
      </c>
      <c r="D11678">
        <v>248.94697249315001</v>
      </c>
      <c r="E11678">
        <v>0.13997225121007001</v>
      </c>
      <c r="F11678">
        <v>9.6644035964986007E-3</v>
      </c>
    </row>
    <row r="11679" spans="1:6" x14ac:dyDescent="0.2">
      <c r="A11679">
        <f t="shared" si="182"/>
        <v>1167.8000000000334</v>
      </c>
      <c r="B11679">
        <v>567475.48110081698</v>
      </c>
      <c r="C11679">
        <v>2900248.76337911</v>
      </c>
      <c r="D11679">
        <v>248.94662177032501</v>
      </c>
      <c r="E11679">
        <v>0.13986815971417799</v>
      </c>
      <c r="F11679">
        <v>9.6425284150372208E-3</v>
      </c>
    </row>
    <row r="11680" spans="1:6" x14ac:dyDescent="0.2">
      <c r="A11680">
        <f t="shared" si="182"/>
        <v>1167.9000000000333</v>
      </c>
      <c r="B11680">
        <v>567475.46770127898</v>
      </c>
      <c r="C11680">
        <v>2900248.7592544002</v>
      </c>
      <c r="D11680">
        <v>248.94627135716701</v>
      </c>
      <c r="E11680">
        <v>0.13976403078029501</v>
      </c>
      <c r="F11680">
        <v>9.6207204316873605E-3</v>
      </c>
    </row>
    <row r="11681" spans="1:6" x14ac:dyDescent="0.2">
      <c r="A11681">
        <f t="shared" si="182"/>
        <v>1168.0000000000332</v>
      </c>
      <c r="B11681">
        <v>567475.45431226701</v>
      </c>
      <c r="C11681">
        <v>2900248.7551313201</v>
      </c>
      <c r="D11681">
        <v>248.94592124713699</v>
      </c>
      <c r="E11681">
        <v>0.139659864674965</v>
      </c>
      <c r="F11681">
        <v>9.59897915025258E-3</v>
      </c>
    </row>
    <row r="11682" spans="1:6" x14ac:dyDescent="0.2">
      <c r="A11682">
        <f t="shared" si="182"/>
        <v>1168.1000000000331</v>
      </c>
      <c r="B11682">
        <v>567475.44093378296</v>
      </c>
      <c r="C11682">
        <v>2900248.7510098699</v>
      </c>
      <c r="D11682">
        <v>248.945571433731</v>
      </c>
      <c r="E11682">
        <v>0.13955566166382999</v>
      </c>
      <c r="F11682">
        <v>9.57730406903483E-3</v>
      </c>
    </row>
    <row r="11683" spans="1:6" x14ac:dyDescent="0.2">
      <c r="A11683">
        <f t="shared" si="182"/>
        <v>1168.200000000033</v>
      </c>
      <c r="B11683">
        <v>567475.42756582703</v>
      </c>
      <c r="C11683">
        <v>2900248.7468900601</v>
      </c>
      <c r="D11683">
        <v>248.94522191047699</v>
      </c>
      <c r="E11683">
        <v>0.139451422011591</v>
      </c>
      <c r="F11683">
        <v>9.5556946893305596E-3</v>
      </c>
    </row>
    <row r="11684" spans="1:6" x14ac:dyDescent="0.2">
      <c r="A11684">
        <f t="shared" si="182"/>
        <v>1168.3000000000329</v>
      </c>
      <c r="B11684">
        <v>567475.41420840099</v>
      </c>
      <c r="C11684">
        <v>2900248.7427718998</v>
      </c>
      <c r="D11684">
        <v>248.944872670937</v>
      </c>
      <c r="E11684">
        <v>0.139347145982059</v>
      </c>
      <c r="F11684">
        <v>9.5341505114899302E-3</v>
      </c>
    </row>
    <row r="11685" spans="1:6" x14ac:dyDescent="0.2">
      <c r="A11685">
        <f t="shared" si="182"/>
        <v>1168.4000000000328</v>
      </c>
      <c r="B11685">
        <v>567475.40086150495</v>
      </c>
      <c r="C11685">
        <v>2900248.7386553902</v>
      </c>
      <c r="D11685">
        <v>248.94452370870201</v>
      </c>
      <c r="E11685">
        <v>0.139242833838117</v>
      </c>
      <c r="F11685">
        <v>9.5126710319674204E-3</v>
      </c>
    </row>
    <row r="11686" spans="1:6" x14ac:dyDescent="0.2">
      <c r="A11686">
        <f t="shared" si="182"/>
        <v>1168.5000000000327</v>
      </c>
      <c r="B11686">
        <v>567475.38752514101</v>
      </c>
      <c r="C11686">
        <v>2900248.7345405398</v>
      </c>
      <c r="D11686">
        <v>248.94417501739801</v>
      </c>
      <c r="E11686">
        <v>0.13913848584175001</v>
      </c>
      <c r="F11686">
        <v>9.4912557476472901E-3</v>
      </c>
    </row>
    <row r="11687" spans="1:6" x14ac:dyDescent="0.2">
      <c r="A11687">
        <f t="shared" si="182"/>
        <v>1168.6000000000327</v>
      </c>
      <c r="B11687">
        <v>567475.37419930997</v>
      </c>
      <c r="C11687">
        <v>2900248.7304273699</v>
      </c>
      <c r="D11687">
        <v>248.94382659068299</v>
      </c>
      <c r="E11687">
        <v>0.13903410225402801</v>
      </c>
      <c r="F11687">
        <v>9.4699041524628595E-3</v>
      </c>
    </row>
    <row r="11688" spans="1:6" x14ac:dyDescent="0.2">
      <c r="A11688">
        <f t="shared" si="182"/>
        <v>1168.7000000000326</v>
      </c>
      <c r="B11688">
        <v>567475.36088401196</v>
      </c>
      <c r="C11688">
        <v>2900248.7263158602</v>
      </c>
      <c r="D11688">
        <v>248.943478422249</v>
      </c>
      <c r="E11688">
        <v>0.138929683335102</v>
      </c>
      <c r="F11688">
        <v>9.4486157418593505E-3</v>
      </c>
    </row>
    <row r="11689" spans="1:6" x14ac:dyDescent="0.2">
      <c r="A11689">
        <f t="shared" si="182"/>
        <v>1168.8000000000325</v>
      </c>
      <c r="B11689">
        <v>567475.34757924802</v>
      </c>
      <c r="C11689">
        <v>2900248.7222060501</v>
      </c>
      <c r="D11689">
        <v>248.94313050581999</v>
      </c>
      <c r="E11689">
        <v>0.138825229344233</v>
      </c>
      <c r="F11689">
        <v>9.4273900091911E-3</v>
      </c>
    </row>
    <row r="11690" spans="1:6" x14ac:dyDescent="0.2">
      <c r="A11690">
        <f t="shared" si="182"/>
        <v>1168.9000000000324</v>
      </c>
      <c r="B11690">
        <v>567475.33428502001</v>
      </c>
      <c r="C11690">
        <v>2900248.7180979201</v>
      </c>
      <c r="D11690">
        <v>248.942782835152</v>
      </c>
      <c r="E11690">
        <v>0.13872074053977701</v>
      </c>
      <c r="F11690">
        <v>9.4062264427000504E-3</v>
      </c>
    </row>
    <row r="11691" spans="1:6" x14ac:dyDescent="0.2">
      <c r="A11691">
        <f t="shared" si="182"/>
        <v>1169.0000000000323</v>
      </c>
      <c r="B11691">
        <v>567475.32100132795</v>
      </c>
      <c r="C11691">
        <v>2900248.7139914902</v>
      </c>
      <c r="D11691">
        <v>248.94243540404</v>
      </c>
      <c r="E11691">
        <v>0.138616217179173</v>
      </c>
      <c r="F11691">
        <v>9.38512453387675E-3</v>
      </c>
    </row>
    <row r="11692" spans="1:6" x14ac:dyDescent="0.2">
      <c r="A11692">
        <f t="shared" si="182"/>
        <v>1169.1000000000322</v>
      </c>
      <c r="B11692">
        <v>567475.30772817403</v>
      </c>
      <c r="C11692">
        <v>2900248.7098867702</v>
      </c>
      <c r="D11692">
        <v>248.94208820630899</v>
      </c>
      <c r="E11692">
        <v>0.13851165951896399</v>
      </c>
      <c r="F11692">
        <v>9.3640837736642599E-3</v>
      </c>
    </row>
    <row r="11693" spans="1:6" x14ac:dyDescent="0.2">
      <c r="A11693">
        <f t="shared" si="182"/>
        <v>1169.2000000000321</v>
      </c>
      <c r="B11693">
        <v>567475.29446555802</v>
      </c>
      <c r="C11693">
        <v>2900248.7057837602</v>
      </c>
      <c r="D11693">
        <v>248.941741235818</v>
      </c>
      <c r="E11693">
        <v>0.13840706781478401</v>
      </c>
      <c r="F11693">
        <v>9.3431036493897297E-3</v>
      </c>
    </row>
    <row r="11694" spans="1:6" x14ac:dyDescent="0.2">
      <c r="A11694">
        <f t="shared" si="182"/>
        <v>1169.300000000032</v>
      </c>
      <c r="B11694">
        <v>567475.28121348203</v>
      </c>
      <c r="C11694">
        <v>2900248.7016824698</v>
      </c>
      <c r="D11694">
        <v>248.94139448646101</v>
      </c>
      <c r="E11694">
        <v>0.13830244232137701</v>
      </c>
      <c r="F11694">
        <v>9.3221836454650004E-3</v>
      </c>
    </row>
    <row r="11695" spans="1:6" x14ac:dyDescent="0.2">
      <c r="A11695">
        <f t="shared" si="182"/>
        <v>1169.4000000000319</v>
      </c>
      <c r="B11695">
        <v>567475.26797194604</v>
      </c>
      <c r="C11695">
        <v>2900248.6975829098</v>
      </c>
      <c r="D11695">
        <v>248.94104795217001</v>
      </c>
      <c r="E11695">
        <v>0.138197783292582</v>
      </c>
      <c r="F11695">
        <v>9.3013232479906005E-3</v>
      </c>
    </row>
    <row r="11696" spans="1:6" x14ac:dyDescent="0.2">
      <c r="A11696">
        <f t="shared" si="182"/>
        <v>1169.5000000000318</v>
      </c>
      <c r="B11696">
        <v>567475.254740951</v>
      </c>
      <c r="C11696">
        <v>2900248.69348509</v>
      </c>
      <c r="D11696">
        <v>248.940701626909</v>
      </c>
      <c r="E11696">
        <v>0.13809309098133099</v>
      </c>
      <c r="F11696">
        <v>9.2805219445871601E-3</v>
      </c>
    </row>
    <row r="11697" spans="1:6" x14ac:dyDescent="0.2">
      <c r="A11697">
        <f t="shared" si="182"/>
        <v>1169.6000000000317</v>
      </c>
      <c r="B11697">
        <v>567475.24152049795</v>
      </c>
      <c r="C11697">
        <v>2900248.6893890002</v>
      </c>
      <c r="D11697">
        <v>248.940355504678</v>
      </c>
      <c r="E11697">
        <v>0.13798836563967601</v>
      </c>
      <c r="F11697">
        <v>9.2597792176967904E-3</v>
      </c>
    </row>
    <row r="11698" spans="1:6" x14ac:dyDescent="0.2">
      <c r="A11698">
        <f t="shared" si="182"/>
        <v>1169.7000000000317</v>
      </c>
      <c r="B11698">
        <v>567475.22831058805</v>
      </c>
      <c r="C11698">
        <v>2900248.6852946598</v>
      </c>
      <c r="D11698">
        <v>248.940009579514</v>
      </c>
      <c r="E11698">
        <v>0.137883607518764</v>
      </c>
      <c r="F11698">
        <v>9.2390945526561394E-3</v>
      </c>
    </row>
    <row r="11699" spans="1:6" x14ac:dyDescent="0.2">
      <c r="A11699">
        <f t="shared" si="182"/>
        <v>1169.8000000000316</v>
      </c>
      <c r="B11699">
        <v>567475.21511122305</v>
      </c>
      <c r="C11699">
        <v>2900248.6812020699</v>
      </c>
      <c r="D11699">
        <v>248.939663845485</v>
      </c>
      <c r="E11699">
        <v>0.13777881686884599</v>
      </c>
      <c r="F11699">
        <v>9.21846743433259E-3</v>
      </c>
    </row>
    <row r="11700" spans="1:6" x14ac:dyDescent="0.2">
      <c r="A11700">
        <f t="shared" si="182"/>
        <v>1169.9000000000315</v>
      </c>
      <c r="B11700">
        <v>567475.20192240295</v>
      </c>
      <c r="C11700">
        <v>2900248.6771112499</v>
      </c>
      <c r="D11700">
        <v>248.93931829669799</v>
      </c>
      <c r="E11700">
        <v>0.13767399393927601</v>
      </c>
      <c r="F11700">
        <v>9.1978973437191504E-3</v>
      </c>
    </row>
    <row r="11701" spans="1:6" x14ac:dyDescent="0.2">
      <c r="A11701">
        <f t="shared" si="182"/>
        <v>1170.0000000000314</v>
      </c>
      <c r="B11701">
        <v>567475.18874412798</v>
      </c>
      <c r="C11701">
        <v>2900248.6730221901</v>
      </c>
      <c r="D11701">
        <v>248.93897292729301</v>
      </c>
      <c r="E11701">
        <v>0.13756913897852899</v>
      </c>
      <c r="F11701">
        <v>9.1773837625885608E-3</v>
      </c>
    </row>
    <row r="11702" spans="1:6" x14ac:dyDescent="0.2">
      <c r="A11702">
        <f t="shared" si="182"/>
        <v>1170.1000000000313</v>
      </c>
      <c r="B11702">
        <v>567475.17557640001</v>
      </c>
      <c r="C11702">
        <v>2900248.6689349101</v>
      </c>
      <c r="D11702">
        <v>248.93862773144801</v>
      </c>
      <c r="E11702">
        <v>0.13746425223417899</v>
      </c>
      <c r="F11702">
        <v>9.1569261701551895E-3</v>
      </c>
    </row>
    <row r="11703" spans="1:6" x14ac:dyDescent="0.2">
      <c r="A11703">
        <f t="shared" si="182"/>
        <v>1170.2000000000312</v>
      </c>
      <c r="B11703">
        <v>567475.16241922101</v>
      </c>
      <c r="C11703">
        <v>2900248.6648494098</v>
      </c>
      <c r="D11703">
        <v>248.93828270337801</v>
      </c>
      <c r="E11703">
        <v>0.13735933395291899</v>
      </c>
      <c r="F11703">
        <v>9.1365240474845302E-3</v>
      </c>
    </row>
    <row r="11704" spans="1:6" x14ac:dyDescent="0.2">
      <c r="A11704">
        <f t="shared" si="182"/>
        <v>1170.3000000000311</v>
      </c>
      <c r="B11704">
        <v>567475.14927258994</v>
      </c>
      <c r="C11704">
        <v>2900248.6607657</v>
      </c>
      <c r="D11704">
        <v>248.93793783733301</v>
      </c>
      <c r="E11704">
        <v>0.13725438438054199</v>
      </c>
      <c r="F11704">
        <v>9.1161768740419605E-3</v>
      </c>
    </row>
    <row r="11705" spans="1:6" x14ac:dyDescent="0.2">
      <c r="A11705">
        <f t="shared" si="182"/>
        <v>1170.400000000031</v>
      </c>
      <c r="B11705">
        <v>567475.13613650796</v>
      </c>
      <c r="C11705">
        <v>2900248.6566837798</v>
      </c>
      <c r="D11705">
        <v>248.93759312760099</v>
      </c>
      <c r="E11705">
        <v>0.13714940376196</v>
      </c>
      <c r="F11705">
        <v>9.0958841319896695E-3</v>
      </c>
    </row>
    <row r="11706" spans="1:6" x14ac:dyDescent="0.2">
      <c r="A11706">
        <f t="shared" si="182"/>
        <v>1170.5000000000309</v>
      </c>
      <c r="B11706">
        <v>567475.12301097705</v>
      </c>
      <c r="C11706">
        <v>2900248.6526036598</v>
      </c>
      <c r="D11706">
        <v>248.937248568505</v>
      </c>
      <c r="E11706">
        <v>0.137044392341201</v>
      </c>
      <c r="F11706">
        <v>9.0756452990026701E-3</v>
      </c>
    </row>
    <row r="11707" spans="1:6" x14ac:dyDescent="0.2">
      <c r="A11707">
        <f t="shared" si="182"/>
        <v>1170.6000000000308</v>
      </c>
      <c r="B11707">
        <v>567475.10989599803</v>
      </c>
      <c r="C11707">
        <v>2900248.64852534</v>
      </c>
      <c r="D11707">
        <v>248.936904154404</v>
      </c>
      <c r="E11707">
        <v>0.136939350361411</v>
      </c>
      <c r="F11707">
        <v>9.0554598529268594E-3</v>
      </c>
    </row>
    <row r="11708" spans="1:6" x14ac:dyDescent="0.2">
      <c r="A11708">
        <f t="shared" si="182"/>
        <v>1170.7000000000307</v>
      </c>
      <c r="B11708">
        <v>567475.09679157101</v>
      </c>
      <c r="C11708">
        <v>2900248.6444488401</v>
      </c>
      <c r="D11708">
        <v>248.936559879697</v>
      </c>
      <c r="E11708">
        <v>0.13683427806484699</v>
      </c>
      <c r="F11708">
        <v>9.0353272721819308E-3</v>
      </c>
    </row>
    <row r="11709" spans="1:6" x14ac:dyDescent="0.2">
      <c r="A11709">
        <f t="shared" si="182"/>
        <v>1170.8000000000306</v>
      </c>
      <c r="B11709">
        <v>567475.08369769703</v>
      </c>
      <c r="C11709">
        <v>2900248.6403741599</v>
      </c>
      <c r="D11709">
        <v>248.93621573881799</v>
      </c>
      <c r="E11709">
        <v>0.13672917569288201</v>
      </c>
      <c r="F11709">
        <v>9.0152470362864692E-3</v>
      </c>
    </row>
    <row r="11710" spans="1:6" x14ac:dyDescent="0.2">
      <c r="A11710">
        <f t="shared" si="182"/>
        <v>1170.9000000000306</v>
      </c>
      <c r="B11710">
        <v>567475.07061437704</v>
      </c>
      <c r="C11710">
        <v>2900248.6363013</v>
      </c>
      <c r="D11710">
        <v>248.935871726237</v>
      </c>
      <c r="E11710">
        <v>0.136624043486021</v>
      </c>
      <c r="F11710">
        <v>8.9952186224249407E-3</v>
      </c>
    </row>
    <row r="11711" spans="1:6" x14ac:dyDescent="0.2">
      <c r="A11711">
        <f t="shared" si="182"/>
        <v>1171.0000000000305</v>
      </c>
      <c r="B11711">
        <v>567475.05754161195</v>
      </c>
      <c r="C11711">
        <v>2900248.63223028</v>
      </c>
      <c r="D11711">
        <v>248.93552783646501</v>
      </c>
      <c r="E11711">
        <v>0.13651888168387899</v>
      </c>
      <c r="F11711">
        <v>8.9752415098401095E-3</v>
      </c>
    </row>
    <row r="11712" spans="1:6" x14ac:dyDescent="0.2">
      <c r="A11712">
        <f t="shared" si="182"/>
        <v>1171.1000000000304</v>
      </c>
      <c r="B11712">
        <v>567475.04447940295</v>
      </c>
      <c r="C11712">
        <v>2900248.62816109</v>
      </c>
      <c r="D11712">
        <v>248.93518406404499</v>
      </c>
      <c r="E11712">
        <v>0.136413690525196</v>
      </c>
      <c r="F11712">
        <v>8.9553151765154292E-3</v>
      </c>
    </row>
    <row r="11713" spans="1:6" x14ac:dyDescent="0.2">
      <c r="A11713">
        <f t="shared" si="182"/>
        <v>1171.2000000000303</v>
      </c>
      <c r="B11713">
        <v>567475.03142775095</v>
      </c>
      <c r="C11713">
        <v>2900248.6240937398</v>
      </c>
      <c r="D11713">
        <v>248.93484040356</v>
      </c>
      <c r="E11713">
        <v>0.13630847024784401</v>
      </c>
      <c r="F11713">
        <v>8.9354390995804705E-3</v>
      </c>
    </row>
    <row r="11714" spans="1:6" x14ac:dyDescent="0.2">
      <c r="A11714">
        <f t="shared" si="182"/>
        <v>1171.3000000000302</v>
      </c>
      <c r="B11714">
        <v>567475.018386657</v>
      </c>
      <c r="C11714">
        <v>2900248.6200282401</v>
      </c>
      <c r="D11714">
        <v>248.934496849629</v>
      </c>
      <c r="E11714">
        <v>0.13620322108881</v>
      </c>
      <c r="F11714">
        <v>8.9156127561138502E-3</v>
      </c>
    </row>
    <row r="11715" spans="1:6" x14ac:dyDescent="0.2">
      <c r="A11715">
        <f t="shared" si="182"/>
        <v>1171.4000000000301</v>
      </c>
      <c r="B11715">
        <v>567475.00535612099</v>
      </c>
      <c r="C11715">
        <v>2900248.6159645999</v>
      </c>
      <c r="D11715">
        <v>248.934153396911</v>
      </c>
      <c r="E11715">
        <v>0.13609794328421501</v>
      </c>
      <c r="F11715">
        <v>8.8958356236316007E-3</v>
      </c>
    </row>
    <row r="11716" spans="1:6" x14ac:dyDescent="0.2">
      <c r="A11716">
        <f t="shared" ref="A11716:A11779" si="183">A11715+0.1</f>
        <v>1171.50000000003</v>
      </c>
      <c r="B11716">
        <v>567474.99233614397</v>
      </c>
      <c r="C11716">
        <v>2900248.6119028199</v>
      </c>
      <c r="D11716">
        <v>248.93381004010001</v>
      </c>
      <c r="E11716">
        <v>0.13599263706930301</v>
      </c>
      <c r="F11716">
        <v>8.8761071803972798E-3</v>
      </c>
    </row>
    <row r="11717" spans="1:6" x14ac:dyDescent="0.2">
      <c r="A11717">
        <f t="shared" si="183"/>
        <v>1171.6000000000299</v>
      </c>
      <c r="B11717">
        <v>567474.97932672803</v>
      </c>
      <c r="C11717">
        <v>2900248.6078428999</v>
      </c>
      <c r="D11717">
        <v>248.93346677392799</v>
      </c>
      <c r="E11717">
        <v>0.13588730267844901</v>
      </c>
      <c r="F11717">
        <v>8.8564269021922295E-3</v>
      </c>
    </row>
    <row r="11718" spans="1:6" x14ac:dyDescent="0.2">
      <c r="A11718">
        <f t="shared" si="183"/>
        <v>1171.7000000000298</v>
      </c>
      <c r="B11718">
        <v>567474.96632787294</v>
      </c>
      <c r="C11718">
        <v>2900248.6037848601</v>
      </c>
      <c r="D11718">
        <v>248.93312359316801</v>
      </c>
      <c r="E11718">
        <v>0.135781940345161</v>
      </c>
      <c r="F11718">
        <v>8.83679426686859E-3</v>
      </c>
    </row>
    <row r="11719" spans="1:6" x14ac:dyDescent="0.2">
      <c r="A11719">
        <f t="shared" si="183"/>
        <v>1171.8000000000297</v>
      </c>
      <c r="B11719">
        <v>567474.95333957998</v>
      </c>
      <c r="C11719">
        <v>2900248.59972869</v>
      </c>
      <c r="D11719">
        <v>248.93278049262699</v>
      </c>
      <c r="E11719">
        <v>0.13567655030207801</v>
      </c>
      <c r="F11719">
        <v>8.8172087508246906E-3</v>
      </c>
    </row>
    <row r="11720" spans="1:6" x14ac:dyDescent="0.2">
      <c r="A11720">
        <f t="shared" si="183"/>
        <v>1171.9000000000296</v>
      </c>
      <c r="B11720">
        <v>567474.94036184996</v>
      </c>
      <c r="C11720">
        <v>2900248.59567441</v>
      </c>
      <c r="D11720">
        <v>248.93243746715399</v>
      </c>
      <c r="E11720">
        <v>0.13557113278096899</v>
      </c>
      <c r="F11720">
        <v>8.7976698334626003E-3</v>
      </c>
    </row>
    <row r="11721" spans="1:6" x14ac:dyDescent="0.2">
      <c r="A11721">
        <f t="shared" si="183"/>
        <v>1172.0000000000296</v>
      </c>
      <c r="B11721">
        <v>567474.92739468405</v>
      </c>
      <c r="C11721">
        <v>2900248.5916220099</v>
      </c>
      <c r="D11721">
        <v>248.93209451163199</v>
      </c>
      <c r="E11721">
        <v>0.13546568801273801</v>
      </c>
      <c r="F11721">
        <v>8.7781769935419696E-3</v>
      </c>
    </row>
    <row r="11722" spans="1:6" x14ac:dyDescent="0.2">
      <c r="A11722">
        <f t="shared" si="183"/>
        <v>1172.1000000000295</v>
      </c>
      <c r="B11722">
        <v>567474.91443808202</v>
      </c>
      <c r="C11722">
        <v>2900248.5875715101</v>
      </c>
      <c r="D11722">
        <v>248.93175162098399</v>
      </c>
      <c r="E11722">
        <v>0.13536021622743299</v>
      </c>
      <c r="F11722">
        <v>8.7587297099071208E-3</v>
      </c>
    </row>
    <row r="11723" spans="1:6" x14ac:dyDescent="0.2">
      <c r="A11723">
        <f t="shared" si="183"/>
        <v>1172.2000000000294</v>
      </c>
      <c r="B11723">
        <v>567474.90149204596</v>
      </c>
      <c r="C11723">
        <v>2900248.5835229098</v>
      </c>
      <c r="D11723">
        <v>248.931408790169</v>
      </c>
      <c r="E11723">
        <v>0.135254717654231</v>
      </c>
      <c r="F11723">
        <v>8.73932745832527E-3</v>
      </c>
    </row>
    <row r="11724" spans="1:6" x14ac:dyDescent="0.2">
      <c r="A11724">
        <f t="shared" si="183"/>
        <v>1172.3000000000293</v>
      </c>
      <c r="B11724">
        <v>567474.88855657598</v>
      </c>
      <c r="C11724">
        <v>2900248.5794762098</v>
      </c>
      <c r="D11724">
        <v>248.931066014187</v>
      </c>
      <c r="E11724">
        <v>0.13514919252145</v>
      </c>
      <c r="F11724">
        <v>8.7199697195425602E-3</v>
      </c>
    </row>
    <row r="11725" spans="1:6" x14ac:dyDescent="0.2">
      <c r="A11725">
        <f t="shared" si="183"/>
        <v>1172.4000000000292</v>
      </c>
      <c r="B11725">
        <v>567474.87563167303</v>
      </c>
      <c r="C11725">
        <v>2900248.57543142</v>
      </c>
      <c r="D11725">
        <v>248.93072328807401</v>
      </c>
      <c r="E11725">
        <v>0.135043641056555</v>
      </c>
      <c r="F11725">
        <v>8.7006559720106593E-3</v>
      </c>
    </row>
    <row r="11726" spans="1:6" x14ac:dyDescent="0.2">
      <c r="A11726">
        <f t="shared" si="183"/>
        <v>1172.5000000000291</v>
      </c>
      <c r="B11726">
        <v>567474.86271733802</v>
      </c>
      <c r="C11726">
        <v>2900248.5713885501</v>
      </c>
      <c r="D11726">
        <v>248.93038060690401</v>
      </c>
      <c r="E11726">
        <v>0.13493806348614901</v>
      </c>
      <c r="F11726">
        <v>8.6813856925991202E-3</v>
      </c>
    </row>
    <row r="11727" spans="1:6" x14ac:dyDescent="0.2">
      <c r="A11727">
        <f t="shared" si="183"/>
        <v>1172.600000000029</v>
      </c>
      <c r="B11727">
        <v>567474.84981357201</v>
      </c>
      <c r="C11727">
        <v>2900248.5673476001</v>
      </c>
      <c r="D11727">
        <v>248.930037965792</v>
      </c>
      <c r="E11727">
        <v>0.13483246003598101</v>
      </c>
      <c r="F11727">
        <v>8.6621583610558706E-3</v>
      </c>
    </row>
    <row r="11728" spans="1:6" x14ac:dyDescent="0.2">
      <c r="A11728">
        <f t="shared" si="183"/>
        <v>1172.7000000000289</v>
      </c>
      <c r="B11728">
        <v>567474.83692037605</v>
      </c>
      <c r="C11728">
        <v>2900248.5633085701</v>
      </c>
      <c r="D11728">
        <v>248.92969535989101</v>
      </c>
      <c r="E11728">
        <v>0.13472683093093599</v>
      </c>
      <c r="F11728">
        <v>8.6429734565438999E-3</v>
      </c>
    </row>
    <row r="11729" spans="1:6" x14ac:dyDescent="0.2">
      <c r="A11729">
        <f t="shared" si="183"/>
        <v>1172.8000000000288</v>
      </c>
      <c r="B11729">
        <v>567474.82403775002</v>
      </c>
      <c r="C11729">
        <v>2900248.5592714702</v>
      </c>
      <c r="D11729">
        <v>248.92935278439401</v>
      </c>
      <c r="E11729">
        <v>0.134621176395049</v>
      </c>
      <c r="F11729">
        <v>8.6238304617755196E-3</v>
      </c>
    </row>
    <row r="11730" spans="1:6" x14ac:dyDescent="0.2">
      <c r="A11730">
        <f t="shared" si="183"/>
        <v>1172.9000000000287</v>
      </c>
      <c r="B11730">
        <v>567474.81116569601</v>
      </c>
      <c r="C11730">
        <v>2900248.5552363102</v>
      </c>
      <c r="D11730">
        <v>248.92901023452799</v>
      </c>
      <c r="E11730">
        <v>0.134515496651501</v>
      </c>
      <c r="F11730">
        <v>8.6047288559448001E-3</v>
      </c>
    </row>
    <row r="11731" spans="1:6" x14ac:dyDescent="0.2">
      <c r="A11731">
        <f t="shared" si="183"/>
        <v>1173.0000000000286</v>
      </c>
      <c r="B11731">
        <v>567474.79830421403</v>
      </c>
      <c r="C11731">
        <v>2900248.5512030902</v>
      </c>
      <c r="D11731">
        <v>248.92866770556199</v>
      </c>
      <c r="E11731">
        <v>0.13440979192262001</v>
      </c>
      <c r="F11731">
        <v>8.5856681193400008E-3</v>
      </c>
    </row>
    <row r="11732" spans="1:6" x14ac:dyDescent="0.2">
      <c r="A11732">
        <f t="shared" si="183"/>
        <v>1173.1000000000286</v>
      </c>
      <c r="B11732">
        <v>567474.785453305</v>
      </c>
      <c r="C11732">
        <v>2900248.5471718102</v>
      </c>
      <c r="D11732">
        <v>248.92832519280401</v>
      </c>
      <c r="E11732">
        <v>0.13430406242989801</v>
      </c>
      <c r="F11732">
        <v>8.5666477337414098E-3</v>
      </c>
    </row>
    <row r="11733" spans="1:6" x14ac:dyDescent="0.2">
      <c r="A11733">
        <f t="shared" si="183"/>
        <v>1173.2000000000285</v>
      </c>
      <c r="B11733">
        <v>567474.77261296997</v>
      </c>
      <c r="C11733">
        <v>2900248.5431424798</v>
      </c>
      <c r="D11733">
        <v>248.92798269159999</v>
      </c>
      <c r="E11733">
        <v>0.13419830839395999</v>
      </c>
      <c r="F11733">
        <v>8.5476671826592108E-3</v>
      </c>
    </row>
    <row r="11734" spans="1:6" x14ac:dyDescent="0.2">
      <c r="A11734">
        <f t="shared" si="183"/>
        <v>1173.3000000000284</v>
      </c>
      <c r="B11734">
        <v>567474.75978320895</v>
      </c>
      <c r="C11734">
        <v>2900248.5391151099</v>
      </c>
      <c r="D11734">
        <v>248.92764019733499</v>
      </c>
      <c r="E11734">
        <v>0.134092530034602</v>
      </c>
      <c r="F11734">
        <v>8.5287259482706296E-3</v>
      </c>
    </row>
    <row r="11735" spans="1:6" x14ac:dyDescent="0.2">
      <c r="A11735">
        <f t="shared" si="183"/>
        <v>1173.4000000000283</v>
      </c>
      <c r="B11735">
        <v>567474.74696402496</v>
      </c>
      <c r="C11735">
        <v>2900248.5350897</v>
      </c>
      <c r="D11735">
        <v>248.92729770543099</v>
      </c>
      <c r="E11735">
        <v>0.13398672757077301</v>
      </c>
      <c r="F11735">
        <v>8.5098235155299604E-3</v>
      </c>
    </row>
    <row r="11736" spans="1:6" x14ac:dyDescent="0.2">
      <c r="A11736">
        <f t="shared" si="183"/>
        <v>1173.5000000000282</v>
      </c>
      <c r="B11736">
        <v>567474.73415541602</v>
      </c>
      <c r="C11736">
        <v>2900248.5310662501</v>
      </c>
      <c r="D11736">
        <v>248.926955211349</v>
      </c>
      <c r="E11736">
        <v>0.13388090122056101</v>
      </c>
      <c r="F11736">
        <v>8.4909593688387904E-3</v>
      </c>
    </row>
    <row r="11737" spans="1:6" x14ac:dyDescent="0.2">
      <c r="A11737">
        <f t="shared" si="183"/>
        <v>1173.6000000000281</v>
      </c>
      <c r="B11737">
        <v>567474.72135738505</v>
      </c>
      <c r="C11737">
        <v>2900248.5270447601</v>
      </c>
      <c r="D11737">
        <v>248.92661271058799</v>
      </c>
      <c r="E11737">
        <v>0.13377505120122599</v>
      </c>
      <c r="F11737">
        <v>8.4721329925508092E-3</v>
      </c>
    </row>
    <row r="11738" spans="1:6" x14ac:dyDescent="0.2">
      <c r="A11738">
        <f t="shared" si="183"/>
        <v>1173.700000000028</v>
      </c>
      <c r="B11738">
        <v>567474.70856993203</v>
      </c>
      <c r="C11738">
        <v>2900248.5230252501</v>
      </c>
      <c r="D11738">
        <v>248.926270198688</v>
      </c>
      <c r="E11738">
        <v>0.13366917772918899</v>
      </c>
      <c r="F11738">
        <v>8.45334387176787E-3</v>
      </c>
    </row>
    <row r="11739" spans="1:6" x14ac:dyDescent="0.2">
      <c r="A11739">
        <f t="shared" si="183"/>
        <v>1173.8000000000279</v>
      </c>
      <c r="B11739">
        <v>567474.69579305802</v>
      </c>
      <c r="C11739">
        <v>2900248.5190077201</v>
      </c>
      <c r="D11739">
        <v>248.925927671225</v>
      </c>
      <c r="E11739">
        <v>0.13356328102002399</v>
      </c>
      <c r="F11739">
        <v>8.43459149254892E-3</v>
      </c>
    </row>
    <row r="11740" spans="1:6" x14ac:dyDescent="0.2">
      <c r="A11740">
        <f t="shared" si="183"/>
        <v>1173.9000000000278</v>
      </c>
      <c r="B11740">
        <v>567474.68302676303</v>
      </c>
      <c r="C11740">
        <v>2900248.51499217</v>
      </c>
      <c r="D11740">
        <v>248.92558512381501</v>
      </c>
      <c r="E11740">
        <v>0.13345736128847399</v>
      </c>
      <c r="F11740">
        <v>8.4158753425999603E-3</v>
      </c>
    </row>
    <row r="11741" spans="1:6" x14ac:dyDescent="0.2">
      <c r="A11741">
        <f t="shared" si="183"/>
        <v>1174.0000000000277</v>
      </c>
      <c r="B11741">
        <v>567474.67027104902</v>
      </c>
      <c r="C11741">
        <v>2900248.5109786098</v>
      </c>
      <c r="D11741">
        <v>248.92524255211299</v>
      </c>
      <c r="E11741">
        <v>0.133351418748447</v>
      </c>
      <c r="F11741">
        <v>8.3971949077466194E-3</v>
      </c>
    </row>
    <row r="11742" spans="1:6" x14ac:dyDescent="0.2">
      <c r="A11742">
        <f t="shared" si="183"/>
        <v>1174.1000000000276</v>
      </c>
      <c r="B11742">
        <v>567474.65752591705</v>
      </c>
      <c r="C11742">
        <v>2900248.50696703</v>
      </c>
      <c r="D11742">
        <v>248.92489995181299</v>
      </c>
      <c r="E11742">
        <v>0.13324545361300499</v>
      </c>
      <c r="F11742">
        <v>8.3785496764920107E-3</v>
      </c>
    </row>
    <row r="11743" spans="1:6" x14ac:dyDescent="0.2">
      <c r="A11743">
        <f t="shared" si="183"/>
        <v>1174.2000000000276</v>
      </c>
      <c r="B11743">
        <v>567474.64479136595</v>
      </c>
      <c r="C11743">
        <v>2900248.5029574502</v>
      </c>
      <c r="D11743">
        <v>248.924557318648</v>
      </c>
      <c r="E11743">
        <v>0.13313946609438099</v>
      </c>
      <c r="F11743">
        <v>8.3599391402448594E-3</v>
      </c>
    </row>
    <row r="11744" spans="1:6" x14ac:dyDescent="0.2">
      <c r="A11744">
        <f t="shared" si="183"/>
        <v>1174.3000000000275</v>
      </c>
      <c r="B11744">
        <v>567474.63206739805</v>
      </c>
      <c r="C11744">
        <v>2900248.49894987</v>
      </c>
      <c r="D11744">
        <v>248.92421464838799</v>
      </c>
      <c r="E11744">
        <v>0.13303345640398301</v>
      </c>
      <c r="F11744">
        <v>8.3413627862571407E-3</v>
      </c>
    </row>
    <row r="11745" spans="1:6" x14ac:dyDescent="0.2">
      <c r="A11745">
        <f t="shared" si="183"/>
        <v>1174.4000000000274</v>
      </c>
      <c r="B11745">
        <v>567474.61935401498</v>
      </c>
      <c r="C11745">
        <v>2900248.4949442898</v>
      </c>
      <c r="D11745">
        <v>248.92387193684399</v>
      </c>
      <c r="E11745">
        <v>0.13292742475237901</v>
      </c>
      <c r="F11745">
        <v>8.3228201059800805E-3</v>
      </c>
    </row>
    <row r="11746" spans="1:6" x14ac:dyDescent="0.2">
      <c r="A11746">
        <f t="shared" si="183"/>
        <v>1174.5000000000273</v>
      </c>
      <c r="B11746">
        <v>567474.60665121605</v>
      </c>
      <c r="C11746">
        <v>2900248.4909407198</v>
      </c>
      <c r="D11746">
        <v>248.923529179865</v>
      </c>
      <c r="E11746">
        <v>0.13282137134932301</v>
      </c>
      <c r="F11746">
        <v>8.30431059147335E-3</v>
      </c>
    </row>
    <row r="11747" spans="1:6" x14ac:dyDescent="0.2">
      <c r="A11747">
        <f t="shared" si="183"/>
        <v>1174.6000000000272</v>
      </c>
      <c r="B11747">
        <v>567474.59395900206</v>
      </c>
      <c r="C11747">
        <v>2900248.4869391602</v>
      </c>
      <c r="D11747">
        <v>248.92318637334</v>
      </c>
      <c r="E11747">
        <v>0.13271529640372201</v>
      </c>
      <c r="F11747">
        <v>8.2858337359042605E-3</v>
      </c>
    </row>
    <row r="11748" spans="1:6" x14ac:dyDescent="0.2">
      <c r="A11748">
        <f t="shared" si="183"/>
        <v>1174.7000000000271</v>
      </c>
      <c r="B11748">
        <v>567474.58127737395</v>
      </c>
      <c r="C11748">
        <v>2900248.4829396098</v>
      </c>
      <c r="D11748">
        <v>248.92284351319401</v>
      </c>
      <c r="E11748">
        <v>0.132609200123668</v>
      </c>
      <c r="F11748">
        <v>8.2673890339812796E-3</v>
      </c>
    </row>
    <row r="11749" spans="1:6" x14ac:dyDescent="0.2">
      <c r="A11749">
        <f t="shared" si="183"/>
        <v>1174.800000000027</v>
      </c>
      <c r="B11749">
        <v>567474.56860633404</v>
      </c>
      <c r="C11749">
        <v>2900248.4789420799</v>
      </c>
      <c r="D11749">
        <v>248.92250059539299</v>
      </c>
      <c r="E11749">
        <v>0.13250308271643699</v>
      </c>
      <c r="F11749">
        <v>8.2489759787060003E-3</v>
      </c>
    </row>
    <row r="11750" spans="1:6" x14ac:dyDescent="0.2">
      <c r="A11750">
        <f t="shared" si="183"/>
        <v>1174.9000000000269</v>
      </c>
      <c r="B11750">
        <v>567474.55594588199</v>
      </c>
      <c r="C11750">
        <v>2900248.4749465799</v>
      </c>
      <c r="D11750">
        <v>248.922157615939</v>
      </c>
      <c r="E11750">
        <v>0.132396944388465</v>
      </c>
      <c r="F11750">
        <v>8.2305940656673196E-3</v>
      </c>
    </row>
    <row r="11751" spans="1:6" x14ac:dyDescent="0.2">
      <c r="A11751">
        <f t="shared" si="183"/>
        <v>1175.0000000000268</v>
      </c>
      <c r="B11751">
        <v>567474.54329601803</v>
      </c>
      <c r="C11751">
        <v>2900248.4709530999</v>
      </c>
      <c r="D11751">
        <v>248.92181457087599</v>
      </c>
      <c r="E11751">
        <v>0.13229078534536701</v>
      </c>
      <c r="F11751">
        <v>8.2122427935332198E-3</v>
      </c>
    </row>
    <row r="11752" spans="1:6" x14ac:dyDescent="0.2">
      <c r="A11752">
        <f t="shared" si="183"/>
        <v>1175.1000000000267</v>
      </c>
      <c r="B11752">
        <v>567474.53065674298</v>
      </c>
      <c r="C11752">
        <v>2900248.4669616502</v>
      </c>
      <c r="D11752">
        <v>248.92147145628499</v>
      </c>
      <c r="E11752">
        <v>0.13218460579195801</v>
      </c>
      <c r="F11752">
        <v>8.1939216568636796E-3</v>
      </c>
    </row>
    <row r="11753" spans="1:6" x14ac:dyDescent="0.2">
      <c r="A11753">
        <f t="shared" si="183"/>
        <v>1175.2000000000266</v>
      </c>
      <c r="B11753">
        <v>567474.51802805904</v>
      </c>
      <c r="C11753">
        <v>2900248.4629722298</v>
      </c>
      <c r="D11753">
        <v>248.921128268285</v>
      </c>
      <c r="E11753">
        <v>0.13207840593221601</v>
      </c>
      <c r="F11753">
        <v>8.1756301544805097E-3</v>
      </c>
    </row>
    <row r="11754" spans="1:6" x14ac:dyDescent="0.2">
      <c r="A11754">
        <f t="shared" si="183"/>
        <v>1175.3000000000266</v>
      </c>
      <c r="B11754">
        <v>567474.50540996599</v>
      </c>
      <c r="C11754">
        <v>2900248.45898485</v>
      </c>
      <c r="D11754">
        <v>248.92078500303799</v>
      </c>
      <c r="E11754">
        <v>0.13197218596931001</v>
      </c>
      <c r="F11754">
        <v>8.1573677858684593E-3</v>
      </c>
    </row>
    <row r="11755" spans="1:6" x14ac:dyDescent="0.2">
      <c r="A11755">
        <f t="shared" si="183"/>
        <v>1175.4000000000265</v>
      </c>
      <c r="B11755">
        <v>567474.49280246499</v>
      </c>
      <c r="C11755">
        <v>2900248.4549995102</v>
      </c>
      <c r="D11755">
        <v>248.920441656739</v>
      </c>
      <c r="E11755">
        <v>0.13186594610559399</v>
      </c>
      <c r="F11755">
        <v>8.1391340517029103E-3</v>
      </c>
    </row>
    <row r="11756" spans="1:6" x14ac:dyDescent="0.2">
      <c r="A11756">
        <f t="shared" si="183"/>
        <v>1175.5000000000264</v>
      </c>
      <c r="B11756">
        <v>567474.48020555696</v>
      </c>
      <c r="C11756">
        <v>2900248.4510162198</v>
      </c>
      <c r="D11756">
        <v>248.92009822562801</v>
      </c>
      <c r="E11756">
        <v>0.13175968654260301</v>
      </c>
      <c r="F11756">
        <v>8.1209284542772299E-3</v>
      </c>
    </row>
    <row r="11757" spans="1:6" x14ac:dyDescent="0.2">
      <c r="A11757">
        <f t="shared" si="183"/>
        <v>1175.6000000000263</v>
      </c>
      <c r="B11757">
        <v>567474.46761924203</v>
      </c>
      <c r="C11757">
        <v>2900248.4470349699</v>
      </c>
      <c r="D11757">
        <v>248.91975470597799</v>
      </c>
      <c r="E11757">
        <v>0.13165340748106799</v>
      </c>
      <c r="F11757">
        <v>8.1027504978971807E-3</v>
      </c>
    </row>
    <row r="11758" spans="1:6" x14ac:dyDescent="0.2">
      <c r="A11758">
        <f t="shared" si="183"/>
        <v>1175.7000000000262</v>
      </c>
      <c r="B11758">
        <v>567474.45504352194</v>
      </c>
      <c r="C11758">
        <v>2900248.4430557699</v>
      </c>
      <c r="D11758">
        <v>248.91941109410399</v>
      </c>
      <c r="E11758">
        <v>0.13154710912089901</v>
      </c>
      <c r="F11758">
        <v>8.0845996855732905E-3</v>
      </c>
    </row>
    <row r="11759" spans="1:6" x14ac:dyDescent="0.2">
      <c r="A11759">
        <f t="shared" si="183"/>
        <v>1175.8000000000261</v>
      </c>
      <c r="B11759">
        <v>567474.44247839705</v>
      </c>
      <c r="C11759">
        <v>2900248.4390786299</v>
      </c>
      <c r="D11759">
        <v>248.919067386357</v>
      </c>
      <c r="E11759">
        <v>0.131440791661213</v>
      </c>
      <c r="F11759">
        <v>8.0664755234175108E-3</v>
      </c>
    </row>
    <row r="11760" spans="1:6" x14ac:dyDescent="0.2">
      <c r="A11760">
        <f t="shared" si="183"/>
        <v>1175.900000000026</v>
      </c>
      <c r="B11760">
        <v>567474.42992386804</v>
      </c>
      <c r="C11760">
        <v>2900248.4351035501</v>
      </c>
      <c r="D11760">
        <v>248.918723579127</v>
      </c>
      <c r="E11760">
        <v>0.13133445530030499</v>
      </c>
      <c r="F11760">
        <v>8.0483775171854201E-3</v>
      </c>
    </row>
    <row r="11761" spans="1:6" x14ac:dyDescent="0.2">
      <c r="A11761">
        <f t="shared" si="183"/>
        <v>1176.0000000000259</v>
      </c>
      <c r="B11761">
        <v>567474.41737993504</v>
      </c>
      <c r="C11761">
        <v>2900248.4311305298</v>
      </c>
      <c r="D11761">
        <v>248.91837966884501</v>
      </c>
      <c r="E11761">
        <v>0.13122810023567399</v>
      </c>
      <c r="F11761">
        <v>8.0303051765756896E-3</v>
      </c>
    </row>
    <row r="11762" spans="1:6" x14ac:dyDescent="0.2">
      <c r="A11762">
        <f t="shared" si="183"/>
        <v>1176.1000000000258</v>
      </c>
      <c r="B11762">
        <v>567474.40484660002</v>
      </c>
      <c r="C11762">
        <v>2900248.4271595702</v>
      </c>
      <c r="D11762">
        <v>248.918035651976</v>
      </c>
      <c r="E11762">
        <v>0.131121726664015</v>
      </c>
      <c r="F11762">
        <v>8.0122580080375302E-3</v>
      </c>
    </row>
    <row r="11763" spans="1:6" x14ac:dyDescent="0.2">
      <c r="A11763">
        <f t="shared" si="183"/>
        <v>1176.2000000000257</v>
      </c>
      <c r="B11763">
        <v>567474.39232386404</v>
      </c>
      <c r="C11763">
        <v>2900248.4231906701</v>
      </c>
      <c r="D11763">
        <v>248.91769152502701</v>
      </c>
      <c r="E11763">
        <v>0.13101533478121299</v>
      </c>
      <c r="F11763">
        <v>7.9942355231753196E-3</v>
      </c>
    </row>
    <row r="11764" spans="1:6" x14ac:dyDescent="0.2">
      <c r="A11764">
        <f t="shared" si="183"/>
        <v>1176.3000000000256</v>
      </c>
      <c r="B11764">
        <v>567474.37981172698</v>
      </c>
      <c r="C11764">
        <v>2900248.4192238501</v>
      </c>
      <c r="D11764">
        <v>248.91734728454301</v>
      </c>
      <c r="E11764">
        <v>0.13090892478234301</v>
      </c>
      <c r="F11764">
        <v>7.97623723480783E-3</v>
      </c>
    </row>
    <row r="11765" spans="1:6" x14ac:dyDescent="0.2">
      <c r="A11765">
        <f t="shared" si="183"/>
        <v>1176.4000000000256</v>
      </c>
      <c r="B11765">
        <v>567474.36731018894</v>
      </c>
      <c r="C11765">
        <v>2900248.4152591</v>
      </c>
      <c r="D11765">
        <v>248.91700292710399</v>
      </c>
      <c r="E11765">
        <v>0.130802496861712</v>
      </c>
      <c r="F11765">
        <v>7.9582626540367699E-3</v>
      </c>
    </row>
    <row r="11766" spans="1:6" x14ac:dyDescent="0.2">
      <c r="A11766">
        <f t="shared" si="183"/>
        <v>1176.5000000000255</v>
      </c>
      <c r="B11766">
        <v>567474.35481925297</v>
      </c>
      <c r="C11766">
        <v>2900248.41129643</v>
      </c>
      <c r="D11766">
        <v>248.916658449332</v>
      </c>
      <c r="E11766">
        <v>0.130696051212804</v>
      </c>
      <c r="F11766">
        <v>7.9403112945652006E-3</v>
      </c>
    </row>
    <row r="11767" spans="1:6" x14ac:dyDescent="0.2">
      <c r="A11767">
        <f t="shared" si="183"/>
        <v>1176.6000000000254</v>
      </c>
      <c r="B11767">
        <v>567474.34233891801</v>
      </c>
      <c r="C11767">
        <v>2900248.4073358402</v>
      </c>
      <c r="D11767">
        <v>248.91631384788499</v>
      </c>
      <c r="E11767">
        <v>0.13058958802831</v>
      </c>
      <c r="F11767">
        <v>7.9223826728351803E-3</v>
      </c>
    </row>
    <row r="11768" spans="1:6" x14ac:dyDescent="0.2">
      <c r="A11768">
        <f t="shared" si="183"/>
        <v>1176.7000000000253</v>
      </c>
      <c r="B11768">
        <v>567474.32986918499</v>
      </c>
      <c r="C11768">
        <v>2900248.4033773299</v>
      </c>
      <c r="D11768">
        <v>248.91596911946201</v>
      </c>
      <c r="E11768">
        <v>0.13048310750012701</v>
      </c>
      <c r="F11768">
        <v>7.9044763049056499E-3</v>
      </c>
    </row>
    <row r="11769" spans="1:6" x14ac:dyDescent="0.2">
      <c r="A11769">
        <f t="shared" si="183"/>
        <v>1176.8000000000252</v>
      </c>
      <c r="B11769">
        <v>567474.31741005601</v>
      </c>
      <c r="C11769">
        <v>2900248.3994208998</v>
      </c>
      <c r="D11769">
        <v>248.91562426079599</v>
      </c>
      <c r="E11769">
        <v>0.13037660981936999</v>
      </c>
      <c r="F11769">
        <v>7.8865917069891201E-3</v>
      </c>
    </row>
    <row r="11770" spans="1:6" x14ac:dyDescent="0.2">
      <c r="A11770">
        <f t="shared" si="183"/>
        <v>1176.9000000000251</v>
      </c>
      <c r="B11770">
        <v>567474.30496153003</v>
      </c>
      <c r="C11770">
        <v>2900248.39546656</v>
      </c>
      <c r="D11770">
        <v>248.91527926866399</v>
      </c>
      <c r="E11770">
        <v>0.13027009517635399</v>
      </c>
      <c r="F11770">
        <v>7.8687283996552605E-3</v>
      </c>
    </row>
    <row r="11771" spans="1:6" x14ac:dyDescent="0.2">
      <c r="A11771">
        <f t="shared" si="183"/>
        <v>1177.000000000025</v>
      </c>
      <c r="B11771">
        <v>567474.29252360901</v>
      </c>
      <c r="C11771">
        <v>2900248.3915143101</v>
      </c>
      <c r="D11771">
        <v>248.914934139877</v>
      </c>
      <c r="E11771">
        <v>0.13016356376060001</v>
      </c>
      <c r="F11771">
        <v>7.8508859043829506E-3</v>
      </c>
    </row>
    <row r="11772" spans="1:6" x14ac:dyDescent="0.2">
      <c r="A11772">
        <f t="shared" si="183"/>
        <v>1177.1000000000249</v>
      </c>
      <c r="B11772">
        <v>567474.28009629401</v>
      </c>
      <c r="C11772">
        <v>2900248.3875641502</v>
      </c>
      <c r="D11772">
        <v>248.91458887128601</v>
      </c>
      <c r="E11772">
        <v>0.130057015760842</v>
      </c>
      <c r="F11772">
        <v>7.8330637438127002E-3</v>
      </c>
    </row>
    <row r="11773" spans="1:6" x14ac:dyDescent="0.2">
      <c r="A11773">
        <f t="shared" si="183"/>
        <v>1177.2000000000248</v>
      </c>
      <c r="B11773">
        <v>567474.26767958596</v>
      </c>
      <c r="C11773">
        <v>2900248.3836160898</v>
      </c>
      <c r="D11773">
        <v>248.914243459777</v>
      </c>
      <c r="E11773">
        <v>0.129950451365029</v>
      </c>
      <c r="F11773">
        <v>7.8152614424411796E-3</v>
      </c>
    </row>
    <row r="11774" spans="1:6" x14ac:dyDescent="0.2">
      <c r="A11774">
        <f t="shared" si="183"/>
        <v>1177.3000000000247</v>
      </c>
      <c r="B11774">
        <v>567474.25527348404</v>
      </c>
      <c r="C11774">
        <v>2900248.3796701301</v>
      </c>
      <c r="D11774">
        <v>248.91389790227601</v>
      </c>
      <c r="E11774">
        <v>0.12984387076033399</v>
      </c>
      <c r="F11774">
        <v>7.7974785231136896E-3</v>
      </c>
    </row>
    <row r="11775" spans="1:6" x14ac:dyDescent="0.2">
      <c r="A11775">
        <f t="shared" si="183"/>
        <v>1177.4000000000246</v>
      </c>
      <c r="B11775">
        <v>567474.24287799001</v>
      </c>
      <c r="C11775">
        <v>2900248.37572627</v>
      </c>
      <c r="D11775">
        <v>248.913552195748</v>
      </c>
      <c r="E11775">
        <v>0.12973727413314201</v>
      </c>
      <c r="F11775">
        <v>7.7797145117058202E-3</v>
      </c>
    </row>
    <row r="11776" spans="1:6" x14ac:dyDescent="0.2">
      <c r="A11776">
        <f t="shared" si="183"/>
        <v>1177.5000000000246</v>
      </c>
      <c r="B11776">
        <v>567474.23049310595</v>
      </c>
      <c r="C11776">
        <v>2900248.3717845101</v>
      </c>
      <c r="D11776">
        <v>248.913206337193</v>
      </c>
      <c r="E11776">
        <v>0.12963066166904999</v>
      </c>
      <c r="F11776">
        <v>7.7619689372277999E-3</v>
      </c>
    </row>
    <row r="11777" spans="1:6" x14ac:dyDescent="0.2">
      <c r="A11777">
        <f t="shared" si="183"/>
        <v>1177.6000000000245</v>
      </c>
      <c r="B11777">
        <v>567474.21811883</v>
      </c>
      <c r="C11777">
        <v>2900248.3678448498</v>
      </c>
      <c r="D11777">
        <v>248.91286032365301</v>
      </c>
      <c r="E11777">
        <v>0.129524033552877</v>
      </c>
      <c r="F11777">
        <v>7.74424133205382E-3</v>
      </c>
    </row>
    <row r="11778" spans="1:6" x14ac:dyDescent="0.2">
      <c r="A11778">
        <f t="shared" si="183"/>
        <v>1177.7000000000244</v>
      </c>
      <c r="B11778">
        <v>567474.20575516601</v>
      </c>
      <c r="C11778">
        <v>2900248.3639072999</v>
      </c>
      <c r="D11778">
        <v>248.91251415220299</v>
      </c>
      <c r="E11778">
        <v>0.129417389968673</v>
      </c>
      <c r="F11778">
        <v>7.7265312248369303E-3</v>
      </c>
    </row>
    <row r="11779" spans="1:6" x14ac:dyDescent="0.2">
      <c r="A11779">
        <f t="shared" si="183"/>
        <v>1177.8000000000243</v>
      </c>
      <c r="B11779">
        <v>567474.193402112</v>
      </c>
      <c r="C11779">
        <v>2900248.3599718702</v>
      </c>
      <c r="D11779">
        <v>248.91216781995701</v>
      </c>
      <c r="E11779">
        <v>0.12931073109970501</v>
      </c>
      <c r="F11779">
        <v>7.7088381488362697E-3</v>
      </c>
    </row>
    <row r="11780" spans="1:6" x14ac:dyDescent="0.2">
      <c r="A11780">
        <f t="shared" ref="A11780:A11843" si="184">A11779+0.1</f>
        <v>1177.9000000000242</v>
      </c>
      <c r="B11780">
        <v>567474.18105967005</v>
      </c>
      <c r="C11780">
        <v>2900248.3560385401</v>
      </c>
      <c r="D11780">
        <v>248.911821324068</v>
      </c>
      <c r="E11780">
        <v>0.129204057128464</v>
      </c>
      <c r="F11780">
        <v>7.6911616384314702E-3</v>
      </c>
    </row>
    <row r="11781" spans="1:6" x14ac:dyDescent="0.2">
      <c r="A11781">
        <f t="shared" si="184"/>
        <v>1178.0000000000241</v>
      </c>
      <c r="B11781">
        <v>567474.168727841</v>
      </c>
      <c r="C11781">
        <v>2900248.3521073302</v>
      </c>
      <c r="D11781">
        <v>248.91147466172299</v>
      </c>
      <c r="E11781">
        <v>0.129097368236673</v>
      </c>
      <c r="F11781">
        <v>7.67350122934454E-3</v>
      </c>
    </row>
    <row r="11782" spans="1:6" x14ac:dyDescent="0.2">
      <c r="A11782">
        <f t="shared" si="184"/>
        <v>1178.100000000024</v>
      </c>
      <c r="B11782">
        <v>567474.15640662599</v>
      </c>
      <c r="C11782">
        <v>2900248.34817824</v>
      </c>
      <c r="D11782">
        <v>248.911127830151</v>
      </c>
      <c r="E11782">
        <v>0.128990664605274</v>
      </c>
      <c r="F11782">
        <v>7.65585645932989E-3</v>
      </c>
    </row>
    <row r="11783" spans="1:6" x14ac:dyDescent="0.2">
      <c r="A11783">
        <f t="shared" si="184"/>
        <v>1178.2000000000239</v>
      </c>
      <c r="B11783">
        <v>567474.14409602503</v>
      </c>
      <c r="C11783">
        <v>2900248.3442512602</v>
      </c>
      <c r="D11783">
        <v>248.910780826614</v>
      </c>
      <c r="E11783">
        <v>0.128883946414457</v>
      </c>
      <c r="F11783">
        <v>7.6382268647631202E-3</v>
      </c>
    </row>
    <row r="11784" spans="1:6" x14ac:dyDescent="0.2">
      <c r="A11784">
        <f t="shared" si="184"/>
        <v>1178.3000000000238</v>
      </c>
      <c r="B11784">
        <v>567474.13179603894</v>
      </c>
      <c r="C11784">
        <v>2900248.3403264</v>
      </c>
      <c r="D11784">
        <v>248.910433648414</v>
      </c>
      <c r="E11784">
        <v>0.12877721384362301</v>
      </c>
      <c r="F11784">
        <v>7.6206119886923903E-3</v>
      </c>
    </row>
    <row r="11785" spans="1:6" x14ac:dyDescent="0.2">
      <c r="A11785">
        <f t="shared" si="184"/>
        <v>1178.4000000000237</v>
      </c>
      <c r="B11785">
        <v>567474.119506669</v>
      </c>
      <c r="C11785">
        <v>2900248.3364036698</v>
      </c>
      <c r="D11785">
        <v>248.91008629289001</v>
      </c>
      <c r="E11785">
        <v>0.12867046707143001</v>
      </c>
      <c r="F11785">
        <v>7.6030113733395396E-3</v>
      </c>
    </row>
    <row r="11786" spans="1:6" x14ac:dyDescent="0.2">
      <c r="A11786">
        <f t="shared" si="184"/>
        <v>1178.5000000000236</v>
      </c>
      <c r="B11786">
        <v>567474.10722791601</v>
      </c>
      <c r="C11786">
        <v>2900248.3324830602</v>
      </c>
      <c r="D11786">
        <v>248.90973875741699</v>
      </c>
      <c r="E11786">
        <v>0.128563706275755</v>
      </c>
      <c r="F11786">
        <v>7.5854245608204798E-3</v>
      </c>
    </row>
    <row r="11787" spans="1:6" x14ac:dyDescent="0.2">
      <c r="A11787">
        <f t="shared" si="184"/>
        <v>1178.6000000000236</v>
      </c>
      <c r="B11787">
        <v>567474.09495978104</v>
      </c>
      <c r="C11787">
        <v>2900248.3285645801</v>
      </c>
      <c r="D11787">
        <v>248.90939103940599</v>
      </c>
      <c r="E11787">
        <v>0.12845693163371399</v>
      </c>
      <c r="F11787">
        <v>7.5678510973912396E-3</v>
      </c>
    </row>
    <row r="11788" spans="1:6" x14ac:dyDescent="0.2">
      <c r="A11788">
        <f t="shared" si="184"/>
        <v>1178.7000000000235</v>
      </c>
      <c r="B11788">
        <v>567474.08270226396</v>
      </c>
      <c r="C11788">
        <v>2900248.3246482299</v>
      </c>
      <c r="D11788">
        <v>248.90904313630699</v>
      </c>
      <c r="E11788">
        <v>0.12835014332166</v>
      </c>
      <c r="F11788">
        <v>7.5502905300127701E-3</v>
      </c>
    </row>
    <row r="11789" spans="1:6" x14ac:dyDescent="0.2">
      <c r="A11789">
        <f t="shared" si="184"/>
        <v>1178.8000000000234</v>
      </c>
      <c r="B11789">
        <v>567474.07045536605</v>
      </c>
      <c r="C11789">
        <v>2900248.3207339998</v>
      </c>
      <c r="D11789">
        <v>248.908695045607</v>
      </c>
      <c r="E11789">
        <v>0.12824334151519601</v>
      </c>
      <c r="F11789">
        <v>7.5327424067753697E-3</v>
      </c>
    </row>
    <row r="11790" spans="1:6" x14ac:dyDescent="0.2">
      <c r="A11790">
        <f t="shared" si="184"/>
        <v>1178.9000000000233</v>
      </c>
      <c r="B11790">
        <v>567474.05821908696</v>
      </c>
      <c r="C11790">
        <v>2900248.31682191</v>
      </c>
      <c r="D11790">
        <v>248.908346764827</v>
      </c>
      <c r="E11790">
        <v>0.12813652638916001</v>
      </c>
      <c r="F11790">
        <v>7.5152062773412402E-3</v>
      </c>
    </row>
    <row r="11791" spans="1:6" x14ac:dyDescent="0.2">
      <c r="A11791">
        <f t="shared" si="184"/>
        <v>1179.0000000000232</v>
      </c>
      <c r="B11791">
        <v>567474.04599342996</v>
      </c>
      <c r="C11791">
        <v>2900248.3129119501</v>
      </c>
      <c r="D11791">
        <v>248.90799829152999</v>
      </c>
      <c r="E11791">
        <v>0.128029698117652</v>
      </c>
      <c r="F11791">
        <v>7.4976816933691797E-3</v>
      </c>
    </row>
    <row r="11792" spans="1:6" x14ac:dyDescent="0.2">
      <c r="A11792">
        <f t="shared" si="184"/>
        <v>1179.1000000000231</v>
      </c>
      <c r="B11792">
        <v>567474.03377839504</v>
      </c>
      <c r="C11792">
        <v>2900248.3090041298</v>
      </c>
      <c r="D11792">
        <v>248.90764962331099</v>
      </c>
      <c r="E11792">
        <v>0.12792285687398999</v>
      </c>
      <c r="F11792">
        <v>7.4801682088758599E-3</v>
      </c>
    </row>
    <row r="11793" spans="1:6" x14ac:dyDescent="0.2">
      <c r="A11793">
        <f t="shared" si="184"/>
        <v>1179.200000000023</v>
      </c>
      <c r="B11793">
        <v>567474.02157398104</v>
      </c>
      <c r="C11793">
        <v>2900248.30509844</v>
      </c>
      <c r="D11793">
        <v>248.90730075780399</v>
      </c>
      <c r="E11793">
        <v>0.127816002830755</v>
      </c>
      <c r="F11793">
        <v>7.4626653805482199E-3</v>
      </c>
    </row>
    <row r="11794" spans="1:6" x14ac:dyDescent="0.2">
      <c r="A11794">
        <f t="shared" si="184"/>
        <v>1179.3000000000229</v>
      </c>
      <c r="B11794">
        <v>567474.00938019098</v>
      </c>
      <c r="C11794">
        <v>2900248.3011948899</v>
      </c>
      <c r="D11794">
        <v>248.906951692679</v>
      </c>
      <c r="E11794">
        <v>0.12770913615978199</v>
      </c>
      <c r="F11794">
        <v>7.4451727643905403E-3</v>
      </c>
    </row>
    <row r="11795" spans="1:6" x14ac:dyDescent="0.2">
      <c r="A11795">
        <f t="shared" si="184"/>
        <v>1179.4000000000228</v>
      </c>
      <c r="B11795">
        <v>567473.99719702394</v>
      </c>
      <c r="C11795">
        <v>2900248.29729348</v>
      </c>
      <c r="D11795">
        <v>248.90660242564101</v>
      </c>
      <c r="E11795">
        <v>0.12760225703214501</v>
      </c>
      <c r="F11795">
        <v>7.4276899201523201E-3</v>
      </c>
    </row>
    <row r="11796" spans="1:6" x14ac:dyDescent="0.2">
      <c r="A11796">
        <f t="shared" si="184"/>
        <v>1179.5000000000227</v>
      </c>
      <c r="B11796">
        <v>567473.98502448294</v>
      </c>
      <c r="C11796">
        <v>2900248.2933942098</v>
      </c>
      <c r="D11796">
        <v>248.906252954433</v>
      </c>
      <c r="E11796">
        <v>0.127495365618188</v>
      </c>
      <c r="F11796">
        <v>7.4102164113578001E-3</v>
      </c>
    </row>
    <row r="11797" spans="1:6" x14ac:dyDescent="0.2">
      <c r="A11797">
        <f t="shared" si="184"/>
        <v>1179.6000000000226</v>
      </c>
      <c r="B11797">
        <v>567473.97286256705</v>
      </c>
      <c r="C11797">
        <v>2900248.2894970798</v>
      </c>
      <c r="D11797">
        <v>248.90590327682901</v>
      </c>
      <c r="E11797">
        <v>0.12738846208749799</v>
      </c>
      <c r="F11797">
        <v>7.39275179816061E-3</v>
      </c>
    </row>
    <row r="11798" spans="1:6" x14ac:dyDescent="0.2">
      <c r="A11798">
        <f t="shared" si="184"/>
        <v>1179.7000000000226</v>
      </c>
      <c r="B11798">
        <v>567473.96071127697</v>
      </c>
      <c r="C11798">
        <v>2900248.2856021002</v>
      </c>
      <c r="D11798">
        <v>248.905553390645</v>
      </c>
      <c r="E11798">
        <v>0.12728154660892901</v>
      </c>
      <c r="F11798">
        <v>7.3752956456373201E-3</v>
      </c>
    </row>
    <row r="11799" spans="1:6" x14ac:dyDescent="0.2">
      <c r="A11799">
        <f t="shared" si="184"/>
        <v>1179.8000000000225</v>
      </c>
      <c r="B11799">
        <v>567473.94857061503</v>
      </c>
      <c r="C11799">
        <v>2900248.2817092598</v>
      </c>
      <c r="D11799">
        <v>248.90520329372799</v>
      </c>
      <c r="E11799">
        <v>0.12717461935058499</v>
      </c>
      <c r="F11799">
        <v>7.3578475201210398E-3</v>
      </c>
    </row>
    <row r="11800" spans="1:6" x14ac:dyDescent="0.2">
      <c r="A11800">
        <f t="shared" si="184"/>
        <v>1179.9000000000224</v>
      </c>
      <c r="B11800">
        <v>567473.93644057994</v>
      </c>
      <c r="C11800">
        <v>2900248.2778185699</v>
      </c>
      <c r="D11800">
        <v>248.90485298396399</v>
      </c>
      <c r="E11800">
        <v>0.12706768047983799</v>
      </c>
      <c r="F11800">
        <v>7.3404069896692101E-3</v>
      </c>
    </row>
    <row r="11801" spans="1:6" x14ac:dyDescent="0.2">
      <c r="A11801">
        <f t="shared" si="184"/>
        <v>1180.0000000000223</v>
      </c>
      <c r="B11801">
        <v>567473.92432117404</v>
      </c>
      <c r="C11801">
        <v>2900248.2739300299</v>
      </c>
      <c r="D11801">
        <v>248.904502459273</v>
      </c>
      <c r="E11801">
        <v>0.12696073016331599</v>
      </c>
      <c r="F11801">
        <v>7.3229736209267302E-3</v>
      </c>
    </row>
    <row r="11802" spans="1:6" x14ac:dyDescent="0.2">
      <c r="A11802">
        <f t="shared" si="184"/>
        <v>1180.1000000000222</v>
      </c>
      <c r="B11802">
        <v>567473.91221239802</v>
      </c>
      <c r="C11802">
        <v>2900248.2700436302</v>
      </c>
      <c r="D11802">
        <v>248.904151717611</v>
      </c>
      <c r="E11802">
        <v>0.12685376856691999</v>
      </c>
      <c r="F11802">
        <v>7.3055469869390101E-3</v>
      </c>
    </row>
    <row r="11803" spans="1:6" x14ac:dyDescent="0.2">
      <c r="A11803">
        <f t="shared" si="184"/>
        <v>1180.2000000000221</v>
      </c>
      <c r="B11803">
        <v>567473.900114252</v>
      </c>
      <c r="C11803">
        <v>2900248.2661593901</v>
      </c>
      <c r="D11803">
        <v>248.903800756972</v>
      </c>
      <c r="E11803">
        <v>0.126746795855818</v>
      </c>
      <c r="F11803">
        <v>7.28812665993384E-3</v>
      </c>
    </row>
    <row r="11804" spans="1:6" x14ac:dyDescent="0.2">
      <c r="A11804">
        <f t="shared" si="184"/>
        <v>1180.300000000022</v>
      </c>
      <c r="B11804">
        <v>567473.88802673703</v>
      </c>
      <c r="C11804">
        <v>2900248.2622772902</v>
      </c>
      <c r="D11804">
        <v>248.903449575384</v>
      </c>
      <c r="E11804">
        <v>0.12663981219442699</v>
      </c>
      <c r="F11804">
        <v>7.2707122155410498E-3</v>
      </c>
    </row>
    <row r="11805" spans="1:6" x14ac:dyDescent="0.2">
      <c r="A11805">
        <f t="shared" si="184"/>
        <v>1180.4000000000219</v>
      </c>
      <c r="B11805">
        <v>567473.87594985403</v>
      </c>
      <c r="C11805">
        <v>2900248.2583973501</v>
      </c>
      <c r="D11805">
        <v>248.90309817091</v>
      </c>
      <c r="E11805">
        <v>0.12653281774646699</v>
      </c>
      <c r="F11805">
        <v>7.2533032329852101E-3</v>
      </c>
    </row>
    <row r="11806" spans="1:6" x14ac:dyDescent="0.2">
      <c r="A11806">
        <f t="shared" si="184"/>
        <v>1180.5000000000218</v>
      </c>
      <c r="B11806">
        <v>567473.86388360395</v>
      </c>
      <c r="C11806">
        <v>2900248.2545195599</v>
      </c>
      <c r="D11806">
        <v>248.90274654164699</v>
      </c>
      <c r="E11806">
        <v>0.12642581267490399</v>
      </c>
      <c r="F11806">
        <v>7.23589928794275E-3</v>
      </c>
    </row>
    <row r="11807" spans="1:6" x14ac:dyDescent="0.2">
      <c r="A11807">
        <f t="shared" si="184"/>
        <v>1180.6000000000217</v>
      </c>
      <c r="B11807">
        <v>567473.851827987</v>
      </c>
      <c r="C11807">
        <v>2900248.2506439299</v>
      </c>
      <c r="D11807">
        <v>248.90239468573</v>
      </c>
      <c r="E11807">
        <v>0.12631879714198099</v>
      </c>
      <c r="F11807">
        <v>7.2184999645044604E-3</v>
      </c>
    </row>
    <row r="11808" spans="1:6" x14ac:dyDescent="0.2">
      <c r="A11808">
        <f t="shared" si="184"/>
        <v>1180.7000000000216</v>
      </c>
      <c r="B11808">
        <v>567473.83978300402</v>
      </c>
      <c r="C11808">
        <v>2900248.2467704499</v>
      </c>
      <c r="D11808">
        <v>248.90204260132501</v>
      </c>
      <c r="E11808">
        <v>0.126211771309234</v>
      </c>
      <c r="F11808">
        <v>7.20110484393135E-3</v>
      </c>
    </row>
    <row r="11809" spans="1:6" x14ac:dyDescent="0.2">
      <c r="A11809">
        <f t="shared" si="184"/>
        <v>1180.8000000000216</v>
      </c>
      <c r="B11809">
        <v>567473.82774865697</v>
      </c>
      <c r="C11809">
        <v>2900248.2428991199</v>
      </c>
      <c r="D11809">
        <v>248.90169028663399</v>
      </c>
      <c r="E11809">
        <v>0.126104735337466</v>
      </c>
      <c r="F11809">
        <v>7.1837135091210296E-3</v>
      </c>
    </row>
    <row r="11810" spans="1:6" x14ac:dyDescent="0.2">
      <c r="A11810">
        <f t="shared" si="184"/>
        <v>1180.9000000000215</v>
      </c>
      <c r="B11810">
        <v>567473.81572494598</v>
      </c>
      <c r="C11810">
        <v>2900248.23902995</v>
      </c>
      <c r="D11810">
        <v>248.901337739897</v>
      </c>
      <c r="E11810">
        <v>0.12599768938675601</v>
      </c>
      <c r="F11810">
        <v>7.1663255485179102E-3</v>
      </c>
    </row>
    <row r="11811" spans="1:6" x14ac:dyDescent="0.2">
      <c r="A11811">
        <f t="shared" si="184"/>
        <v>1181.0000000000214</v>
      </c>
      <c r="B11811">
        <v>567473.80371187103</v>
      </c>
      <c r="C11811">
        <v>2900248.2351629399</v>
      </c>
      <c r="D11811">
        <v>248.900984959385</v>
      </c>
      <c r="E11811">
        <v>0.12589063361647901</v>
      </c>
      <c r="F11811">
        <v>7.1489405489818299E-3</v>
      </c>
    </row>
    <row r="11812" spans="1:6" x14ac:dyDescent="0.2">
      <c r="A11812">
        <f t="shared" si="184"/>
        <v>1181.1000000000213</v>
      </c>
      <c r="B11812">
        <v>567473.79170943401</v>
      </c>
      <c r="C11812">
        <v>2900248.23129809</v>
      </c>
      <c r="D11812">
        <v>248.90063194340499</v>
      </c>
      <c r="E11812">
        <v>0.12578356818528399</v>
      </c>
      <c r="F11812">
        <v>7.1315581001214403E-3</v>
      </c>
    </row>
    <row r="11813" spans="1:6" x14ac:dyDescent="0.2">
      <c r="A11813">
        <f t="shared" si="184"/>
        <v>1181.2000000000212</v>
      </c>
      <c r="B11813">
        <v>567473.77971763501</v>
      </c>
      <c r="C11813">
        <v>2900248.22743539</v>
      </c>
      <c r="D11813">
        <v>248.90027869030001</v>
      </c>
      <c r="E11813">
        <v>0.12567649325111099</v>
      </c>
      <c r="F11813">
        <v>7.1141777945220204E-3</v>
      </c>
    </row>
    <row r="11814" spans="1:6" x14ac:dyDescent="0.2">
      <c r="A11814">
        <f t="shared" si="184"/>
        <v>1181.3000000000211</v>
      </c>
      <c r="B11814">
        <v>567473.76773647498</v>
      </c>
      <c r="C11814">
        <v>2900248.22357486</v>
      </c>
      <c r="D11814">
        <v>248.899925198446</v>
      </c>
      <c r="E11814">
        <v>0.12556940897117599</v>
      </c>
      <c r="F11814">
        <v>7.0967992281093196E-3</v>
      </c>
    </row>
    <row r="11815" spans="1:6" x14ac:dyDescent="0.2">
      <c r="A11815">
        <f t="shared" si="184"/>
        <v>1181.400000000021</v>
      </c>
      <c r="B11815">
        <v>567473.75576595496</v>
      </c>
      <c r="C11815">
        <v>2900248.21971648</v>
      </c>
      <c r="D11815">
        <v>248.89957146624999</v>
      </c>
      <c r="E11815">
        <v>0.12546231550200199</v>
      </c>
      <c r="F11815">
        <v>7.0794219964472101E-3</v>
      </c>
    </row>
    <row r="11816" spans="1:6" x14ac:dyDescent="0.2">
      <c r="A11816">
        <f t="shared" si="184"/>
        <v>1181.5000000000209</v>
      </c>
      <c r="B11816">
        <v>567473.743806076</v>
      </c>
      <c r="C11816">
        <v>2900248.21586027</v>
      </c>
      <c r="D11816">
        <v>248.89921749215799</v>
      </c>
      <c r="E11816">
        <v>0.125355212999395</v>
      </c>
      <c r="F11816">
        <v>7.06204569561719E-3</v>
      </c>
    </row>
    <row r="11817" spans="1:6" x14ac:dyDescent="0.2">
      <c r="A11817">
        <f t="shared" si="184"/>
        <v>1181.6000000000208</v>
      </c>
      <c r="B11817">
        <v>567473.73185683903</v>
      </c>
      <c r="C11817">
        <v>2900248.2120062099</v>
      </c>
      <c r="D11817">
        <v>248.898863274647</v>
      </c>
      <c r="E11817">
        <v>0.12524810161846101</v>
      </c>
      <c r="F11817">
        <v>7.0446699262453902E-3</v>
      </c>
    </row>
    <row r="11818" spans="1:6" x14ac:dyDescent="0.2">
      <c r="A11818">
        <f t="shared" si="184"/>
        <v>1181.7000000000207</v>
      </c>
      <c r="B11818">
        <v>567473.719918243</v>
      </c>
      <c r="C11818">
        <v>2900248.2081543198</v>
      </c>
      <c r="D11818">
        <v>248.89850881222901</v>
      </c>
      <c r="E11818">
        <v>0.12514098151359701</v>
      </c>
      <c r="F11818">
        <v>7.02729428990043E-3</v>
      </c>
    </row>
    <row r="11819" spans="1:6" x14ac:dyDescent="0.2">
      <c r="A11819">
        <f t="shared" si="184"/>
        <v>1181.8000000000206</v>
      </c>
      <c r="B11819">
        <v>567473.70799029095</v>
      </c>
      <c r="C11819">
        <v>2900248.2043045899</v>
      </c>
      <c r="D11819">
        <v>248.89815410345</v>
      </c>
      <c r="E11819">
        <v>0.12503385283851301</v>
      </c>
      <c r="F11819">
        <v>7.00991838958693E-3</v>
      </c>
    </row>
    <row r="11820" spans="1:6" x14ac:dyDescent="0.2">
      <c r="A11820">
        <f t="shared" si="184"/>
        <v>1181.9000000000206</v>
      </c>
      <c r="B11820">
        <v>567473.69607298297</v>
      </c>
      <c r="C11820">
        <v>2900248.2004570202</v>
      </c>
      <c r="D11820">
        <v>248.89779914689001</v>
      </c>
      <c r="E11820">
        <v>0.124926715746203</v>
      </c>
      <c r="F11820">
        <v>6.9925418301410198E-3</v>
      </c>
    </row>
    <row r="11821" spans="1:6" x14ac:dyDescent="0.2">
      <c r="A11821">
        <f t="shared" si="184"/>
        <v>1182.0000000000205</v>
      </c>
      <c r="B11821">
        <v>567473.68416631897</v>
      </c>
      <c r="C11821">
        <v>2900248.1966116098</v>
      </c>
      <c r="D11821">
        <v>248.897443941163</v>
      </c>
      <c r="E11821">
        <v>0.12481957038897</v>
      </c>
      <c r="F11821">
        <v>6.9751642222412999E-3</v>
      </c>
    </row>
    <row r="11822" spans="1:6" x14ac:dyDescent="0.2">
      <c r="A11822">
        <f t="shared" si="184"/>
        <v>1182.1000000000204</v>
      </c>
      <c r="B11822">
        <v>567473.67227030103</v>
      </c>
      <c r="C11822">
        <v>2900248.1927683698</v>
      </c>
      <c r="D11822">
        <v>248.897088484915</v>
      </c>
      <c r="E11822">
        <v>0.124712416918419</v>
      </c>
      <c r="F11822">
        <v>6.9577851751086196E-3</v>
      </c>
    </row>
    <row r="11823" spans="1:6" x14ac:dyDescent="0.2">
      <c r="A11823">
        <f t="shared" si="184"/>
        <v>1182.2000000000203</v>
      </c>
      <c r="B11823">
        <v>567473.66038492904</v>
      </c>
      <c r="C11823">
        <v>2900248.1889272798</v>
      </c>
      <c r="D11823">
        <v>248.896732776824</v>
      </c>
      <c r="E11823">
        <v>0.12460525548546</v>
      </c>
      <c r="F11823">
        <v>6.9404043006790501E-3</v>
      </c>
    </row>
    <row r="11824" spans="1:6" x14ac:dyDescent="0.2">
      <c r="A11824">
        <f t="shared" si="184"/>
        <v>1182.3000000000202</v>
      </c>
      <c r="B11824">
        <v>567473.64851020405</v>
      </c>
      <c r="C11824">
        <v>2900248.1850883602</v>
      </c>
      <c r="D11824">
        <v>248.89637681560299</v>
      </c>
      <c r="E11824">
        <v>0.12449808624033</v>
      </c>
      <c r="F11824">
        <v>6.9230212104502602E-3</v>
      </c>
    </row>
    <row r="11825" spans="1:6" x14ac:dyDescent="0.2">
      <c r="A11825">
        <f t="shared" si="184"/>
        <v>1182.4000000000201</v>
      </c>
      <c r="B11825">
        <v>567473.63664612698</v>
      </c>
      <c r="C11825">
        <v>2900248.1812516102</v>
      </c>
      <c r="D11825">
        <v>248.89602059999899</v>
      </c>
      <c r="E11825">
        <v>0.124390909332564</v>
      </c>
      <c r="F11825">
        <v>6.9056355196262598E-3</v>
      </c>
    </row>
    <row r="11826" spans="1:6" x14ac:dyDescent="0.2">
      <c r="A11826">
        <f t="shared" si="184"/>
        <v>1182.50000000002</v>
      </c>
      <c r="B11826">
        <v>567473.624792699</v>
      </c>
      <c r="C11826">
        <v>2900248.1774170198</v>
      </c>
      <c r="D11826">
        <v>248.895664128791</v>
      </c>
      <c r="E11826">
        <v>0.124283724911006</v>
      </c>
      <c r="F11826">
        <v>6.8882468472561001E-3</v>
      </c>
    </row>
    <row r="11827" spans="1:6" x14ac:dyDescent="0.2">
      <c r="A11827">
        <f t="shared" si="184"/>
        <v>1182.6000000000199</v>
      </c>
      <c r="B11827">
        <v>567473.61294992</v>
      </c>
      <c r="C11827">
        <v>2900248.1735845902</v>
      </c>
      <c r="D11827">
        <v>248.89530740079201</v>
      </c>
      <c r="E11827">
        <v>0.124176533123826</v>
      </c>
      <c r="F11827">
        <v>6.8708548127090104E-3</v>
      </c>
    </row>
    <row r="11828" spans="1:6" x14ac:dyDescent="0.2">
      <c r="A11828">
        <f t="shared" si="184"/>
        <v>1182.7000000000198</v>
      </c>
      <c r="B11828">
        <v>567473.60111779196</v>
      </c>
      <c r="C11828">
        <v>2900248.1697543198</v>
      </c>
      <c r="D11828">
        <v>248.89495041484599</v>
      </c>
      <c r="E11828">
        <v>0.124069334118507</v>
      </c>
      <c r="F11828">
        <v>6.8534590363416598E-3</v>
      </c>
    </row>
    <row r="11829" spans="1:6" x14ac:dyDescent="0.2">
      <c r="A11829">
        <f t="shared" si="184"/>
        <v>1182.8000000000197</v>
      </c>
      <c r="B11829">
        <v>567473.58929631405</v>
      </c>
      <c r="C11829">
        <v>2900248.1659262199</v>
      </c>
      <c r="D11829">
        <v>248.89459316983201</v>
      </c>
      <c r="E11829">
        <v>0.12396212804185899</v>
      </c>
      <c r="F11829">
        <v>6.8360591433550104E-3</v>
      </c>
    </row>
    <row r="11830" spans="1:6" x14ac:dyDescent="0.2">
      <c r="A11830">
        <f t="shared" si="184"/>
        <v>1182.9000000000196</v>
      </c>
      <c r="B11830">
        <v>567473.57748548896</v>
      </c>
      <c r="C11830">
        <v>2900248.1621002802</v>
      </c>
      <c r="D11830">
        <v>248.89423566465899</v>
      </c>
      <c r="E11830">
        <v>0.12385491504000699</v>
      </c>
      <c r="F11830">
        <v>6.8186547603660899E-3</v>
      </c>
    </row>
    <row r="11831" spans="1:6" x14ac:dyDescent="0.2">
      <c r="A11831">
        <f t="shared" si="184"/>
        <v>1183.0000000000196</v>
      </c>
      <c r="B11831">
        <v>567473.56568531599</v>
      </c>
      <c r="C11831">
        <v>2900248.1582765002</v>
      </c>
      <c r="D11831">
        <v>248.89387789827001</v>
      </c>
      <c r="E11831">
        <v>0.1237476952584</v>
      </c>
      <c r="F11831">
        <v>6.8012455157064299E-3</v>
      </c>
    </row>
    <row r="11832" spans="1:6" x14ac:dyDescent="0.2">
      <c r="A11832">
        <f t="shared" si="184"/>
        <v>1183.1000000000195</v>
      </c>
      <c r="B11832">
        <v>567473.55389579595</v>
      </c>
      <c r="C11832">
        <v>2900248.1544548902</v>
      </c>
      <c r="D11832">
        <v>248.893519869638</v>
      </c>
      <c r="E11832">
        <v>0.123640468841828</v>
      </c>
      <c r="F11832">
        <v>6.7838310397738402E-3</v>
      </c>
    </row>
    <row r="11833" spans="1:6" x14ac:dyDescent="0.2">
      <c r="A11833">
        <f t="shared" si="184"/>
        <v>1183.2000000000194</v>
      </c>
      <c r="B11833">
        <v>567473.54211693106</v>
      </c>
      <c r="C11833">
        <v>2900248.1506354399</v>
      </c>
      <c r="D11833">
        <v>248.89316157776901</v>
      </c>
      <c r="E11833">
        <v>0.123533235934403</v>
      </c>
      <c r="F11833">
        <v>6.7664109617124202E-3</v>
      </c>
    </row>
    <row r="11834" spans="1:6" x14ac:dyDescent="0.2">
      <c r="A11834">
        <f t="shared" si="184"/>
        <v>1183.3000000000193</v>
      </c>
      <c r="B11834">
        <v>567473.53034872096</v>
      </c>
      <c r="C11834">
        <v>2900248.1468181498</v>
      </c>
      <c r="D11834">
        <v>248.89280302170101</v>
      </c>
      <c r="E11834">
        <v>0.12342599667956899</v>
      </c>
      <c r="F11834">
        <v>6.7489849174192902E-3</v>
      </c>
    </row>
    <row r="11835" spans="1:6" x14ac:dyDescent="0.2">
      <c r="A11835">
        <f t="shared" si="184"/>
        <v>1183.4000000000192</v>
      </c>
      <c r="B11835">
        <v>567473.51859116706</v>
      </c>
      <c r="C11835">
        <v>2900248.1430030302</v>
      </c>
      <c r="D11835">
        <v>248.892444200505</v>
      </c>
      <c r="E11835">
        <v>0.123318751220114</v>
      </c>
      <c r="F11835">
        <v>6.7315525420121401E-3</v>
      </c>
    </row>
    <row r="11836" spans="1:6" x14ac:dyDescent="0.2">
      <c r="A11836">
        <f t="shared" si="184"/>
        <v>1183.5000000000191</v>
      </c>
      <c r="B11836">
        <v>567473.50684427004</v>
      </c>
      <c r="C11836">
        <v>2900248.1391900699</v>
      </c>
      <c r="D11836">
        <v>248.892085113283</v>
      </c>
      <c r="E11836">
        <v>0.12321149969815499</v>
      </c>
      <c r="F11836">
        <v>6.7141134742587597E-3</v>
      </c>
    </row>
    <row r="11837" spans="1:6" x14ac:dyDescent="0.2">
      <c r="A11837">
        <f t="shared" si="184"/>
        <v>1183.600000000019</v>
      </c>
      <c r="B11837">
        <v>567473.49510803004</v>
      </c>
      <c r="C11837">
        <v>2900248.1353792702</v>
      </c>
      <c r="D11837">
        <v>248.891725759168</v>
      </c>
      <c r="E11837">
        <v>0.12310424225514301</v>
      </c>
      <c r="F11837">
        <v>6.6966673564620698E-3</v>
      </c>
    </row>
    <row r="11838" spans="1:6" x14ac:dyDescent="0.2">
      <c r="A11838">
        <f t="shared" si="184"/>
        <v>1183.7000000000189</v>
      </c>
      <c r="B11838">
        <v>567473.48338244797</v>
      </c>
      <c r="C11838">
        <v>2900248.1315706298</v>
      </c>
      <c r="D11838">
        <v>248.891366137326</v>
      </c>
      <c r="E11838">
        <v>0.122996979031885</v>
      </c>
      <c r="F11838">
        <v>6.6792138311930196E-3</v>
      </c>
    </row>
    <row r="11839" spans="1:6" x14ac:dyDescent="0.2">
      <c r="A11839">
        <f t="shared" si="184"/>
        <v>1183.8000000000188</v>
      </c>
      <c r="B11839">
        <v>567473.47166752501</v>
      </c>
      <c r="C11839">
        <v>2900248.12776415</v>
      </c>
      <c r="D11839">
        <v>248.89100624694899</v>
      </c>
      <c r="E11839">
        <v>0.122889710168522</v>
      </c>
      <c r="F11839">
        <v>6.6617525416929804E-3</v>
      </c>
    </row>
    <row r="11840" spans="1:6" x14ac:dyDescent="0.2">
      <c r="A11840">
        <f t="shared" si="184"/>
        <v>1183.9000000000187</v>
      </c>
      <c r="B11840">
        <v>567473.45996326196</v>
      </c>
      <c r="C11840">
        <v>2900248.12395983</v>
      </c>
      <c r="D11840">
        <v>248.890646087265</v>
      </c>
      <c r="E11840">
        <v>0.12278243580454599</v>
      </c>
      <c r="F11840">
        <v>6.64428313599874E-3</v>
      </c>
    </row>
    <row r="11841" spans="1:6" x14ac:dyDescent="0.2">
      <c r="A11841">
        <f t="shared" si="184"/>
        <v>1184.0000000000186</v>
      </c>
      <c r="B11841">
        <v>567473.44826966</v>
      </c>
      <c r="C11841">
        <v>2900248.12015768</v>
      </c>
      <c r="D11841">
        <v>248.89028565753199</v>
      </c>
      <c r="E11841">
        <v>0.122675156078804</v>
      </c>
      <c r="F11841">
        <v>6.6268052597621497E-3</v>
      </c>
    </row>
    <row r="11842" spans="1:6" x14ac:dyDescent="0.2">
      <c r="A11842">
        <f t="shared" si="184"/>
        <v>1184.1000000000186</v>
      </c>
      <c r="B11842">
        <v>567473.43658671901</v>
      </c>
      <c r="C11842">
        <v>2900248.1163576799</v>
      </c>
      <c r="D11842">
        <v>248.88992495703801</v>
      </c>
      <c r="E11842">
        <v>0.12256787112949701</v>
      </c>
      <c r="F11842">
        <v>6.6093185641513397E-3</v>
      </c>
    </row>
    <row r="11843" spans="1:6" x14ac:dyDescent="0.2">
      <c r="A11843">
        <f t="shared" si="184"/>
        <v>1184.2000000000185</v>
      </c>
      <c r="B11843">
        <v>567473.42491444096</v>
      </c>
      <c r="C11843">
        <v>2900248.1125598401</v>
      </c>
      <c r="D11843">
        <v>248.88956398510501</v>
      </c>
      <c r="E11843">
        <v>0.122460581094173</v>
      </c>
      <c r="F11843">
        <v>6.5918227023301001E-3</v>
      </c>
    </row>
    <row r="11844" spans="1:6" x14ac:dyDescent="0.2">
      <c r="A11844">
        <f t="shared" ref="A11844:A11907" si="185">A11843+0.1</f>
        <v>1184.3000000000184</v>
      </c>
      <c r="B11844">
        <v>567473.41325282503</v>
      </c>
      <c r="C11844">
        <v>2900248.10876416</v>
      </c>
      <c r="D11844">
        <v>248.88920274108401</v>
      </c>
      <c r="E11844">
        <v>0.122353286109739</v>
      </c>
      <c r="F11844">
        <v>6.57431732956428E-3</v>
      </c>
    </row>
    <row r="11845" spans="1:6" x14ac:dyDescent="0.2">
      <c r="A11845">
        <f t="shared" si="185"/>
        <v>1184.4000000000183</v>
      </c>
      <c r="B11845">
        <v>567473.40160187299</v>
      </c>
      <c r="C11845">
        <v>2900248.10497064</v>
      </c>
      <c r="D11845">
        <v>248.88884122435601</v>
      </c>
      <c r="E11845">
        <v>0.12224598631245601</v>
      </c>
      <c r="F11845">
        <v>6.5568021037438699E-3</v>
      </c>
    </row>
    <row r="11846" spans="1:6" x14ac:dyDescent="0.2">
      <c r="A11846">
        <f t="shared" si="185"/>
        <v>1184.5000000000182</v>
      </c>
      <c r="B11846">
        <v>567473.38996158598</v>
      </c>
      <c r="C11846">
        <v>2900248.1011792701</v>
      </c>
      <c r="D11846">
        <v>248.888479434332</v>
      </c>
      <c r="E11846">
        <v>0.122138681837962</v>
      </c>
      <c r="F11846">
        <v>6.5392766856363698E-3</v>
      </c>
    </row>
    <row r="11847" spans="1:6" x14ac:dyDescent="0.2">
      <c r="A11847">
        <f t="shared" si="185"/>
        <v>1184.6000000000181</v>
      </c>
      <c r="B11847">
        <v>567473.37833196495</v>
      </c>
      <c r="C11847">
        <v>2900248.0973900701</v>
      </c>
      <c r="D11847">
        <v>248.88811737045401</v>
      </c>
      <c r="E11847">
        <v>0.12203137282127</v>
      </c>
      <c r="F11847">
        <v>6.5217407351966499E-3</v>
      </c>
    </row>
    <row r="11848" spans="1:6" x14ac:dyDescent="0.2">
      <c r="A11848">
        <f t="shared" si="185"/>
        <v>1184.700000000018</v>
      </c>
      <c r="B11848">
        <v>567473.36671300896</v>
      </c>
      <c r="C11848">
        <v>2900248.0936030201</v>
      </c>
      <c r="D11848">
        <v>248.88775503219401</v>
      </c>
      <c r="E11848">
        <v>0.12192405939673499</v>
      </c>
      <c r="F11848">
        <v>6.5041939159879601E-3</v>
      </c>
    </row>
    <row r="11849" spans="1:6" x14ac:dyDescent="0.2">
      <c r="A11849">
        <f t="shared" si="185"/>
        <v>1184.8000000000179</v>
      </c>
      <c r="B11849">
        <v>567473.35510472103</v>
      </c>
      <c r="C11849">
        <v>2900248.08981812</v>
      </c>
      <c r="D11849">
        <v>248.88739241905199</v>
      </c>
      <c r="E11849">
        <v>0.121816741698102</v>
      </c>
      <c r="F11849">
        <v>6.4866358954092001E-3</v>
      </c>
    </row>
    <row r="11850" spans="1:6" x14ac:dyDescent="0.2">
      <c r="A11850">
        <f t="shared" si="185"/>
        <v>1184.9000000000178</v>
      </c>
      <c r="B11850">
        <v>567473.34350710001</v>
      </c>
      <c r="C11850">
        <v>2900248.0860353699</v>
      </c>
      <c r="D11850">
        <v>248.88702953056</v>
      </c>
      <c r="E11850">
        <v>0.12170941985847999</v>
      </c>
      <c r="F11850">
        <v>6.4690663410131299E-3</v>
      </c>
    </row>
    <row r="11851" spans="1:6" x14ac:dyDescent="0.2">
      <c r="A11851">
        <f t="shared" si="185"/>
        <v>1185.0000000000177</v>
      </c>
      <c r="B11851">
        <v>567473.33192014799</v>
      </c>
      <c r="C11851">
        <v>2900248.0822547898</v>
      </c>
      <c r="D11851">
        <v>248.88666636627801</v>
      </c>
      <c r="E11851">
        <v>0.121602094010364</v>
      </c>
      <c r="F11851">
        <v>6.4514849246907098E-3</v>
      </c>
    </row>
    <row r="11852" spans="1:6" x14ac:dyDescent="0.2">
      <c r="A11852">
        <f t="shared" si="185"/>
        <v>1185.1000000000176</v>
      </c>
      <c r="B11852">
        <v>567473.32034386497</v>
      </c>
      <c r="C11852">
        <v>2900248.0784763498</v>
      </c>
      <c r="D11852">
        <v>248.886302925796</v>
      </c>
      <c r="E11852">
        <v>0.12149476428563701</v>
      </c>
      <c r="F11852">
        <v>6.4338913154054697E-3</v>
      </c>
    </row>
    <row r="11853" spans="1:6" x14ac:dyDescent="0.2">
      <c r="A11853">
        <f t="shared" si="185"/>
        <v>1185.2000000000176</v>
      </c>
      <c r="B11853">
        <v>567473.30877825199</v>
      </c>
      <c r="C11853">
        <v>2900248.0747000598</v>
      </c>
      <c r="D11853">
        <v>248.88593920873501</v>
      </c>
      <c r="E11853">
        <v>0.12138743081555201</v>
      </c>
      <c r="F11853">
        <v>6.4162851873822502E-3</v>
      </c>
    </row>
    <row r="11854" spans="1:6" x14ac:dyDescent="0.2">
      <c r="A11854">
        <f t="shared" si="185"/>
        <v>1185.3000000000175</v>
      </c>
      <c r="B11854">
        <v>567473.29722331103</v>
      </c>
      <c r="C11854">
        <v>2900248.07092593</v>
      </c>
      <c r="D11854">
        <v>248.885575214743</v>
      </c>
      <c r="E11854">
        <v>0.121280093730747</v>
      </c>
      <c r="F11854">
        <v>6.3986662201312603E-3</v>
      </c>
    </row>
    <row r="11855" spans="1:6" x14ac:dyDescent="0.2">
      <c r="A11855">
        <f t="shared" si="185"/>
        <v>1185.4000000000174</v>
      </c>
      <c r="B11855">
        <v>567473.28567904094</v>
      </c>
      <c r="C11855">
        <v>2900248.06715394</v>
      </c>
      <c r="D11855">
        <v>248.885210943499</v>
      </c>
      <c r="E11855">
        <v>0.121172753161259</v>
      </c>
      <c r="F11855">
        <v>6.3810340909437402E-3</v>
      </c>
    </row>
    <row r="11856" spans="1:6" x14ac:dyDescent="0.2">
      <c r="A11856">
        <f t="shared" si="185"/>
        <v>1185.5000000000173</v>
      </c>
      <c r="B11856">
        <v>567473.27414544299</v>
      </c>
      <c r="C11856">
        <v>2900248.0633841101</v>
      </c>
      <c r="D11856">
        <v>248.88484639471</v>
      </c>
      <c r="E11856">
        <v>0.12106540923650699</v>
      </c>
      <c r="F11856">
        <v>6.3633884830173199E-3</v>
      </c>
    </row>
    <row r="11857" spans="1:6" x14ac:dyDescent="0.2">
      <c r="A11857">
        <f t="shared" si="185"/>
        <v>1185.6000000000172</v>
      </c>
      <c r="B11857">
        <v>567473.26262251905</v>
      </c>
      <c r="C11857">
        <v>2900248.05961642</v>
      </c>
      <c r="D11857">
        <v>248.884481568111</v>
      </c>
      <c r="E11857">
        <v>0.120958062085314</v>
      </c>
      <c r="F11857">
        <v>6.3457290779621997E-3</v>
      </c>
    </row>
    <row r="11858" spans="1:6" x14ac:dyDescent="0.2">
      <c r="A11858">
        <f t="shared" si="185"/>
        <v>1185.7000000000171</v>
      </c>
      <c r="B11858">
        <v>567473.25111026899</v>
      </c>
      <c r="C11858">
        <v>2900248.05585087</v>
      </c>
      <c r="D11858">
        <v>248.884116463466</v>
      </c>
      <c r="E11858">
        <v>0.12085071183590999</v>
      </c>
      <c r="F11858">
        <v>6.3280555602042397E-3</v>
      </c>
    </row>
    <row r="11859" spans="1:6" x14ac:dyDescent="0.2">
      <c r="A11859">
        <f t="shared" si="185"/>
        <v>1185.800000000017</v>
      </c>
      <c r="B11859">
        <v>567473.23960869398</v>
      </c>
      <c r="C11859">
        <v>2900248.0520874802</v>
      </c>
      <c r="D11859">
        <v>248.88375108056999</v>
      </c>
      <c r="E11859">
        <v>0.120743358615905</v>
      </c>
      <c r="F11859">
        <v>6.3103676172797003E-3</v>
      </c>
    </row>
    <row r="11860" spans="1:6" x14ac:dyDescent="0.2">
      <c r="A11860">
        <f t="shared" si="185"/>
        <v>1185.9000000000169</v>
      </c>
      <c r="B11860">
        <v>567473.22811779496</v>
      </c>
      <c r="C11860">
        <v>2900248.0483262199</v>
      </c>
      <c r="D11860">
        <v>248.88338541924401</v>
      </c>
      <c r="E11860">
        <v>0.12063600255232899</v>
      </c>
      <c r="F11860">
        <v>6.2926649398978097E-3</v>
      </c>
    </row>
    <row r="11861" spans="1:6" x14ac:dyDescent="0.2">
      <c r="A11861">
        <f t="shared" si="185"/>
        <v>1186.0000000000168</v>
      </c>
      <c r="B11861">
        <v>567473.21663757204</v>
      </c>
      <c r="C11861">
        <v>2900248.04456711</v>
      </c>
      <c r="D11861">
        <v>248.883019479339</v>
      </c>
      <c r="E11861">
        <v>0.12052864377161999</v>
      </c>
      <c r="F11861">
        <v>6.2749472184571104E-3</v>
      </c>
    </row>
    <row r="11862" spans="1:6" x14ac:dyDescent="0.2">
      <c r="A11862">
        <f t="shared" si="185"/>
        <v>1186.1000000000167</v>
      </c>
      <c r="B11862">
        <v>567473.20516802697</v>
      </c>
      <c r="C11862">
        <v>2900248.0408101398</v>
      </c>
      <c r="D11862">
        <v>248.882653260734</v>
      </c>
      <c r="E11862">
        <v>0.120421282399627</v>
      </c>
      <c r="F11862">
        <v>6.25721414725926E-3</v>
      </c>
    </row>
    <row r="11863" spans="1:6" x14ac:dyDescent="0.2">
      <c r="A11863">
        <f t="shared" si="185"/>
        <v>1186.2000000000166</v>
      </c>
      <c r="B11863">
        <v>567473.19370915904</v>
      </c>
      <c r="C11863">
        <v>2900248.0370553201</v>
      </c>
      <c r="D11863">
        <v>248.882286763336</v>
      </c>
      <c r="E11863">
        <v>0.120313918561606</v>
      </c>
      <c r="F11863">
        <v>6.2394654246882503E-3</v>
      </c>
    </row>
    <row r="11864" spans="1:6" x14ac:dyDescent="0.2">
      <c r="A11864">
        <f t="shared" si="185"/>
        <v>1186.3000000000166</v>
      </c>
      <c r="B11864">
        <v>567473.18226097</v>
      </c>
      <c r="C11864">
        <v>2900248.0333026298</v>
      </c>
      <c r="D11864">
        <v>248.88191998707899</v>
      </c>
      <c r="E11864">
        <v>0.120206552382237</v>
      </c>
      <c r="F11864">
        <v>6.2217007493738799E-3</v>
      </c>
    </row>
    <row r="11865" spans="1:6" x14ac:dyDescent="0.2">
      <c r="A11865">
        <f t="shared" si="185"/>
        <v>1186.4000000000165</v>
      </c>
      <c r="B11865">
        <v>567473.17082346103</v>
      </c>
      <c r="C11865">
        <v>2900248.0295520802</v>
      </c>
      <c r="D11865">
        <v>248.881552931925</v>
      </c>
      <c r="E11865">
        <v>0.120099183985636</v>
      </c>
      <c r="F11865">
        <v>6.2039198209365197E-3</v>
      </c>
    </row>
    <row r="11866" spans="1:6" x14ac:dyDescent="0.2">
      <c r="A11866">
        <f t="shared" si="185"/>
        <v>1186.5000000000164</v>
      </c>
      <c r="B11866">
        <v>567473.15939663304</v>
      </c>
      <c r="C11866">
        <v>2900248.02580366</v>
      </c>
      <c r="D11866">
        <v>248.881185597865</v>
      </c>
      <c r="E11866">
        <v>0.11999181349532299</v>
      </c>
      <c r="F11866">
        <v>6.1861223440334403E-3</v>
      </c>
    </row>
    <row r="11867" spans="1:6" x14ac:dyDescent="0.2">
      <c r="A11867">
        <f t="shared" si="185"/>
        <v>1186.6000000000163</v>
      </c>
      <c r="B11867">
        <v>567473.147980485</v>
      </c>
      <c r="C11867">
        <v>2900248.0220573801</v>
      </c>
      <c r="D11867">
        <v>248.88081798491399</v>
      </c>
      <c r="E11867">
        <v>0.119884441034263</v>
      </c>
      <c r="F11867">
        <v>6.16830802438655E-3</v>
      </c>
    </row>
    <row r="11868" spans="1:6" x14ac:dyDescent="0.2">
      <c r="A11868">
        <f t="shared" si="185"/>
        <v>1186.7000000000162</v>
      </c>
      <c r="B11868">
        <v>567473.13657502003</v>
      </c>
      <c r="C11868">
        <v>2900248.0183132398</v>
      </c>
      <c r="D11868">
        <v>248.88045009311799</v>
      </c>
      <c r="E11868">
        <v>0.11977706672484301</v>
      </c>
      <c r="F11868">
        <v>6.1504765694325499E-3</v>
      </c>
    </row>
    <row r="11869" spans="1:6" x14ac:dyDescent="0.2">
      <c r="A11869">
        <f t="shared" si="185"/>
        <v>1186.8000000000161</v>
      </c>
      <c r="B11869">
        <v>567473.125180237</v>
      </c>
      <c r="C11869">
        <v>2900248.0145712201</v>
      </c>
      <c r="D11869">
        <v>248.880081922546</v>
      </c>
      <c r="E11869">
        <v>0.119669690688899</v>
      </c>
      <c r="F11869">
        <v>6.1326276885281103E-3</v>
      </c>
    </row>
    <row r="11870" spans="1:6" x14ac:dyDescent="0.2">
      <c r="A11870">
        <f t="shared" si="185"/>
        <v>1186.900000000016</v>
      </c>
      <c r="B11870">
        <v>567473.11379613704</v>
      </c>
      <c r="C11870">
        <v>2900248.0108313402</v>
      </c>
      <c r="D11870">
        <v>248.87971347329801</v>
      </c>
      <c r="E11870">
        <v>0.119562313047697</v>
      </c>
      <c r="F11870">
        <v>6.1147610933468604E-3</v>
      </c>
    </row>
    <row r="11871" spans="1:6" x14ac:dyDescent="0.2">
      <c r="A11871">
        <f t="shared" si="185"/>
        <v>1187.0000000000159</v>
      </c>
      <c r="B11871">
        <v>567473.10242272203</v>
      </c>
      <c r="C11871">
        <v>2900248.0070935902</v>
      </c>
      <c r="D11871">
        <v>248.87934474549999</v>
      </c>
      <c r="E11871">
        <v>0.119454933921955</v>
      </c>
      <c r="F11871">
        <v>6.0968764978948696E-3</v>
      </c>
    </row>
    <row r="11872" spans="1:6" x14ac:dyDescent="0.2">
      <c r="A11872">
        <f t="shared" si="185"/>
        <v>1187.1000000000158</v>
      </c>
      <c r="B11872">
        <v>567473.09105999197</v>
      </c>
      <c r="C11872">
        <v>2900248.0033579599</v>
      </c>
      <c r="D11872">
        <v>248.878975739303</v>
      </c>
      <c r="E11872">
        <v>0.11934755343183499</v>
      </c>
      <c r="F11872">
        <v>6.0789736190056797E-3</v>
      </c>
    </row>
    <row r="11873" spans="1:6" x14ac:dyDescent="0.2">
      <c r="A11873">
        <f t="shared" si="185"/>
        <v>1187.2000000000157</v>
      </c>
      <c r="B11873">
        <v>567473.07970794803</v>
      </c>
      <c r="C11873">
        <v>2900247.99962446</v>
      </c>
      <c r="D11873">
        <v>248.878606454888</v>
      </c>
      <c r="E11873">
        <v>0.11924017169696099</v>
      </c>
      <c r="F11873">
        <v>6.0610521763930702E-3</v>
      </c>
    </row>
    <row r="11874" spans="1:6" x14ac:dyDescent="0.2">
      <c r="A11874">
        <f t="shared" si="185"/>
        <v>1187.3000000000156</v>
      </c>
      <c r="B11874">
        <v>567473.068366591</v>
      </c>
      <c r="C11874">
        <v>2900247.99589309</v>
      </c>
      <c r="D11874">
        <v>248.87823689246099</v>
      </c>
      <c r="E11874">
        <v>0.119132788836404</v>
      </c>
      <c r="F11874">
        <v>6.0431118893107304E-3</v>
      </c>
    </row>
    <row r="11875" spans="1:6" x14ac:dyDescent="0.2">
      <c r="A11875">
        <f t="shared" si="185"/>
        <v>1187.4000000000156</v>
      </c>
      <c r="B11875">
        <v>567473.05703592103</v>
      </c>
      <c r="C11875">
        <v>2900247.99216383</v>
      </c>
      <c r="D11875">
        <v>248.87786705225301</v>
      </c>
      <c r="E11875">
        <v>0.11902540496868499</v>
      </c>
      <c r="F11875">
        <v>6.0251524842833701E-3</v>
      </c>
    </row>
    <row r="11876" spans="1:6" x14ac:dyDescent="0.2">
      <c r="A11876">
        <f t="shared" si="185"/>
        <v>1187.5000000000155</v>
      </c>
      <c r="B11876">
        <v>567473.04571593902</v>
      </c>
      <c r="C11876">
        <v>2900247.9884366998</v>
      </c>
      <c r="D11876">
        <v>248.877496934524</v>
      </c>
      <c r="E11876">
        <v>0.11891802021181901</v>
      </c>
      <c r="F11876">
        <v>6.0071736874711002E-3</v>
      </c>
    </row>
    <row r="11877" spans="1:6" x14ac:dyDescent="0.2">
      <c r="A11877">
        <f t="shared" si="185"/>
        <v>1187.6000000000154</v>
      </c>
      <c r="B11877">
        <v>567473.03440664604</v>
      </c>
      <c r="C11877">
        <v>2900247.9847116899</v>
      </c>
      <c r="D11877">
        <v>248.87712653955401</v>
      </c>
      <c r="E11877">
        <v>0.118810634683267</v>
      </c>
      <c r="F11877">
        <v>5.9891752253493401E-3</v>
      </c>
    </row>
    <row r="11878" spans="1:6" x14ac:dyDescent="0.2">
      <c r="A11878">
        <f t="shared" si="185"/>
        <v>1187.7000000000153</v>
      </c>
      <c r="B11878">
        <v>567473.02310804301</v>
      </c>
      <c r="C11878">
        <v>2900247.9809888001</v>
      </c>
      <c r="D11878">
        <v>248.87675586765599</v>
      </c>
      <c r="E11878">
        <v>0.11870324849997101</v>
      </c>
      <c r="F11878">
        <v>5.9711568287030801E-3</v>
      </c>
    </row>
    <row r="11879" spans="1:6" x14ac:dyDescent="0.2">
      <c r="A11879">
        <f t="shared" si="185"/>
        <v>1187.8000000000152</v>
      </c>
      <c r="B11879">
        <v>567473.01182013005</v>
      </c>
      <c r="C11879">
        <v>2900247.9772680202</v>
      </c>
      <c r="D11879">
        <v>248.87638491916499</v>
      </c>
      <c r="E11879">
        <v>0.118595861778346</v>
      </c>
      <c r="F11879">
        <v>5.9531182289781701E-3</v>
      </c>
    </row>
    <row r="11880" spans="1:6" x14ac:dyDescent="0.2">
      <c r="A11880">
        <f t="shared" si="185"/>
        <v>1187.9000000000151</v>
      </c>
      <c r="B11880">
        <v>567473.00054290798</v>
      </c>
      <c r="C11880">
        <v>2900247.9735493599</v>
      </c>
      <c r="D11880">
        <v>248.87601369444201</v>
      </c>
      <c r="E11880">
        <v>0.1184884746343</v>
      </c>
      <c r="F11880">
        <v>5.93505916249618E-3</v>
      </c>
    </row>
    <row r="11881" spans="1:6" x14ac:dyDescent="0.2">
      <c r="A11881">
        <f t="shared" si="185"/>
        <v>1188.000000000015</v>
      </c>
      <c r="B11881">
        <v>567472.989276379</v>
      </c>
      <c r="C11881">
        <v>2900247.9698328101</v>
      </c>
      <c r="D11881">
        <v>248.875642193875</v>
      </c>
      <c r="E11881">
        <v>0.11838108718321901</v>
      </c>
      <c r="F11881">
        <v>5.9169793666018402E-3</v>
      </c>
    </row>
    <row r="11882" spans="1:6" x14ac:dyDescent="0.2">
      <c r="A11882">
        <f t="shared" si="185"/>
        <v>1188.1000000000149</v>
      </c>
      <c r="B11882">
        <v>567472.97802054195</v>
      </c>
      <c r="C11882">
        <v>2900247.9661183702</v>
      </c>
      <c r="D11882">
        <v>248.875270417877</v>
      </c>
      <c r="E11882">
        <v>0.118273699539986</v>
      </c>
      <c r="F11882">
        <v>5.8988785800725098E-3</v>
      </c>
    </row>
    <row r="11883" spans="1:6" x14ac:dyDescent="0.2">
      <c r="A11883">
        <f t="shared" si="185"/>
        <v>1188.2000000000148</v>
      </c>
      <c r="B11883">
        <v>567472.96677539905</v>
      </c>
      <c r="C11883">
        <v>2900247.9624060299</v>
      </c>
      <c r="D11883">
        <v>248.87489836688499</v>
      </c>
      <c r="E11883">
        <v>0.118166311818992</v>
      </c>
      <c r="F11883">
        <v>5.8807565435805799E-3</v>
      </c>
    </row>
    <row r="11884" spans="1:6" x14ac:dyDescent="0.2">
      <c r="A11884">
        <f t="shared" si="185"/>
        <v>1188.3000000000147</v>
      </c>
      <c r="B11884">
        <v>567472.95554094994</v>
      </c>
      <c r="C11884">
        <v>2900247.9586958098</v>
      </c>
      <c r="D11884">
        <v>248.874526041363</v>
      </c>
      <c r="E11884">
        <v>0.118058924134101</v>
      </c>
      <c r="F11884">
        <v>5.8626130034752401E-3</v>
      </c>
    </row>
    <row r="11885" spans="1:6" x14ac:dyDescent="0.2">
      <c r="A11885">
        <f t="shared" si="185"/>
        <v>1188.4000000000146</v>
      </c>
      <c r="B11885">
        <v>567472.94431719696</v>
      </c>
      <c r="C11885">
        <v>2900247.9549876899</v>
      </c>
      <c r="D11885">
        <v>248.87415344179999</v>
      </c>
      <c r="E11885">
        <v>0.117951536598708</v>
      </c>
      <c r="F11885">
        <v>5.8444477081105303E-3</v>
      </c>
    </row>
    <row r="11886" spans="1:6" x14ac:dyDescent="0.2">
      <c r="A11886">
        <f t="shared" si="185"/>
        <v>1188.5000000000146</v>
      </c>
      <c r="B11886">
        <v>567472.93310413905</v>
      </c>
      <c r="C11886">
        <v>2900247.95128167</v>
      </c>
      <c r="D11886">
        <v>248.87378056870699</v>
      </c>
      <c r="E11886">
        <v>0.117844149325709</v>
      </c>
      <c r="F11886">
        <v>5.8262604043417196E-3</v>
      </c>
    </row>
    <row r="11887" spans="1:6" x14ac:dyDescent="0.2">
      <c r="A11887">
        <f t="shared" si="185"/>
        <v>1188.6000000000145</v>
      </c>
      <c r="B11887">
        <v>567472.92190177797</v>
      </c>
      <c r="C11887">
        <v>2900247.9475777601</v>
      </c>
      <c r="D11887">
        <v>248.87340742262199</v>
      </c>
      <c r="E11887">
        <v>0.11773676242750999</v>
      </c>
      <c r="F11887">
        <v>5.8080508454986801E-3</v>
      </c>
    </row>
    <row r="11888" spans="1:6" x14ac:dyDescent="0.2">
      <c r="A11888">
        <f t="shared" si="185"/>
        <v>1188.7000000000144</v>
      </c>
      <c r="B11888">
        <v>567472.91071011405</v>
      </c>
      <c r="C11888">
        <v>2900247.9438759401</v>
      </c>
      <c r="D11888">
        <v>248.87303400410599</v>
      </c>
      <c r="E11888">
        <v>0.117629376016054</v>
      </c>
      <c r="F11888">
        <v>5.7898187839372003E-3</v>
      </c>
    </row>
    <row r="11889" spans="1:6" x14ac:dyDescent="0.2">
      <c r="A11889">
        <f t="shared" si="185"/>
        <v>1188.8000000000143</v>
      </c>
      <c r="B11889">
        <v>567472.89952914801</v>
      </c>
      <c r="C11889">
        <v>2900247.9401762201</v>
      </c>
      <c r="D11889">
        <v>248.872660313745</v>
      </c>
      <c r="E11889">
        <v>0.117521990202813</v>
      </c>
      <c r="F11889">
        <v>5.7715639753283298E-3</v>
      </c>
    </row>
    <row r="11890" spans="1:6" x14ac:dyDescent="0.2">
      <c r="A11890">
        <f t="shared" si="185"/>
        <v>1188.9000000000142</v>
      </c>
      <c r="B11890">
        <v>567472.888358881</v>
      </c>
      <c r="C11890">
        <v>2900247.9364785999</v>
      </c>
      <c r="D11890">
        <v>248.87228635215001</v>
      </c>
      <c r="E11890">
        <v>0.117414605098789</v>
      </c>
      <c r="F11890">
        <v>5.7532861786280497E-3</v>
      </c>
    </row>
    <row r="11891" spans="1:6" x14ac:dyDescent="0.2">
      <c r="A11891">
        <f t="shared" si="185"/>
        <v>1189.0000000000141</v>
      </c>
      <c r="B11891">
        <v>567472.87719931302</v>
      </c>
      <c r="C11891">
        <v>2900247.93278307</v>
      </c>
      <c r="D11891">
        <v>248.87191211995699</v>
      </c>
      <c r="E11891">
        <v>0.117307220814501</v>
      </c>
      <c r="F11891">
        <v>5.7349851561895602E-3</v>
      </c>
    </row>
    <row r="11892" spans="1:6" x14ac:dyDescent="0.2">
      <c r="A11892">
        <f t="shared" si="185"/>
        <v>1189.100000000014</v>
      </c>
      <c r="B11892">
        <v>567472.86605044606</v>
      </c>
      <c r="C11892">
        <v>2900247.92908963</v>
      </c>
      <c r="D11892">
        <v>248.871537617824</v>
      </c>
      <c r="E11892">
        <v>0.117199837460032</v>
      </c>
      <c r="F11892">
        <v>5.7166606703446003E-3</v>
      </c>
    </row>
    <row r="11893" spans="1:6" x14ac:dyDescent="0.2">
      <c r="A11893">
        <f t="shared" si="185"/>
        <v>1189.2000000000139</v>
      </c>
      <c r="B11893">
        <v>567472.85491228104</v>
      </c>
      <c r="C11893">
        <v>2900247.9253982701</v>
      </c>
      <c r="D11893">
        <v>248.87116284643199</v>
      </c>
      <c r="E11893">
        <v>0.117092455145027</v>
      </c>
      <c r="F11893">
        <v>5.6983124875588402E-3</v>
      </c>
    </row>
    <row r="11894" spans="1:6" x14ac:dyDescent="0.2">
      <c r="A11894">
        <f t="shared" si="185"/>
        <v>1189.3000000000138</v>
      </c>
      <c r="B11894">
        <v>567472.84378481703</v>
      </c>
      <c r="C11894">
        <v>2900247.9217090099</v>
      </c>
      <c r="D11894">
        <v>248.87078780648901</v>
      </c>
      <c r="E11894">
        <v>0.116985073978666</v>
      </c>
      <c r="F11894">
        <v>5.6799403746557696E-3</v>
      </c>
    </row>
    <row r="11895" spans="1:6" x14ac:dyDescent="0.2">
      <c r="A11895">
        <f t="shared" si="185"/>
        <v>1189.4000000000137</v>
      </c>
      <c r="B11895">
        <v>567472.83266805497</v>
      </c>
      <c r="C11895">
        <v>2900247.9180218298</v>
      </c>
      <c r="D11895">
        <v>248.87041249872399</v>
      </c>
      <c r="E11895">
        <v>0.116877694069706</v>
      </c>
      <c r="F11895">
        <v>5.6615441029435496E-3</v>
      </c>
    </row>
    <row r="11896" spans="1:6" x14ac:dyDescent="0.2">
      <c r="A11896">
        <f t="shared" si="185"/>
        <v>1189.5000000000136</v>
      </c>
      <c r="B11896">
        <v>567472.82156199706</v>
      </c>
      <c r="C11896">
        <v>2900247.9143367298</v>
      </c>
      <c r="D11896">
        <v>248.87003692389101</v>
      </c>
      <c r="E11896">
        <v>0.116770315526463</v>
      </c>
      <c r="F11896">
        <v>5.6431234446374804E-3</v>
      </c>
    </row>
    <row r="11897" spans="1:6" x14ac:dyDescent="0.2">
      <c r="A11897">
        <f t="shared" si="185"/>
        <v>1189.6000000000136</v>
      </c>
      <c r="B11897">
        <v>567472.81046664296</v>
      </c>
      <c r="C11897">
        <v>2900247.9106537099</v>
      </c>
      <c r="D11897">
        <v>248.86966108276701</v>
      </c>
      <c r="E11897">
        <v>0.11666293845683499</v>
      </c>
      <c r="F11897">
        <v>5.6246781769131804E-3</v>
      </c>
    </row>
    <row r="11898" spans="1:6" x14ac:dyDescent="0.2">
      <c r="A11898">
        <f t="shared" si="185"/>
        <v>1189.7000000000135</v>
      </c>
      <c r="B11898">
        <v>567472.79938199394</v>
      </c>
      <c r="C11898">
        <v>2900247.9069727599</v>
      </c>
      <c r="D11898">
        <v>248.86928497615199</v>
      </c>
      <c r="E11898">
        <v>0.116555562968291</v>
      </c>
      <c r="F11898">
        <v>5.6062080780346297E-3</v>
      </c>
    </row>
    <row r="11899" spans="1:6" x14ac:dyDescent="0.2">
      <c r="A11899">
        <f t="shared" si="185"/>
        <v>1189.8000000000134</v>
      </c>
      <c r="B11899">
        <v>567472.78830805095</v>
      </c>
      <c r="C11899">
        <v>2900247.9032939002</v>
      </c>
      <c r="D11899">
        <v>248.86890860486801</v>
      </c>
      <c r="E11899">
        <v>0.11644818916790101</v>
      </c>
      <c r="F11899">
        <v>5.58771292785799E-3</v>
      </c>
    </row>
    <row r="11900" spans="1:6" x14ac:dyDescent="0.2">
      <c r="A11900">
        <f t="shared" si="185"/>
        <v>1189.9000000000133</v>
      </c>
      <c r="B11900">
        <v>567472.77724481304</v>
      </c>
      <c r="C11900">
        <v>2900247.8996171001</v>
      </c>
      <c r="D11900">
        <v>248.86853196976199</v>
      </c>
      <c r="E11900">
        <v>0.116340817162324</v>
      </c>
      <c r="F11900">
        <v>5.5691925081269196E-3</v>
      </c>
    </row>
    <row r="11901" spans="1:6" x14ac:dyDescent="0.2">
      <c r="A11901">
        <f t="shared" si="185"/>
        <v>1190.0000000000132</v>
      </c>
      <c r="B11901">
        <v>567472.76619228302</v>
      </c>
      <c r="C11901">
        <v>2900247.8959423802</v>
      </c>
      <c r="D11901">
        <v>248.86815507170101</v>
      </c>
      <c r="E11901">
        <v>0.116233447057822</v>
      </c>
      <c r="F11901">
        <v>5.5506466062833796E-3</v>
      </c>
    </row>
    <row r="11902" spans="1:6" x14ac:dyDescent="0.2">
      <c r="A11902">
        <f t="shared" si="185"/>
        <v>1190.1000000000131</v>
      </c>
      <c r="B11902">
        <v>567472.75515046006</v>
      </c>
      <c r="C11902">
        <v>2900247.8922697199</v>
      </c>
      <c r="D11902">
        <v>248.867777911578</v>
      </c>
      <c r="E11902">
        <v>0.11612607896027</v>
      </c>
      <c r="F11902">
        <v>5.5320750081059196E-3</v>
      </c>
    </row>
    <row r="11903" spans="1:6" x14ac:dyDescent="0.2">
      <c r="A11903">
        <f t="shared" si="185"/>
        <v>1190.200000000013</v>
      </c>
      <c r="B11903">
        <v>567472.74411934603</v>
      </c>
      <c r="C11903">
        <v>2900247.8885991401</v>
      </c>
      <c r="D11903">
        <v>248.86740049030701</v>
      </c>
      <c r="E11903">
        <v>0.11601871297515901</v>
      </c>
      <c r="F11903">
        <v>5.5134775057175704E-3</v>
      </c>
    </row>
    <row r="11904" spans="1:6" x14ac:dyDescent="0.2">
      <c r="A11904">
        <f t="shared" si="185"/>
        <v>1190.3000000000129</v>
      </c>
      <c r="B11904">
        <v>567472.73309894197</v>
      </c>
      <c r="C11904">
        <v>2900247.8849306102</v>
      </c>
      <c r="D11904">
        <v>248.867022808824</v>
      </c>
      <c r="E11904">
        <v>0.115911349207605</v>
      </c>
      <c r="F11904">
        <v>5.4948538935333698E-3</v>
      </c>
    </row>
    <row r="11905" spans="1:6" x14ac:dyDescent="0.2">
      <c r="A11905">
        <f t="shared" si="185"/>
        <v>1190.4000000000128</v>
      </c>
      <c r="B11905">
        <v>567472.72208924696</v>
      </c>
      <c r="C11905">
        <v>2900247.8812641399</v>
      </c>
      <c r="D11905">
        <v>248.86664486808601</v>
      </c>
      <c r="E11905">
        <v>0.115803987762353</v>
      </c>
      <c r="F11905">
        <v>5.4762039649755402E-3</v>
      </c>
    </row>
    <row r="11906" spans="1:6" x14ac:dyDescent="0.2">
      <c r="A11906">
        <f t="shared" si="185"/>
        <v>1190.5000000000127</v>
      </c>
      <c r="B11906">
        <v>567472.71109026298</v>
      </c>
      <c r="C11906">
        <v>2900247.8775997399</v>
      </c>
      <c r="D11906">
        <v>248.86626666907401</v>
      </c>
      <c r="E11906">
        <v>0.115696628743791</v>
      </c>
      <c r="F11906">
        <v>5.45752752038742E-3</v>
      </c>
    </row>
    <row r="11907" spans="1:6" x14ac:dyDescent="0.2">
      <c r="A11907">
        <f t="shared" si="185"/>
        <v>1190.6000000000126</v>
      </c>
      <c r="B11907">
        <v>567472.70010199002</v>
      </c>
      <c r="C11907">
        <v>2900247.8739373898</v>
      </c>
      <c r="D11907">
        <v>248.86588821279099</v>
      </c>
      <c r="E11907">
        <v>0.11558927225596199</v>
      </c>
      <c r="F11907">
        <v>5.4388243592747802E-3</v>
      </c>
    </row>
    <row r="11908" spans="1:6" x14ac:dyDescent="0.2">
      <c r="A11908">
        <f t="shared" ref="A11908:A11971" si="186">A11907+0.1</f>
        <v>1190.7000000000126</v>
      </c>
      <c r="B11908">
        <v>567472.68912442902</v>
      </c>
      <c r="C11908">
        <v>2900247.87027709</v>
      </c>
      <c r="D11908">
        <v>248.86550950025901</v>
      </c>
      <c r="E11908">
        <v>0.115481918402562</v>
      </c>
      <c r="F11908">
        <v>5.4200942848099398E-3</v>
      </c>
    </row>
    <row r="11909" spans="1:6" x14ac:dyDescent="0.2">
      <c r="A11909">
        <f t="shared" si="186"/>
        <v>1190.8000000000125</v>
      </c>
      <c r="B11909">
        <v>567472.67815758102</v>
      </c>
      <c r="C11909">
        <v>2900247.8666188498</v>
      </c>
      <c r="D11909">
        <v>248.865130532526</v>
      </c>
      <c r="E11909">
        <v>0.11537456728695</v>
      </c>
      <c r="F11909">
        <v>5.4013371036290897E-3</v>
      </c>
    </row>
    <row r="11910" spans="1:6" x14ac:dyDescent="0.2">
      <c r="A11910">
        <f t="shared" si="186"/>
        <v>1190.9000000000124</v>
      </c>
      <c r="B11910">
        <v>567472.66720144695</v>
      </c>
      <c r="C11910">
        <v>2900247.8629626501</v>
      </c>
      <c r="D11910">
        <v>248.86475131065799</v>
      </c>
      <c r="E11910">
        <v>0.115267219012161</v>
      </c>
      <c r="F11910">
        <v>5.3825526260567903E-3</v>
      </c>
    </row>
    <row r="11911" spans="1:6" x14ac:dyDescent="0.2">
      <c r="A11911">
        <f t="shared" si="186"/>
        <v>1191.0000000000123</v>
      </c>
      <c r="B11911">
        <v>567472.65625602705</v>
      </c>
      <c r="C11911">
        <v>2900247.8593084998</v>
      </c>
      <c r="D11911">
        <v>248.86437183574299</v>
      </c>
      <c r="E11911">
        <v>0.11515987368090801</v>
      </c>
      <c r="F11911">
        <v>5.3637406623880798E-3</v>
      </c>
    </row>
    <row r="11912" spans="1:6" x14ac:dyDescent="0.2">
      <c r="A11912">
        <f t="shared" si="186"/>
        <v>1191.1000000000122</v>
      </c>
      <c r="B11912">
        <v>567472.64532132098</v>
      </c>
      <c r="C11912">
        <v>2900247.8556563901</v>
      </c>
      <c r="D11912">
        <v>248.86399210889101</v>
      </c>
      <c r="E11912">
        <v>0.115052531395612</v>
      </c>
      <c r="F11912">
        <v>5.3449010272770599E-3</v>
      </c>
    </row>
    <row r="11913" spans="1:6" x14ac:dyDescent="0.2">
      <c r="A11913">
        <f t="shared" si="186"/>
        <v>1191.2000000000121</v>
      </c>
      <c r="B11913">
        <v>567472.63439733197</v>
      </c>
      <c r="C11913">
        <v>2900247.8520063302</v>
      </c>
      <c r="D11913">
        <v>248.86361213123001</v>
      </c>
      <c r="E11913">
        <v>0.114945192258385</v>
      </c>
      <c r="F11913">
        <v>5.3260335359444199E-3</v>
      </c>
    </row>
    <row r="11914" spans="1:6" x14ac:dyDescent="0.2">
      <c r="A11914">
        <f t="shared" si="186"/>
        <v>1191.300000000012</v>
      </c>
      <c r="B11914">
        <v>567472.623484059</v>
      </c>
      <c r="C11914">
        <v>2900247.8483583</v>
      </c>
      <c r="D11914">
        <v>248.86323190391499</v>
      </c>
      <c r="E11914">
        <v>0.11483785637105499</v>
      </c>
      <c r="F11914">
        <v>5.3071380081513601E-3</v>
      </c>
    </row>
    <row r="11915" spans="1:6" x14ac:dyDescent="0.2">
      <c r="A11915">
        <f t="shared" si="186"/>
        <v>1191.4000000000119</v>
      </c>
      <c r="B11915">
        <v>567472.61258150195</v>
      </c>
      <c r="C11915">
        <v>2900247.84471231</v>
      </c>
      <c r="D11915">
        <v>248.86285142811599</v>
      </c>
      <c r="E11915">
        <v>0.11473052383517</v>
      </c>
      <c r="F11915">
        <v>5.2882142646250496E-3</v>
      </c>
    </row>
    <row r="11916" spans="1:6" x14ac:dyDescent="0.2">
      <c r="A11916">
        <f t="shared" si="186"/>
        <v>1191.5000000000118</v>
      </c>
      <c r="B11916">
        <v>567472.60168966395</v>
      </c>
      <c r="C11916">
        <v>2900247.8410683498</v>
      </c>
      <c r="D11916">
        <v>248.86247070502901</v>
      </c>
      <c r="E11916">
        <v>0.11462319475201101</v>
      </c>
      <c r="F11916">
        <v>5.2692621312176099E-3</v>
      </c>
    </row>
    <row r="11917" spans="1:6" x14ac:dyDescent="0.2">
      <c r="A11917">
        <f t="shared" si="186"/>
        <v>1191.6000000000117</v>
      </c>
      <c r="B11917">
        <v>567472.59080854396</v>
      </c>
      <c r="C11917">
        <v>2900247.8374264198</v>
      </c>
      <c r="D11917">
        <v>248.86208973586699</v>
      </c>
      <c r="E11917">
        <v>0.11451586922261101</v>
      </c>
      <c r="F11917">
        <v>5.2502814349089299E-3</v>
      </c>
    </row>
    <row r="11918" spans="1:6" x14ac:dyDescent="0.2">
      <c r="A11918">
        <f t="shared" si="186"/>
        <v>1191.7000000000116</v>
      </c>
      <c r="B11918">
        <v>567472.57993814303</v>
      </c>
      <c r="C11918">
        <v>2900247.8337865202</v>
      </c>
      <c r="D11918">
        <v>248.861708521867</v>
      </c>
      <c r="E11918">
        <v>0.114408547347738</v>
      </c>
      <c r="F11918">
        <v>5.2312720080726696E-3</v>
      </c>
    </row>
    <row r="11919" spans="1:6" x14ac:dyDescent="0.2">
      <c r="A11919">
        <f t="shared" si="186"/>
        <v>1191.8000000000116</v>
      </c>
      <c r="B11919">
        <v>567472.56907846197</v>
      </c>
      <c r="C11919">
        <v>2900247.8301486401</v>
      </c>
      <c r="D11919">
        <v>248.861327064281</v>
      </c>
      <c r="E11919">
        <v>0.11430122922795399</v>
      </c>
      <c r="F11919">
        <v>5.2122336807953898E-3</v>
      </c>
    </row>
    <row r="11920" spans="1:6" x14ac:dyDescent="0.2">
      <c r="A11920">
        <f t="shared" si="186"/>
        <v>1191.9000000000115</v>
      </c>
      <c r="B11920">
        <v>567472.55822950101</v>
      </c>
      <c r="C11920">
        <v>2900247.8265127898</v>
      </c>
      <c r="D11920">
        <v>248.860945364386</v>
      </c>
      <c r="E11920">
        <v>0.114193914963562</v>
      </c>
      <c r="F11920">
        <v>5.1931662928323503E-3</v>
      </c>
    </row>
    <row r="11921" spans="1:6" x14ac:dyDescent="0.2">
      <c r="A11921">
        <f t="shared" si="186"/>
        <v>1192.0000000000114</v>
      </c>
      <c r="B11921">
        <v>567472.54739126097</v>
      </c>
      <c r="C11921">
        <v>2900247.8228789498</v>
      </c>
      <c r="D11921">
        <v>248.86056342347601</v>
      </c>
      <c r="E11921">
        <v>0.114086604654692</v>
      </c>
      <c r="F11921">
        <v>5.1740696817811002E-3</v>
      </c>
    </row>
    <row r="11922" spans="1:6" x14ac:dyDescent="0.2">
      <c r="A11922">
        <f t="shared" si="186"/>
        <v>1192.1000000000113</v>
      </c>
      <c r="B11922">
        <v>567472.53656374395</v>
      </c>
      <c r="C11922">
        <v>2900247.8192471401</v>
      </c>
      <c r="D11922">
        <v>248.86018124286699</v>
      </c>
      <c r="E11922">
        <v>0.113979298401248</v>
      </c>
      <c r="F11922">
        <v>5.1549436877365903E-3</v>
      </c>
    </row>
    <row r="11923" spans="1:6" x14ac:dyDescent="0.2">
      <c r="A11923">
        <f t="shared" si="186"/>
        <v>1192.2000000000112</v>
      </c>
      <c r="B11923">
        <v>567472.52574694797</v>
      </c>
      <c r="C11923">
        <v>2900247.8156173299</v>
      </c>
      <c r="D11923">
        <v>248.85979882389299</v>
      </c>
      <c r="E11923">
        <v>0.113871996302957</v>
      </c>
      <c r="F11923">
        <v>5.1357881570252301E-3</v>
      </c>
    </row>
    <row r="11924" spans="1:6" x14ac:dyDescent="0.2">
      <c r="A11924">
        <f t="shared" si="186"/>
        <v>1192.3000000000111</v>
      </c>
      <c r="B11924">
        <v>567472.51494087605</v>
      </c>
      <c r="C11924">
        <v>2900247.8119895398</v>
      </c>
      <c r="D11924">
        <v>248.85941616790799</v>
      </c>
      <c r="E11924">
        <v>0.11376469845937801</v>
      </c>
      <c r="F11924">
        <v>5.1166029346880202E-3</v>
      </c>
    </row>
    <row r="11925" spans="1:6" x14ac:dyDescent="0.2">
      <c r="A11925">
        <f t="shared" si="186"/>
        <v>1192.400000000011</v>
      </c>
      <c r="B11925">
        <v>567472.50414552796</v>
      </c>
      <c r="C11925">
        <v>2900247.8083637501</v>
      </c>
      <c r="D11925">
        <v>248.85903327628799</v>
      </c>
      <c r="E11925">
        <v>0.113657404969899</v>
      </c>
      <c r="F11925">
        <v>5.0973878724366404E-3</v>
      </c>
    </row>
    <row r="11926" spans="1:6" x14ac:dyDescent="0.2">
      <c r="A11926">
        <f t="shared" si="186"/>
        <v>1192.5000000000109</v>
      </c>
      <c r="B11926">
        <v>567472.49336090405</v>
      </c>
      <c r="C11926">
        <v>2900247.8047399698</v>
      </c>
      <c r="D11926">
        <v>248.858650150427</v>
      </c>
      <c r="E11926">
        <v>0.113550115933771</v>
      </c>
      <c r="F11926">
        <v>5.0781428248453603E-3</v>
      </c>
    </row>
    <row r="11927" spans="1:6" x14ac:dyDescent="0.2">
      <c r="A11927">
        <f t="shared" si="186"/>
        <v>1192.6000000000108</v>
      </c>
      <c r="B11927">
        <v>567472.48258700594</v>
      </c>
      <c r="C11927">
        <v>2900247.8011182002</v>
      </c>
      <c r="D11927">
        <v>248.858266791738</v>
      </c>
      <c r="E11927">
        <v>0.113442831450106</v>
      </c>
      <c r="F11927">
        <v>5.0588676457659597E-3</v>
      </c>
    </row>
    <row r="11928" spans="1:6" x14ac:dyDescent="0.2">
      <c r="A11928">
        <f t="shared" si="186"/>
        <v>1192.7000000000107</v>
      </c>
      <c r="B11928">
        <v>567472.47182383295</v>
      </c>
      <c r="C11928">
        <v>2900247.7974984199</v>
      </c>
      <c r="D11928">
        <v>248.85788320165301</v>
      </c>
      <c r="E11928">
        <v>0.11333555161790999</v>
      </c>
      <c r="F11928">
        <v>5.0395621962454999E-3</v>
      </c>
    </row>
    <row r="11929" spans="1:6" x14ac:dyDescent="0.2">
      <c r="A11929">
        <f t="shared" si="186"/>
        <v>1192.8000000000106</v>
      </c>
      <c r="B11929">
        <v>567472.461071386</v>
      </c>
      <c r="C11929">
        <v>2900247.7938806401</v>
      </c>
      <c r="D11929">
        <v>248.85749938162499</v>
      </c>
      <c r="E11929">
        <v>0.11322827653608</v>
      </c>
      <c r="F11929">
        <v>5.0202263368568202E-3</v>
      </c>
    </row>
    <row r="11930" spans="1:6" x14ac:dyDescent="0.2">
      <c r="A11930">
        <f t="shared" si="186"/>
        <v>1192.9000000000106</v>
      </c>
      <c r="B11930">
        <v>567472.45032966696</v>
      </c>
      <c r="C11930">
        <v>2900247.79026485</v>
      </c>
      <c r="D11930">
        <v>248.85711533312499</v>
      </c>
      <c r="E11930">
        <v>0.11312100630342201</v>
      </c>
      <c r="F11930">
        <v>5.0008599357294903E-3</v>
      </c>
    </row>
    <row r="11931" spans="1:6" x14ac:dyDescent="0.2">
      <c r="A11931">
        <f t="shared" si="186"/>
        <v>1193.0000000000105</v>
      </c>
      <c r="B11931">
        <v>567472.439598675</v>
      </c>
      <c r="C11931">
        <v>2900247.78665106</v>
      </c>
      <c r="D11931">
        <v>248.856731057643</v>
      </c>
      <c r="E11931">
        <v>0.113013741018681</v>
      </c>
      <c r="F11931">
        <v>4.9814628608563002E-3</v>
      </c>
    </row>
    <row r="11932" spans="1:6" x14ac:dyDescent="0.2">
      <c r="A11932">
        <f t="shared" si="186"/>
        <v>1193.1000000000104</v>
      </c>
      <c r="B11932">
        <v>567472.42887841095</v>
      </c>
      <c r="C11932">
        <v>2900247.7830392499</v>
      </c>
      <c r="D11932">
        <v>248.85634655668599</v>
      </c>
      <c r="E11932">
        <v>0.112906480780534</v>
      </c>
      <c r="F11932">
        <v>4.9620349840730597E-3</v>
      </c>
    </row>
    <row r="11933" spans="1:6" x14ac:dyDescent="0.2">
      <c r="A11933">
        <f t="shared" si="186"/>
        <v>1193.2000000000103</v>
      </c>
      <c r="B11933">
        <v>567472.41816887702</v>
      </c>
      <c r="C11933">
        <v>2900247.7794294199</v>
      </c>
      <c r="D11933">
        <v>248.855961831781</v>
      </c>
      <c r="E11933">
        <v>0.112799225687633</v>
      </c>
      <c r="F11933">
        <v>4.9425761814582301E-3</v>
      </c>
    </row>
    <row r="11934" spans="1:6" x14ac:dyDescent="0.2">
      <c r="A11934">
        <f t="shared" si="186"/>
        <v>1193.3000000000102</v>
      </c>
      <c r="B11934">
        <v>567472.40747007204</v>
      </c>
      <c r="C11934">
        <v>2900247.7758215801</v>
      </c>
      <c r="D11934">
        <v>248.855576884474</v>
      </c>
      <c r="E11934">
        <v>0.112691975838608</v>
      </c>
      <c r="F11934">
        <v>4.9230863295033397E-3</v>
      </c>
    </row>
    <row r="11935" spans="1:6" x14ac:dyDescent="0.2">
      <c r="A11935">
        <f t="shared" si="186"/>
        <v>1193.4000000000101</v>
      </c>
      <c r="B11935">
        <v>567472.39678199706</v>
      </c>
      <c r="C11935">
        <v>2900247.7722157198</v>
      </c>
      <c r="D11935">
        <v>248.85519171632799</v>
      </c>
      <c r="E11935">
        <v>0.112584731332086</v>
      </c>
      <c r="F11935">
        <v>4.9035653092363296E-3</v>
      </c>
    </row>
    <row r="11936" spans="1:6" x14ac:dyDescent="0.2">
      <c r="A11936">
        <f t="shared" si="186"/>
        <v>1193.50000000001</v>
      </c>
      <c r="B11936">
        <v>567472.38610465301</v>
      </c>
      <c r="C11936">
        <v>2900247.76861184</v>
      </c>
      <c r="D11936">
        <v>248.854806328927</v>
      </c>
      <c r="E11936">
        <v>0.112477492266714</v>
      </c>
      <c r="F11936">
        <v>4.8840130063485896E-3</v>
      </c>
    </row>
    <row r="11937" spans="1:6" x14ac:dyDescent="0.2">
      <c r="A11937">
        <f t="shared" si="186"/>
        <v>1193.6000000000099</v>
      </c>
      <c r="B11937">
        <v>567472.37543804105</v>
      </c>
      <c r="C11937">
        <v>2900247.7650099201</v>
      </c>
      <c r="D11937">
        <v>248.85442072387201</v>
      </c>
      <c r="E11937">
        <v>0.11237025874118101</v>
      </c>
      <c r="F11937">
        <v>4.8644293075509899E-3</v>
      </c>
    </row>
    <row r="11938" spans="1:6" x14ac:dyDescent="0.2">
      <c r="A11938">
        <f t="shared" si="186"/>
        <v>1193.7000000000098</v>
      </c>
      <c r="B11938">
        <v>567472.36478216003</v>
      </c>
      <c r="C11938">
        <v>2900247.7614099798</v>
      </c>
      <c r="D11938">
        <v>248.85403490278199</v>
      </c>
      <c r="E11938">
        <v>0.112263030854222</v>
      </c>
      <c r="F11938">
        <v>4.8448141045255603E-3</v>
      </c>
    </row>
    <row r="11939" spans="1:6" x14ac:dyDescent="0.2">
      <c r="A11939">
        <f t="shared" si="186"/>
        <v>1193.8000000000097</v>
      </c>
      <c r="B11939">
        <v>567472.35413701204</v>
      </c>
      <c r="C11939">
        <v>2900247.7578119999</v>
      </c>
      <c r="D11939">
        <v>248.85364886729499</v>
      </c>
      <c r="E11939">
        <v>0.112155808704651</v>
      </c>
      <c r="F11939">
        <v>4.82516729400895E-3</v>
      </c>
    </row>
    <row r="11940" spans="1:6" x14ac:dyDescent="0.2">
      <c r="A11940">
        <f t="shared" si="186"/>
        <v>1193.9000000000096</v>
      </c>
      <c r="B11940">
        <v>567472.34350259695</v>
      </c>
      <c r="C11940">
        <v>2900247.7542159902</v>
      </c>
      <c r="D11940">
        <v>248.85326261906701</v>
      </c>
      <c r="E11940">
        <v>0.11204859239139101</v>
      </c>
      <c r="F11940">
        <v>4.8054887741002103E-3</v>
      </c>
    </row>
    <row r="11941" spans="1:6" x14ac:dyDescent="0.2">
      <c r="A11941">
        <f t="shared" si="186"/>
        <v>1194.0000000000095</v>
      </c>
      <c r="B11941">
        <v>567472.33287891594</v>
      </c>
      <c r="C11941">
        <v>2900247.75062194</v>
      </c>
      <c r="D11941">
        <v>248.85287615976901</v>
      </c>
      <c r="E11941">
        <v>0.11194138201347301</v>
      </c>
      <c r="F11941">
        <v>4.78577844830876E-3</v>
      </c>
    </row>
    <row r="11942" spans="1:6" x14ac:dyDescent="0.2">
      <c r="A11942">
        <f t="shared" si="186"/>
        <v>1194.1000000000095</v>
      </c>
      <c r="B11942">
        <v>567472.32226597006</v>
      </c>
      <c r="C11942">
        <v>2900247.7470298498</v>
      </c>
      <c r="D11942">
        <v>248.852489491092</v>
      </c>
      <c r="E11942">
        <v>0.11183417767008599</v>
      </c>
      <c r="F11942">
        <v>4.7660362217127198E-3</v>
      </c>
    </row>
    <row r="11943" spans="1:6" x14ac:dyDescent="0.2">
      <c r="A11943">
        <f t="shared" si="186"/>
        <v>1194.2000000000094</v>
      </c>
      <c r="B11943">
        <v>567472.31166375801</v>
      </c>
      <c r="C11943">
        <v>2900247.7434397098</v>
      </c>
      <c r="D11943">
        <v>248.85210261474299</v>
      </c>
      <c r="E11943">
        <v>0.11172697946058401</v>
      </c>
      <c r="F11943">
        <v>4.7462620015817697E-3</v>
      </c>
    </row>
    <row r="11944" spans="1:6" x14ac:dyDescent="0.2">
      <c r="A11944">
        <f t="shared" si="186"/>
        <v>1194.3000000000093</v>
      </c>
      <c r="B11944">
        <v>567472.30107228202</v>
      </c>
      <c r="C11944">
        <v>2900247.7398515199</v>
      </c>
      <c r="D11944">
        <v>248.85171553244899</v>
      </c>
      <c r="E11944">
        <v>0.111619787484505</v>
      </c>
      <c r="F11944">
        <v>4.7264557010978803E-3</v>
      </c>
    </row>
    <row r="11945" spans="1:6" x14ac:dyDescent="0.2">
      <c r="A11945">
        <f t="shared" si="186"/>
        <v>1194.4000000000092</v>
      </c>
      <c r="B11945">
        <v>567472.29049154196</v>
      </c>
      <c r="C11945">
        <v>2900247.7362652798</v>
      </c>
      <c r="D11945">
        <v>248.851328245953</v>
      </c>
      <c r="E11945">
        <v>0.111512601841618</v>
      </c>
      <c r="F11945">
        <v>4.7066172393628296E-3</v>
      </c>
    </row>
    <row r="11946" spans="1:6" x14ac:dyDescent="0.2">
      <c r="A11946">
        <f t="shared" si="186"/>
        <v>1194.5000000000091</v>
      </c>
      <c r="B11946">
        <v>567472.27992153901</v>
      </c>
      <c r="C11946">
        <v>2900247.7326809899</v>
      </c>
      <c r="D11946">
        <v>248.850940757015</v>
      </c>
      <c r="E11946">
        <v>0.111405422631926</v>
      </c>
      <c r="F11946">
        <v>4.6867465341106501E-3</v>
      </c>
    </row>
    <row r="11947" spans="1:6" x14ac:dyDescent="0.2">
      <c r="A11947">
        <f t="shared" si="186"/>
        <v>1194.600000000009</v>
      </c>
      <c r="B11947">
        <v>567472.26936227304</v>
      </c>
      <c r="C11947">
        <v>2900247.7290986399</v>
      </c>
      <c r="D11947">
        <v>248.85055306741199</v>
      </c>
      <c r="E11947">
        <v>0.111298249955713</v>
      </c>
      <c r="F11947">
        <v>4.6668435133035303E-3</v>
      </c>
    </row>
    <row r="11948" spans="1:6" x14ac:dyDescent="0.2">
      <c r="A11948">
        <f t="shared" si="186"/>
        <v>1194.7000000000089</v>
      </c>
      <c r="B11948">
        <v>567472.25881374395</v>
      </c>
      <c r="C11948">
        <v>2900247.7255182299</v>
      </c>
      <c r="D11948">
        <v>248.85016517893999</v>
      </c>
      <c r="E11948">
        <v>0.111191083913548</v>
      </c>
      <c r="F11948">
        <v>4.6469081034099299E-3</v>
      </c>
    </row>
    <row r="11949" spans="1:6" x14ac:dyDescent="0.2">
      <c r="A11949">
        <f t="shared" si="186"/>
        <v>1194.8000000000088</v>
      </c>
      <c r="B11949">
        <v>567472.24827595404</v>
      </c>
      <c r="C11949">
        <v>2900247.72193975</v>
      </c>
      <c r="D11949">
        <v>248.84977709340899</v>
      </c>
      <c r="E11949">
        <v>0.111083924606342</v>
      </c>
      <c r="F11949">
        <v>4.62694023777764E-3</v>
      </c>
    </row>
    <row r="11950" spans="1:6" x14ac:dyDescent="0.2">
      <c r="A11950">
        <f t="shared" si="186"/>
        <v>1194.9000000000087</v>
      </c>
      <c r="B11950">
        <v>567472.23774890299</v>
      </c>
      <c r="C11950">
        <v>2900247.7183632101</v>
      </c>
      <c r="D11950">
        <v>248.84938881264799</v>
      </c>
      <c r="E11950">
        <v>0.110976772135363</v>
      </c>
      <c r="F11950">
        <v>4.6069398527402499E-3</v>
      </c>
    </row>
    <row r="11951" spans="1:6" x14ac:dyDescent="0.2">
      <c r="A11951">
        <f t="shared" si="186"/>
        <v>1195.0000000000086</v>
      </c>
      <c r="B11951">
        <v>567472.22723259102</v>
      </c>
      <c r="C11951">
        <v>2900247.7147885999</v>
      </c>
      <c r="D11951">
        <v>248.84900033849999</v>
      </c>
      <c r="E11951">
        <v>0.110869626602268</v>
      </c>
      <c r="F11951">
        <v>4.5869068876781098E-3</v>
      </c>
    </row>
    <row r="11952" spans="1:6" x14ac:dyDescent="0.2">
      <c r="A11952">
        <f t="shared" si="186"/>
        <v>1195.1000000000085</v>
      </c>
      <c r="B11952">
        <v>567472.21672701905</v>
      </c>
      <c r="C11952">
        <v>2900247.71121591</v>
      </c>
      <c r="D11952">
        <v>248.84861167283</v>
      </c>
      <c r="E11952">
        <v>0.11076248810914401</v>
      </c>
      <c r="F11952">
        <v>4.5668412855323498E-3</v>
      </c>
    </row>
    <row r="11953" spans="1:6" x14ac:dyDescent="0.2">
      <c r="A11953">
        <f t="shared" si="186"/>
        <v>1195.2000000000085</v>
      </c>
      <c r="B11953">
        <v>567472.20623218699</v>
      </c>
      <c r="C11953">
        <v>2900247.7076451499</v>
      </c>
      <c r="D11953">
        <v>248.84822281751599</v>
      </c>
      <c r="E11953">
        <v>0.110655356758527</v>
      </c>
      <c r="F11953">
        <v>4.5467429966479702E-3</v>
      </c>
    </row>
    <row r="11954" spans="1:6" x14ac:dyDescent="0.2">
      <c r="A11954">
        <f t="shared" si="186"/>
        <v>1195.3000000000084</v>
      </c>
      <c r="B11954">
        <v>567472.19574809505</v>
      </c>
      <c r="C11954">
        <v>2900247.7040763102</v>
      </c>
      <c r="D11954">
        <v>248.847833774457</v>
      </c>
      <c r="E11954">
        <v>0.110548232653448</v>
      </c>
      <c r="F11954">
        <v>4.5266119747998197E-3</v>
      </c>
    </row>
    <row r="11955" spans="1:6" x14ac:dyDescent="0.2">
      <c r="A11955">
        <f t="shared" si="186"/>
        <v>1195.4000000000083</v>
      </c>
      <c r="B11955">
        <v>567472.18527474604</v>
      </c>
      <c r="C11955">
        <v>2900247.7005093801</v>
      </c>
      <c r="D11955">
        <v>248.84744454556301</v>
      </c>
      <c r="E11955">
        <v>0.110441115897462</v>
      </c>
      <c r="F11955">
        <v>4.5064481775617497E-3</v>
      </c>
    </row>
    <row r="11956" spans="1:6" x14ac:dyDescent="0.2">
      <c r="A11956">
        <f t="shared" si="186"/>
        <v>1195.5000000000082</v>
      </c>
      <c r="B11956">
        <v>567472.17481213796</v>
      </c>
      <c r="C11956">
        <v>2900247.6969443699</v>
      </c>
      <c r="D11956">
        <v>248.84705513276401</v>
      </c>
      <c r="E11956">
        <v>0.11033400659470199</v>
      </c>
      <c r="F11956">
        <v>4.4862515664169499E-3</v>
      </c>
    </row>
    <row r="11957" spans="1:6" x14ac:dyDescent="0.2">
      <c r="A11957">
        <f t="shared" si="186"/>
        <v>1195.6000000000081</v>
      </c>
      <c r="B11957">
        <v>567472.164360272</v>
      </c>
      <c r="C11957">
        <v>2900247.6933812601</v>
      </c>
      <c r="D11957">
        <v>248.84666553800699</v>
      </c>
      <c r="E11957">
        <v>0.110226904849909</v>
      </c>
      <c r="F11957">
        <v>4.4660221070882897E-3</v>
      </c>
    </row>
    <row r="11958" spans="1:6" x14ac:dyDescent="0.2">
      <c r="A11958">
        <f t="shared" si="186"/>
        <v>1195.700000000008</v>
      </c>
      <c r="B11958">
        <v>567472.15391914896</v>
      </c>
      <c r="C11958">
        <v>2900247.6898200698</v>
      </c>
      <c r="D11958">
        <v>248.84627576325599</v>
      </c>
      <c r="E11958">
        <v>0.110119810768449</v>
      </c>
      <c r="F11958">
        <v>4.4457597733617198E-3</v>
      </c>
    </row>
    <row r="11959" spans="1:6" x14ac:dyDescent="0.2">
      <c r="A11959">
        <f t="shared" si="186"/>
        <v>1195.8000000000079</v>
      </c>
      <c r="B11959">
        <v>567472.14348876895</v>
      </c>
      <c r="C11959">
        <v>2900247.6862607799</v>
      </c>
      <c r="D11959">
        <v>248.845885810488</v>
      </c>
      <c r="E11959">
        <v>0.110012724456412</v>
      </c>
      <c r="F11959">
        <v>4.4254645394426898E-3</v>
      </c>
    </row>
    <row r="11960" spans="1:6" x14ac:dyDescent="0.2">
      <c r="A11960">
        <f t="shared" si="186"/>
        <v>1195.9000000000078</v>
      </c>
      <c r="B11960">
        <v>567472.13306913304</v>
      </c>
      <c r="C11960">
        <v>2900247.6827033898</v>
      </c>
      <c r="D11960">
        <v>248.84549568169999</v>
      </c>
      <c r="E11960">
        <v>0.109905646020591</v>
      </c>
      <c r="F11960">
        <v>4.4051363881449099E-3</v>
      </c>
    </row>
    <row r="11961" spans="1:6" x14ac:dyDescent="0.2">
      <c r="A11961">
        <f t="shared" si="186"/>
        <v>1196.0000000000077</v>
      </c>
      <c r="B11961">
        <v>567472.12266024097</v>
      </c>
      <c r="C11961">
        <v>2900247.6791478898</v>
      </c>
      <c r="D11961">
        <v>248.84510537890401</v>
      </c>
      <c r="E11961">
        <v>0.109798575568578</v>
      </c>
      <c r="F11961">
        <v>4.3847753066952296E-3</v>
      </c>
    </row>
    <row r="11962" spans="1:6" x14ac:dyDescent="0.2">
      <c r="A11962">
        <f t="shared" si="186"/>
        <v>1196.1000000000076</v>
      </c>
      <c r="B11962">
        <v>567472.11226209404</v>
      </c>
      <c r="C11962">
        <v>2900247.6755943</v>
      </c>
      <c r="D11962">
        <v>248.84471490412801</v>
      </c>
      <c r="E11962">
        <v>0.109691513208776</v>
      </c>
      <c r="F11962">
        <v>4.36438128719381E-3</v>
      </c>
    </row>
    <row r="11963" spans="1:6" x14ac:dyDescent="0.2">
      <c r="A11963">
        <f t="shared" si="186"/>
        <v>1196.2000000000075</v>
      </c>
      <c r="B11963">
        <v>567472.10187469097</v>
      </c>
      <c r="C11963">
        <v>2900247.6720425901</v>
      </c>
      <c r="D11963">
        <v>248.844324259415</v>
      </c>
      <c r="E11963">
        <v>0.10958445905049199</v>
      </c>
      <c r="F11963">
        <v>4.3439543230436297E-3</v>
      </c>
    </row>
    <row r="11964" spans="1:6" x14ac:dyDescent="0.2">
      <c r="A11964">
        <f t="shared" si="186"/>
        <v>1196.3000000000075</v>
      </c>
      <c r="B11964">
        <v>567472.09149803396</v>
      </c>
      <c r="C11964">
        <v>2900247.6684927698</v>
      </c>
      <c r="D11964">
        <v>248.84393344682499</v>
      </c>
      <c r="E11964">
        <v>0.109477413203943</v>
      </c>
      <c r="F11964">
        <v>4.3234944168377403E-3</v>
      </c>
    </row>
    <row r="11965" spans="1:6" x14ac:dyDescent="0.2">
      <c r="A11965">
        <f t="shared" si="186"/>
        <v>1196.4000000000074</v>
      </c>
      <c r="B11965">
        <v>567472.08113212197</v>
      </c>
      <c r="C11965">
        <v>2900247.6649448299</v>
      </c>
      <c r="D11965">
        <v>248.84354246843699</v>
      </c>
      <c r="E11965">
        <v>0.10937037578033799</v>
      </c>
      <c r="F11965">
        <v>4.3030015764078302E-3</v>
      </c>
    </row>
    <row r="11966" spans="1:6" x14ac:dyDescent="0.2">
      <c r="A11966">
        <f t="shared" si="186"/>
        <v>1196.5000000000073</v>
      </c>
      <c r="B11966">
        <v>567472.07077695697</v>
      </c>
      <c r="C11966">
        <v>2900247.6613987801</v>
      </c>
      <c r="D11966">
        <v>248.84315132634401</v>
      </c>
      <c r="E11966">
        <v>0.109263346891928</v>
      </c>
      <c r="F11966">
        <v>4.2824758151339699E-3</v>
      </c>
    </row>
    <row r="11967" spans="1:6" x14ac:dyDescent="0.2">
      <c r="A11967">
        <f t="shared" si="186"/>
        <v>1196.6000000000072</v>
      </c>
      <c r="B11967">
        <v>567472.06043253804</v>
      </c>
      <c r="C11967">
        <v>2900247.6578545999</v>
      </c>
      <c r="D11967">
        <v>248.842760022655</v>
      </c>
      <c r="E11967">
        <v>0.10915632665205301</v>
      </c>
      <c r="F11967">
        <v>4.2619171519714897E-3</v>
      </c>
    </row>
    <row r="11968" spans="1:6" x14ac:dyDescent="0.2">
      <c r="A11968">
        <f t="shared" si="186"/>
        <v>1196.7000000000071</v>
      </c>
      <c r="B11968">
        <v>567472.05009886599</v>
      </c>
      <c r="C11968">
        <v>2900247.6543123</v>
      </c>
      <c r="D11968">
        <v>248.84236855949601</v>
      </c>
      <c r="E11968">
        <v>0.109049315175217</v>
      </c>
      <c r="F11968">
        <v>4.2413256117552998E-3</v>
      </c>
    </row>
    <row r="11969" spans="1:6" x14ac:dyDescent="0.2">
      <c r="A11969">
        <f t="shared" si="186"/>
        <v>1196.800000000007</v>
      </c>
      <c r="B11969">
        <v>567472.03977594106</v>
      </c>
      <c r="C11969">
        <v>2900247.6507718698</v>
      </c>
      <c r="D11969">
        <v>248.84197693900799</v>
      </c>
      <c r="E11969">
        <v>0.108942312577162</v>
      </c>
      <c r="F11969">
        <v>4.2207012253486498E-3</v>
      </c>
    </row>
    <row r="11970" spans="1:6" x14ac:dyDescent="0.2">
      <c r="A11970">
        <f t="shared" si="186"/>
        <v>1196.9000000000069</v>
      </c>
      <c r="B11970">
        <v>567472.02946376405</v>
      </c>
      <c r="C11970">
        <v>2900247.6472333102</v>
      </c>
      <c r="D11970">
        <v>248.84158516334799</v>
      </c>
      <c r="E11970">
        <v>0.108835318974911</v>
      </c>
      <c r="F11970">
        <v>4.2000440296653301E-3</v>
      </c>
    </row>
    <row r="11971" spans="1:6" x14ac:dyDescent="0.2">
      <c r="A11971">
        <f t="shared" si="186"/>
        <v>1197.0000000000068</v>
      </c>
      <c r="B11971">
        <v>567472.01916233404</v>
      </c>
      <c r="C11971">
        <v>2900247.6436966099</v>
      </c>
      <c r="D11971">
        <v>248.84119323469099</v>
      </c>
      <c r="E11971">
        <v>0.108728334486846</v>
      </c>
      <c r="F11971">
        <v>4.1793540679728501E-3</v>
      </c>
    </row>
    <row r="11972" spans="1:6" x14ac:dyDescent="0.2">
      <c r="A11972">
        <f t="shared" ref="A11972:A12035" si="187">A11971+0.1</f>
        <v>1197.1000000000067</v>
      </c>
      <c r="B11972">
        <v>567472.008871653</v>
      </c>
      <c r="C11972">
        <v>2900247.6401617802</v>
      </c>
      <c r="D11972">
        <v>248.84080115522499</v>
      </c>
      <c r="E11972">
        <v>0.108621359232782</v>
      </c>
      <c r="F11972">
        <v>4.1586313900523102E-3</v>
      </c>
    </row>
    <row r="11973" spans="1:6" x14ac:dyDescent="0.2">
      <c r="A11973">
        <f t="shared" si="187"/>
        <v>1197.2000000000066</v>
      </c>
      <c r="B11973">
        <v>567471.99859172001</v>
      </c>
      <c r="C11973">
        <v>2900247.6366288001</v>
      </c>
      <c r="D11973">
        <v>248.84040892715799</v>
      </c>
      <c r="E11973">
        <v>0.108514393334049</v>
      </c>
      <c r="F11973">
        <v>4.1378760523487299E-3</v>
      </c>
    </row>
    <row r="11974" spans="1:6" x14ac:dyDescent="0.2">
      <c r="A11974">
        <f t="shared" si="187"/>
        <v>1197.3000000000065</v>
      </c>
      <c r="B11974">
        <v>567471.98832253704</v>
      </c>
      <c r="C11974">
        <v>2900247.6330976798</v>
      </c>
      <c r="D11974">
        <v>248.84001655270899</v>
      </c>
      <c r="E11974">
        <v>0.10840743691356999</v>
      </c>
      <c r="F11974">
        <v>4.1170881182656096E-3</v>
      </c>
    </row>
    <row r="11975" spans="1:6" x14ac:dyDescent="0.2">
      <c r="A11975">
        <f t="shared" si="187"/>
        <v>1197.4000000000065</v>
      </c>
      <c r="B11975">
        <v>567471.978064102</v>
      </c>
      <c r="C11975">
        <v>2900247.6295684101</v>
      </c>
      <c r="D11975">
        <v>248.839624034119</v>
      </c>
      <c r="E11975">
        <v>0.10830049009592201</v>
      </c>
      <c r="F11975">
        <v>4.0962676580762998E-3</v>
      </c>
    </row>
    <row r="11976" spans="1:6" x14ac:dyDescent="0.2">
      <c r="A11976">
        <f t="shared" si="187"/>
        <v>1197.5000000000064</v>
      </c>
      <c r="B11976">
        <v>567471.96781641606</v>
      </c>
      <c r="C11976">
        <v>2900247.62604099</v>
      </c>
      <c r="D11976">
        <v>248.83923137364101</v>
      </c>
      <c r="E11976">
        <v>0.108193553007446</v>
      </c>
      <c r="F11976">
        <v>4.0754147493479104E-3</v>
      </c>
    </row>
    <row r="11977" spans="1:6" x14ac:dyDescent="0.2">
      <c r="A11977">
        <f t="shared" si="187"/>
        <v>1197.6000000000063</v>
      </c>
      <c r="B11977">
        <v>567471.95757948002</v>
      </c>
      <c r="C11977">
        <v>2900247.62251542</v>
      </c>
      <c r="D11977">
        <v>248.83883857354601</v>
      </c>
      <c r="E11977">
        <v>0.10808662577634</v>
      </c>
      <c r="F11977">
        <v>4.0545294771308802E-3</v>
      </c>
    </row>
    <row r="11978" spans="1:6" x14ac:dyDescent="0.2">
      <c r="A11978">
        <f t="shared" si="187"/>
        <v>1197.7000000000062</v>
      </c>
      <c r="B11978">
        <v>567471.947353294</v>
      </c>
      <c r="C11978">
        <v>2900247.61899168</v>
      </c>
      <c r="D11978">
        <v>248.83844563612101</v>
      </c>
      <c r="E11978">
        <v>0.107979708532739</v>
      </c>
      <c r="F11978">
        <v>4.0336119303584399E-3</v>
      </c>
    </row>
    <row r="11979" spans="1:6" x14ac:dyDescent="0.2">
      <c r="A11979">
        <f t="shared" si="187"/>
        <v>1197.8000000000061</v>
      </c>
      <c r="B11979">
        <v>567471.93713785801</v>
      </c>
      <c r="C11979">
        <v>2900247.6154697901</v>
      </c>
      <c r="D11979">
        <v>248.838052563671</v>
      </c>
      <c r="E11979">
        <v>0.107872801408815</v>
      </c>
      <c r="F11979">
        <v>4.0126622099028704E-3</v>
      </c>
    </row>
    <row r="11980" spans="1:6" x14ac:dyDescent="0.2">
      <c r="A11980">
        <f t="shared" si="187"/>
        <v>1197.900000000006</v>
      </c>
      <c r="B11980">
        <v>567471.92693317204</v>
      </c>
      <c r="C11980">
        <v>2900247.6119497302</v>
      </c>
      <c r="D11980">
        <v>248.83765935852</v>
      </c>
      <c r="E11980">
        <v>0.10776590455490501</v>
      </c>
      <c r="F11980">
        <v>3.9916804230189697E-3</v>
      </c>
    </row>
    <row r="11981" spans="1:6" x14ac:dyDescent="0.2">
      <c r="A11981">
        <f t="shared" si="187"/>
        <v>1198.0000000000059</v>
      </c>
      <c r="B11981">
        <v>567471.91673923703</v>
      </c>
      <c r="C11981">
        <v>2900247.6084314999</v>
      </c>
      <c r="D11981">
        <v>248.83726602300601</v>
      </c>
      <c r="E11981">
        <v>0.10765901817135901</v>
      </c>
      <c r="F11981">
        <v>3.9706666803160998E-3</v>
      </c>
    </row>
    <row r="11982" spans="1:6" x14ac:dyDescent="0.2">
      <c r="A11982">
        <f t="shared" si="187"/>
        <v>1198.1000000000058</v>
      </c>
      <c r="B11982">
        <v>567471.90655605204</v>
      </c>
      <c r="C11982">
        <v>2900247.6049151001</v>
      </c>
      <c r="D11982">
        <v>248.836872559482</v>
      </c>
      <c r="E11982">
        <v>0.10755214246386</v>
      </c>
      <c r="F11982">
        <v>3.9496211005152996E-3</v>
      </c>
    </row>
    <row r="11983" spans="1:6" x14ac:dyDescent="0.2">
      <c r="A11983">
        <f t="shared" si="187"/>
        <v>1198.2000000000057</v>
      </c>
      <c r="B11983">
        <v>567471.896383618</v>
      </c>
      <c r="C11983">
        <v>2900247.60140053</v>
      </c>
      <c r="D11983">
        <v>248.83647897031599</v>
      </c>
      <c r="E11983">
        <v>0.107445277640278</v>
      </c>
      <c r="F11983">
        <v>3.9285438109866802E-3</v>
      </c>
    </row>
    <row r="11984" spans="1:6" x14ac:dyDescent="0.2">
      <c r="A11984">
        <f t="shared" si="187"/>
        <v>1198.3000000000056</v>
      </c>
      <c r="B11984">
        <v>567471.88622193504</v>
      </c>
      <c r="C11984">
        <v>2900247.5978877801</v>
      </c>
      <c r="D11984">
        <v>248.83608525789401</v>
      </c>
      <c r="E11984">
        <v>0.10733842391078</v>
      </c>
      <c r="F11984">
        <v>3.9074349479575402E-3</v>
      </c>
    </row>
    <row r="11985" spans="1:6" x14ac:dyDescent="0.2">
      <c r="A11985">
        <f t="shared" si="187"/>
        <v>1198.4000000000055</v>
      </c>
      <c r="B11985">
        <v>567471.87607100199</v>
      </c>
      <c r="C11985">
        <v>2900247.5943768499</v>
      </c>
      <c r="D11985">
        <v>248.83569142461599</v>
      </c>
      <c r="E11985">
        <v>0.107231581487944</v>
      </c>
      <c r="F11985">
        <v>3.8862946570166102E-3</v>
      </c>
    </row>
    <row r="11986" spans="1:6" x14ac:dyDescent="0.2">
      <c r="A11986">
        <f t="shared" si="187"/>
        <v>1198.5000000000055</v>
      </c>
      <c r="B11986">
        <v>567471.86593082105</v>
      </c>
      <c r="C11986">
        <v>2900247.5908677401</v>
      </c>
      <c r="D11986">
        <v>248.83529747289799</v>
      </c>
      <c r="E11986">
        <v>0.107124750586836</v>
      </c>
      <c r="F11986">
        <v>3.8651230930737599E-3</v>
      </c>
    </row>
    <row r="11987" spans="1:6" x14ac:dyDescent="0.2">
      <c r="A11987">
        <f t="shared" si="187"/>
        <v>1198.6000000000054</v>
      </c>
      <c r="B11987">
        <v>567471.85580139002</v>
      </c>
      <c r="C11987">
        <v>2900247.5873604398</v>
      </c>
      <c r="D11987">
        <v>248.834903405174</v>
      </c>
      <c r="E11987">
        <v>0.107017931425148</v>
      </c>
      <c r="F11987">
        <v>3.8439204244290299E-3</v>
      </c>
    </row>
    <row r="11988" spans="1:6" x14ac:dyDescent="0.2">
      <c r="A11988">
        <f t="shared" si="187"/>
        <v>1198.7000000000053</v>
      </c>
      <c r="B11988">
        <v>567471.84568271099</v>
      </c>
      <c r="C11988">
        <v>2900247.58385495</v>
      </c>
      <c r="D11988">
        <v>248.83450922389301</v>
      </c>
      <c r="E11988">
        <v>0.106911124223317</v>
      </c>
      <c r="F11988">
        <v>3.8226868252973201E-3</v>
      </c>
    </row>
    <row r="11989" spans="1:6" x14ac:dyDescent="0.2">
      <c r="A11989">
        <f t="shared" si="187"/>
        <v>1198.8000000000052</v>
      </c>
      <c r="B11989">
        <v>567471.83557478304</v>
      </c>
      <c r="C11989">
        <v>2900247.5803512698</v>
      </c>
      <c r="D11989">
        <v>248.834114931519</v>
      </c>
      <c r="E11989">
        <v>0.106804329204629</v>
      </c>
      <c r="F11989">
        <v>3.8014224803915699E-3</v>
      </c>
    </row>
    <row r="11990" spans="1:6" x14ac:dyDescent="0.2">
      <c r="A11990">
        <f t="shared" si="187"/>
        <v>1198.9000000000051</v>
      </c>
      <c r="B11990">
        <v>567471.82547760499</v>
      </c>
      <c r="C11990">
        <v>2900247.5768493898</v>
      </c>
      <c r="D11990">
        <v>248.83372053054001</v>
      </c>
      <c r="E11990">
        <v>0.106697546595361</v>
      </c>
      <c r="F11990">
        <v>3.78012758883267E-3</v>
      </c>
    </row>
    <row r="11991" spans="1:6" x14ac:dyDescent="0.2">
      <c r="A11991">
        <f t="shared" si="187"/>
        <v>1199.000000000005</v>
      </c>
      <c r="B11991">
        <v>567471.81539117801</v>
      </c>
      <c r="C11991">
        <v>2900247.5733493101</v>
      </c>
      <c r="D11991">
        <v>248.83332602345399</v>
      </c>
      <c r="E11991">
        <v>0.10659077662491701</v>
      </c>
      <c r="F11991">
        <v>3.7588023566362599E-3</v>
      </c>
    </row>
    <row r="11992" spans="1:6" x14ac:dyDescent="0.2">
      <c r="A11992">
        <f t="shared" si="187"/>
        <v>1199.1000000000049</v>
      </c>
      <c r="B11992">
        <v>567471.80531550304</v>
      </c>
      <c r="C11992">
        <v>2900247.5698510301</v>
      </c>
      <c r="D11992">
        <v>248.832931412785</v>
      </c>
      <c r="E11992">
        <v>0.106484019643733</v>
      </c>
      <c r="F11992">
        <v>3.7374470076286001E-3</v>
      </c>
    </row>
    <row r="11993" spans="1:6" x14ac:dyDescent="0.2">
      <c r="A11993">
        <f t="shared" si="187"/>
        <v>1199.2000000000048</v>
      </c>
      <c r="B11993">
        <v>567471.79525057704</v>
      </c>
      <c r="C11993">
        <v>2900247.5663545402</v>
      </c>
      <c r="D11993">
        <v>248.832536701073</v>
      </c>
      <c r="E11993">
        <v>0.106377277415949</v>
      </c>
      <c r="F11993">
        <v>3.7160618048002799E-3</v>
      </c>
    </row>
    <row r="11994" spans="1:6" x14ac:dyDescent="0.2">
      <c r="A11994">
        <f t="shared" si="187"/>
        <v>1199.3000000000047</v>
      </c>
      <c r="B11994">
        <v>567471.78519640304</v>
      </c>
      <c r="C11994">
        <v>2900247.5628598402</v>
      </c>
      <c r="D11994">
        <v>248.83214189088301</v>
      </c>
      <c r="E11994">
        <v>0.106270552095589</v>
      </c>
      <c r="F11994" s="1">
        <v>3.69464702403457E-3</v>
      </c>
    </row>
    <row r="11995" spans="1:6" x14ac:dyDescent="0.2">
      <c r="A11995">
        <f t="shared" si="187"/>
        <v>1199.4000000000046</v>
      </c>
      <c r="B11995">
        <v>567471.77515297802</v>
      </c>
      <c r="C11995">
        <v>2900247.5593669298</v>
      </c>
      <c r="D11995">
        <v>248.83174698480801</v>
      </c>
      <c r="E11995">
        <v>0.106163845808299</v>
      </c>
      <c r="F11995" s="1">
        <v>3.6732029482179299E-3</v>
      </c>
    </row>
    <row r="11996" spans="1:6" x14ac:dyDescent="0.2">
      <c r="A11996">
        <f t="shared" si="187"/>
        <v>1199.5000000000045</v>
      </c>
      <c r="B11996">
        <v>567471.76512030198</v>
      </c>
      <c r="C11996">
        <v>2900247.5558758001</v>
      </c>
      <c r="D11996">
        <v>248.831351985466</v>
      </c>
      <c r="E11996">
        <v>0.10605716065215801</v>
      </c>
      <c r="F11996">
        <v>3.6517298596801901E-3</v>
      </c>
    </row>
    <row r="11997" spans="1:6" x14ac:dyDescent="0.2">
      <c r="A11997">
        <f t="shared" si="187"/>
        <v>1199.6000000000045</v>
      </c>
      <c r="B11997">
        <v>567471.75509837398</v>
      </c>
      <c r="C11997">
        <v>2900247.5523864599</v>
      </c>
      <c r="D11997">
        <v>248.83095689549799</v>
      </c>
      <c r="E11997">
        <v>0.105950498698451</v>
      </c>
      <c r="F11997">
        <v>3.6302280480810401E-3</v>
      </c>
    </row>
    <row r="11998" spans="1:6" x14ac:dyDescent="0.2">
      <c r="A11998">
        <f t="shared" si="187"/>
        <v>1199.7000000000044</v>
      </c>
      <c r="B11998">
        <v>567471.74508719298</v>
      </c>
      <c r="C11998">
        <v>2900247.5488988901</v>
      </c>
      <c r="D11998">
        <v>248.83056171756701</v>
      </c>
      <c r="E11998">
        <v>0.10584386199245201</v>
      </c>
      <c r="F11998">
        <v>3.6086978068547299E-3</v>
      </c>
    </row>
    <row r="11999" spans="1:6" x14ac:dyDescent="0.2">
      <c r="A11999">
        <f t="shared" si="187"/>
        <v>1199.8000000000043</v>
      </c>
      <c r="B11999">
        <v>567471.73508675804</v>
      </c>
      <c r="C11999">
        <v>2900247.5454131002</v>
      </c>
      <c r="D11999">
        <v>248.83016645435501</v>
      </c>
      <c r="E11999">
        <v>0.10573725255420501</v>
      </c>
      <c r="F11999">
        <v>3.5871394336323202E-3</v>
      </c>
    </row>
    <row r="12000" spans="1:6" x14ac:dyDescent="0.2">
      <c r="A12000">
        <f t="shared" si="187"/>
        <v>1199.9000000000042</v>
      </c>
      <c r="B12000">
        <v>567471.72509706602</v>
      </c>
      <c r="C12000">
        <v>2900247.5419290802</v>
      </c>
      <c r="D12000">
        <v>248.82977110856601</v>
      </c>
      <c r="E12000">
        <v>0.105630672379289</v>
      </c>
      <c r="F12000">
        <v>3.5655532267301901E-3</v>
      </c>
    </row>
    <row r="12001" spans="1:6" x14ac:dyDescent="0.2">
      <c r="A12001">
        <f t="shared" si="187"/>
        <v>1200.0000000000041</v>
      </c>
      <c r="B12001">
        <v>567471.71511811705</v>
      </c>
      <c r="C12001">
        <v>2900247.5384468199</v>
      </c>
      <c r="D12001">
        <v>248.82937568292101</v>
      </c>
      <c r="E12001">
        <v>0.105524123439554</v>
      </c>
      <c r="F12001">
        <v>3.5439394933213602E-3</v>
      </c>
    </row>
    <row r="12002" spans="1:6" x14ac:dyDescent="0.2">
      <c r="A12002">
        <f t="shared" si="187"/>
        <v>1200.100000000004</v>
      </c>
      <c r="B12002">
        <v>567471.70514990902</v>
      </c>
      <c r="C12002">
        <v>2900247.53496633</v>
      </c>
      <c r="D12002">
        <v>248.82898018015999</v>
      </c>
      <c r="E12002">
        <v>0.10541760768389399</v>
      </c>
      <c r="F12002">
        <v>3.5222985419578398E-3</v>
      </c>
    </row>
    <row r="12003" spans="1:6" x14ac:dyDescent="0.2">
      <c r="A12003">
        <f t="shared" si="187"/>
        <v>1200.2000000000039</v>
      </c>
      <c r="B12003">
        <v>567471.69519243902</v>
      </c>
      <c r="C12003">
        <v>2900247.5314875999</v>
      </c>
      <c r="D12003">
        <v>248.82858460303899</v>
      </c>
      <c r="E12003">
        <v>0.105311127038991</v>
      </c>
      <c r="F12003">
        <v>3.5006306832177899E-3</v>
      </c>
    </row>
    <row r="12004" spans="1:6" x14ac:dyDescent="0.2">
      <c r="A12004">
        <f t="shared" si="187"/>
        <v>1200.3000000000038</v>
      </c>
      <c r="B12004">
        <v>567471.68524570402</v>
      </c>
      <c r="C12004">
        <v>2900247.5280106198</v>
      </c>
      <c r="D12004">
        <v>248.82818895433201</v>
      </c>
      <c r="E12004">
        <v>0.10520468341001001</v>
      </c>
      <c r="F12004">
        <v>3.4789362339429099E-3</v>
      </c>
    </row>
    <row r="12005" spans="1:6" x14ac:dyDescent="0.2">
      <c r="A12005">
        <f t="shared" si="187"/>
        <v>1200.4000000000037</v>
      </c>
      <c r="B12005">
        <v>567471.67530970403</v>
      </c>
      <c r="C12005">
        <v>2900247.5245353999</v>
      </c>
      <c r="D12005">
        <v>248.827793236828</v>
      </c>
      <c r="E12005">
        <v>0.105098278681377</v>
      </c>
      <c r="F12005">
        <v>3.4572155174332699E-3</v>
      </c>
    </row>
    <row r="12006" spans="1:6" x14ac:dyDescent="0.2">
      <c r="A12006">
        <f t="shared" si="187"/>
        <v>1200.5000000000036</v>
      </c>
      <c r="B12006">
        <v>567471.665384433</v>
      </c>
      <c r="C12006">
        <v>2900247.5210619299</v>
      </c>
      <c r="D12006">
        <v>248.827397453331</v>
      </c>
      <c r="E12006">
        <v>0.10499191471751</v>
      </c>
      <c r="F12006">
        <v>3.4354688562028999E-3</v>
      </c>
    </row>
    <row r="12007" spans="1:6" x14ac:dyDescent="0.2">
      <c r="A12007">
        <f t="shared" si="187"/>
        <v>1200.6000000000035</v>
      </c>
      <c r="B12007">
        <v>567471.65546989103</v>
      </c>
      <c r="C12007">
        <v>2900247.5175902001</v>
      </c>
      <c r="D12007">
        <v>248.827001606663</v>
      </c>
      <c r="E12007">
        <v>0.104885593363515</v>
      </c>
      <c r="F12007">
        <v>3.4136965803074999E-3</v>
      </c>
    </row>
    <row r="12008" spans="1:6" x14ac:dyDescent="0.2">
      <c r="A12008">
        <f t="shared" si="187"/>
        <v>1200.7000000000035</v>
      </c>
      <c r="B12008">
        <v>567471.64556607301</v>
      </c>
      <c r="C12008">
        <v>2900247.51412021</v>
      </c>
      <c r="D12008">
        <v>248.82660569965699</v>
      </c>
      <c r="E12008">
        <v>0.10477931644591899</v>
      </c>
      <c r="F12008">
        <v>3.3918990237367E-3</v>
      </c>
    </row>
    <row r="12009" spans="1:6" x14ac:dyDescent="0.2">
      <c r="A12009">
        <f t="shared" si="187"/>
        <v>1200.8000000000034</v>
      </c>
      <c r="B12009">
        <v>567471.63567297696</v>
      </c>
      <c r="C12009">
        <v>2900247.5106519698</v>
      </c>
      <c r="D12009">
        <v>248.82620973516299</v>
      </c>
      <c r="E12009">
        <v>0.104673085773393</v>
      </c>
      <c r="F12009">
        <v>3.3700765248391002E-3</v>
      </c>
    </row>
    <row r="12010" spans="1:6" x14ac:dyDescent="0.2">
      <c r="A12010">
        <f t="shared" si="187"/>
        <v>1200.9000000000033</v>
      </c>
      <c r="B12010">
        <v>567471.62579059904</v>
      </c>
      <c r="C12010">
        <v>2900247.5071854498</v>
      </c>
      <c r="D12010">
        <v>248.82581371604701</v>
      </c>
      <c r="E12010">
        <v>0.10456690313748</v>
      </c>
      <c r="F12010">
        <v>3.3482294266976298E-3</v>
      </c>
    </row>
    <row r="12011" spans="1:6" x14ac:dyDescent="0.2">
      <c r="A12011">
        <f t="shared" si="187"/>
        <v>1201.0000000000032</v>
      </c>
      <c r="B12011">
        <v>567471.61591893598</v>
      </c>
      <c r="C12011">
        <v>2900247.5037206602</v>
      </c>
      <c r="D12011">
        <v>248.82541764518501</v>
      </c>
      <c r="E12011">
        <v>0.104460770313324</v>
      </c>
      <c r="F12011">
        <v>3.3263580740811299E-3</v>
      </c>
    </row>
    <row r="12012" spans="1:6" x14ac:dyDescent="0.2">
      <c r="A12012">
        <f t="shared" si="187"/>
        <v>1201.1000000000031</v>
      </c>
      <c r="B12012">
        <v>567471.60605798301</v>
      </c>
      <c r="C12012">
        <v>2900247.5002576001</v>
      </c>
      <c r="D12012">
        <v>248.82502152547499</v>
      </c>
      <c r="E12012">
        <v>0.104354689060352</v>
      </c>
      <c r="F12012">
        <v>3.30446282146788E-3</v>
      </c>
    </row>
    <row r="12013" spans="1:6" x14ac:dyDescent="0.2">
      <c r="A12013">
        <f t="shared" si="187"/>
        <v>1201.200000000003</v>
      </c>
      <c r="B12013">
        <v>567471.59620773699</v>
      </c>
      <c r="C12013">
        <v>2900247.4967962699</v>
      </c>
      <c r="D12013">
        <v>248.82462535982501</v>
      </c>
      <c r="E12013">
        <v>0.10424866112304799</v>
      </c>
      <c r="F12013">
        <v>3.28254402560311E-3</v>
      </c>
    </row>
    <row r="12014" spans="1:6" x14ac:dyDescent="0.2">
      <c r="A12014">
        <f t="shared" si="187"/>
        <v>1201.3000000000029</v>
      </c>
      <c r="B12014">
        <v>567471.58636819397</v>
      </c>
      <c r="C12014">
        <v>2900247.4933366501</v>
      </c>
      <c r="D12014">
        <v>248.82422915116001</v>
      </c>
      <c r="E12014">
        <v>0.104142688231641</v>
      </c>
      <c r="F12014">
        <v>3.2606020501273498E-3</v>
      </c>
    </row>
    <row r="12015" spans="1:6" x14ac:dyDescent="0.2">
      <c r="A12015">
        <f t="shared" si="187"/>
        <v>1201.4000000000028</v>
      </c>
      <c r="B12015">
        <v>567471.576539348</v>
      </c>
      <c r="C12015">
        <v>2900247.4898787402</v>
      </c>
      <c r="D12015">
        <v>248.82383290242001</v>
      </c>
      <c r="E12015">
        <v>0.104036772102861</v>
      </c>
      <c r="F12015">
        <v>3.2386372619162798E-3</v>
      </c>
    </row>
    <row r="12016" spans="1:6" x14ac:dyDescent="0.2">
      <c r="A12016">
        <f t="shared" si="187"/>
        <v>1201.5000000000027</v>
      </c>
      <c r="B12016">
        <v>567471.56672119698</v>
      </c>
      <c r="C12016">
        <v>2900247.4864225499</v>
      </c>
      <c r="D12016">
        <v>248.82343661656</v>
      </c>
      <c r="E12016">
        <v>0.103930914440655</v>
      </c>
      <c r="F12016">
        <v>3.2166500357974199E-3</v>
      </c>
    </row>
    <row r="12017" spans="1:6" x14ac:dyDescent="0.2">
      <c r="A12017">
        <f t="shared" si="187"/>
        <v>1201.6000000000026</v>
      </c>
      <c r="B12017">
        <v>567471.556913735</v>
      </c>
      <c r="C12017">
        <v>2900247.4829680598</v>
      </c>
      <c r="D12017">
        <v>248.82304029655401</v>
      </c>
      <c r="E12017">
        <v>0.10382511693694101</v>
      </c>
      <c r="F12017">
        <v>3.1946407510868701E-3</v>
      </c>
    </row>
    <row r="12018" spans="1:6" x14ac:dyDescent="0.2">
      <c r="A12018">
        <f t="shared" si="187"/>
        <v>1201.7000000000025</v>
      </c>
      <c r="B12018">
        <v>567471.54711695598</v>
      </c>
      <c r="C12018">
        <v>2900247.4795152699</v>
      </c>
      <c r="D12018">
        <v>248.82264394539001</v>
      </c>
      <c r="E12018">
        <v>0.103719381272336</v>
      </c>
      <c r="F12018">
        <v>3.1726097958666198E-3</v>
      </c>
    </row>
    <row r="12019" spans="1:6" x14ac:dyDescent="0.2">
      <c r="A12019">
        <f t="shared" si="187"/>
        <v>1201.8000000000025</v>
      </c>
      <c r="B12019">
        <v>567471.53733085794</v>
      </c>
      <c r="C12019">
        <v>2900247.47606418</v>
      </c>
      <c r="D12019">
        <v>248.822247566074</v>
      </c>
      <c r="E12019">
        <v>0.10361370911694</v>
      </c>
      <c r="F12019">
        <v>3.15055756352249E-3</v>
      </c>
    </row>
    <row r="12020" spans="1:6" x14ac:dyDescent="0.2">
      <c r="A12020">
        <f t="shared" si="187"/>
        <v>1201.9000000000024</v>
      </c>
      <c r="B12020">
        <v>567471.52755543299</v>
      </c>
      <c r="C12020">
        <v>2900247.4726147801</v>
      </c>
      <c r="D12020">
        <v>248.82185116162799</v>
      </c>
      <c r="E12020">
        <v>0.103508102131084</v>
      </c>
      <c r="F12020">
        <v>3.1284844534927398E-3</v>
      </c>
    </row>
    <row r="12021" spans="1:6" x14ac:dyDescent="0.2">
      <c r="A12021">
        <f t="shared" si="187"/>
        <v>1202.0000000000023</v>
      </c>
      <c r="B12021">
        <v>567471.51779067703</v>
      </c>
      <c r="C12021">
        <v>2900247.46916707</v>
      </c>
      <c r="D12021">
        <v>248.821454735093</v>
      </c>
      <c r="E12021">
        <v>0.103402561966093</v>
      </c>
      <c r="F12021">
        <v>3.10639087561102E-3</v>
      </c>
    </row>
    <row r="12022" spans="1:6" x14ac:dyDescent="0.2">
      <c r="A12022">
        <f t="shared" si="187"/>
        <v>1202.1000000000022</v>
      </c>
      <c r="B12022">
        <v>567471.50803658401</v>
      </c>
      <c r="C12022">
        <v>2900247.4657210498</v>
      </c>
      <c r="D12022">
        <v>248.82105828952501</v>
      </c>
      <c r="E12022">
        <v>0.103297090265078</v>
      </c>
      <c r="F12022">
        <v>3.08427724655972E-3</v>
      </c>
    </row>
    <row r="12023" spans="1:6" x14ac:dyDescent="0.2">
      <c r="A12023">
        <f t="shared" si="187"/>
        <v>1202.2000000000021</v>
      </c>
      <c r="B12023">
        <v>567471.49829314905</v>
      </c>
      <c r="C12023">
        <v>2900247.4622767102</v>
      </c>
      <c r="D12023">
        <v>248.82066182800099</v>
      </c>
      <c r="E12023">
        <v>0.10319168866374399</v>
      </c>
      <c r="F12023">
        <v>3.0621439904864002E-3</v>
      </c>
    </row>
    <row r="12024" spans="1:6" x14ac:dyDescent="0.2">
      <c r="A12024">
        <f t="shared" si="187"/>
        <v>1202.300000000002</v>
      </c>
      <c r="B12024">
        <v>567471.48856036505</v>
      </c>
      <c r="C12024">
        <v>2900247.4588340502</v>
      </c>
      <c r="D12024">
        <v>248.820265353613</v>
      </c>
      <c r="E12024">
        <v>0.10308635879118801</v>
      </c>
      <c r="F12024">
        <v>3.0399915396830501E-3</v>
      </c>
    </row>
    <row r="12025" spans="1:6" x14ac:dyDescent="0.2">
      <c r="A12025">
        <f t="shared" si="187"/>
        <v>1202.4000000000019</v>
      </c>
      <c r="B12025">
        <v>567471.47883822804</v>
      </c>
      <c r="C12025">
        <v>2900247.4553930499</v>
      </c>
      <c r="D12025">
        <v>248.819868869473</v>
      </c>
      <c r="E12025">
        <v>0.10298110227073599</v>
      </c>
      <c r="F12025">
        <v>3.0178203352535298E-3</v>
      </c>
    </row>
    <row r="12026" spans="1:6" x14ac:dyDescent="0.2">
      <c r="A12026">
        <f t="shared" si="187"/>
        <v>1202.5000000000018</v>
      </c>
      <c r="B12026">
        <v>567471.46912672895</v>
      </c>
      <c r="C12026">
        <v>2900247.4519537301</v>
      </c>
      <c r="D12026">
        <v>248.819472378716</v>
      </c>
      <c r="E12026">
        <v>0.102875920720769</v>
      </c>
      <c r="F12026">
        <v>2.9956308275106399E-3</v>
      </c>
    </row>
    <row r="12027" spans="1:6" x14ac:dyDescent="0.2">
      <c r="A12027">
        <f t="shared" si="187"/>
        <v>1202.6000000000017</v>
      </c>
      <c r="B12027">
        <v>567471.45942586404</v>
      </c>
      <c r="C12027">
        <v>2900247.4485160699</v>
      </c>
      <c r="D12027">
        <v>248.819075884494</v>
      </c>
      <c r="E12027">
        <v>0.10277081575562599</v>
      </c>
      <c r="F12027">
        <v>2.9734234731627601E-3</v>
      </c>
    </row>
    <row r="12028" spans="1:6" x14ac:dyDescent="0.2">
      <c r="A12028">
        <f t="shared" si="187"/>
        <v>1202.7000000000016</v>
      </c>
      <c r="B12028">
        <v>567471.449735626</v>
      </c>
      <c r="C12028">
        <v>2900247.4450800698</v>
      </c>
      <c r="D12028">
        <v>248.81867938998201</v>
      </c>
      <c r="E12028">
        <v>0.10266578898642301</v>
      </c>
      <c r="F12028">
        <v>2.9511987433971502E-3</v>
      </c>
    </row>
    <row r="12029" spans="1:6" x14ac:dyDescent="0.2">
      <c r="A12029">
        <f t="shared" si="187"/>
        <v>1202.8000000000015</v>
      </c>
      <c r="B12029">
        <v>567471.44005600701</v>
      </c>
      <c r="C12029">
        <v>2900247.4416457298</v>
      </c>
      <c r="D12029">
        <v>248.81828289837901</v>
      </c>
      <c r="E12029">
        <v>0.10256084202202</v>
      </c>
      <c r="F12029">
        <v>2.9289571204378301E-3</v>
      </c>
    </row>
    <row r="12030" spans="1:6" x14ac:dyDescent="0.2">
      <c r="A12030">
        <f t="shared" si="187"/>
        <v>1202.9000000000015</v>
      </c>
      <c r="B12030">
        <v>567471.43038700195</v>
      </c>
      <c r="C12030">
        <v>2900247.4382130299</v>
      </c>
      <c r="D12030">
        <v>248.81788641290299</v>
      </c>
      <c r="E12030">
        <v>0.102455976469893</v>
      </c>
      <c r="F12030">
        <v>2.90669909454137E-3</v>
      </c>
    </row>
    <row r="12031" spans="1:6" x14ac:dyDescent="0.2">
      <c r="A12031">
        <f t="shared" si="187"/>
        <v>1203.0000000000014</v>
      </c>
      <c r="B12031">
        <v>567471.42072860198</v>
      </c>
      <c r="C12031">
        <v>2900247.43478199</v>
      </c>
      <c r="D12031">
        <v>248.81748993679599</v>
      </c>
      <c r="E12031">
        <v>0.102351193937132</v>
      </c>
      <c r="F12031">
        <v>2.88442517231031E-3</v>
      </c>
    </row>
    <row r="12032" spans="1:6" x14ac:dyDescent="0.2">
      <c r="A12032">
        <f t="shared" si="187"/>
        <v>1203.1000000000013</v>
      </c>
      <c r="B12032">
        <v>567471.41108080104</v>
      </c>
      <c r="C12032">
        <v>2900247.43135258</v>
      </c>
      <c r="D12032">
        <v>248.81709347332301</v>
      </c>
      <c r="E12032">
        <v>0.102246496031405</v>
      </c>
      <c r="F12032">
        <v>2.86213586951979E-3</v>
      </c>
    </row>
    <row r="12033" spans="1:6" x14ac:dyDescent="0.2">
      <c r="A12033">
        <f t="shared" si="187"/>
        <v>1203.2000000000012</v>
      </c>
      <c r="B12033">
        <v>567471.40144359204</v>
      </c>
      <c r="C12033">
        <v>2900247.4279248202</v>
      </c>
      <c r="D12033">
        <v>248.81669702577301</v>
      </c>
      <c r="E12033">
        <v>0.102141884361969</v>
      </c>
      <c r="F12033">
        <v>2.8398317120652099E-3</v>
      </c>
    </row>
    <row r="12034" spans="1:6" x14ac:dyDescent="0.2">
      <c r="A12034">
        <f t="shared" si="187"/>
        <v>1203.3000000000011</v>
      </c>
      <c r="B12034">
        <v>567471.39181696705</v>
      </c>
      <c r="C12034">
        <v>2900247.4244986898</v>
      </c>
      <c r="D12034">
        <v>248.81630059746001</v>
      </c>
      <c r="E12034">
        <v>0.102037360540724</v>
      </c>
      <c r="F12034">
        <v>2.8175132444380499E-3</v>
      </c>
    </row>
    <row r="12035" spans="1:6" x14ac:dyDescent="0.2">
      <c r="A12035">
        <f t="shared" si="187"/>
        <v>1203.400000000001</v>
      </c>
      <c r="B12035">
        <v>567471.38220091804</v>
      </c>
      <c r="C12035">
        <v>2900247.4210741799</v>
      </c>
      <c r="D12035">
        <v>248.81590419172599</v>
      </c>
      <c r="E12035">
        <v>0.10193292618328199</v>
      </c>
      <c r="F12035">
        <v>2.7951810223819499E-3</v>
      </c>
    </row>
    <row r="12036" spans="1:6" x14ac:dyDescent="0.2">
      <c r="A12036">
        <f t="shared" ref="A12036:A12099" si="188">A12035+0.1</f>
        <v>1203.5000000000009</v>
      </c>
      <c r="B12036">
        <v>567471.37259543804</v>
      </c>
      <c r="C12036">
        <v>2900247.4176513101</v>
      </c>
      <c r="D12036">
        <v>248.81550781193499</v>
      </c>
      <c r="E12036">
        <v>0.101828582910076</v>
      </c>
      <c r="F12036">
        <v>2.7728356178245402E-3</v>
      </c>
    </row>
    <row r="12037" spans="1:6" x14ac:dyDescent="0.2">
      <c r="A12037">
        <f t="shared" si="188"/>
        <v>1203.6000000000008</v>
      </c>
      <c r="B12037">
        <v>567471.36300051794</v>
      </c>
      <c r="C12037">
        <v>2900247.4142300501</v>
      </c>
      <c r="D12037">
        <v>248.81511146148301</v>
      </c>
      <c r="E12037">
        <v>0.101724332347556</v>
      </c>
      <c r="F12037">
        <v>2.7504776193272599E-3</v>
      </c>
    </row>
    <row r="12038" spans="1:6" x14ac:dyDescent="0.2">
      <c r="A12038">
        <f t="shared" si="188"/>
        <v>1203.7000000000007</v>
      </c>
      <c r="B12038">
        <v>567471.35341614997</v>
      </c>
      <c r="C12038">
        <v>2900247.41081041</v>
      </c>
      <c r="D12038">
        <v>248.81471514378799</v>
      </c>
      <c r="E12038">
        <v>0.10162017612936999</v>
      </c>
      <c r="F12038">
        <v>2.7281076292741098E-3</v>
      </c>
    </row>
    <row r="12039" spans="1:6" x14ac:dyDescent="0.2">
      <c r="A12039">
        <f t="shared" si="188"/>
        <v>1203.8000000000006</v>
      </c>
      <c r="B12039">
        <v>567471.34384232596</v>
      </c>
      <c r="C12039">
        <v>2900247.4073923798</v>
      </c>
      <c r="D12039">
        <v>248.814318862302</v>
      </c>
      <c r="E12039">
        <v>0.10151611589762</v>
      </c>
      <c r="F12039">
        <v>2.7057262648324302E-3</v>
      </c>
    </row>
    <row r="12040" spans="1:6" x14ac:dyDescent="0.2">
      <c r="A12040">
        <f t="shared" si="188"/>
        <v>1203.9000000000005</v>
      </c>
      <c r="B12040">
        <v>567471.33427903696</v>
      </c>
      <c r="C12040">
        <v>2900247.4039759599</v>
      </c>
      <c r="D12040">
        <v>248.813922620505</v>
      </c>
      <c r="E12040">
        <v>0.101412153304155</v>
      </c>
      <c r="F12040">
        <v>2.6833341664264398E-3</v>
      </c>
    </row>
    <row r="12041" spans="1:6" x14ac:dyDescent="0.2">
      <c r="A12041">
        <f t="shared" si="188"/>
        <v>1204.0000000000005</v>
      </c>
      <c r="B12041">
        <v>567471.324726274</v>
      </c>
      <c r="C12041">
        <v>2900247.4005611399</v>
      </c>
      <c r="D12041">
        <v>248.81352642190799</v>
      </c>
      <c r="E12041">
        <v>0.101308290011938</v>
      </c>
      <c r="F12041">
        <v>2.66093199063171E-3</v>
      </c>
    </row>
    <row r="12042" spans="1:6" x14ac:dyDescent="0.2">
      <c r="A12042">
        <f t="shared" si="188"/>
        <v>1204.1000000000004</v>
      </c>
      <c r="B12042">
        <v>567471.31518402905</v>
      </c>
      <c r="C12042">
        <v>2900247.39714792</v>
      </c>
      <c r="D12042">
        <v>248.81313027005299</v>
      </c>
      <c r="E12042">
        <v>0.10120452769570901</v>
      </c>
      <c r="F12042">
        <v>2.6385204144097501E-3</v>
      </c>
    </row>
    <row r="12043" spans="1:6" x14ac:dyDescent="0.2">
      <c r="A12043">
        <f t="shared" si="188"/>
        <v>1204.2000000000003</v>
      </c>
      <c r="B12043">
        <v>567471.30565229303</v>
      </c>
      <c r="C12043">
        <v>2900247.3937363001</v>
      </c>
      <c r="D12043">
        <v>248.81273416851599</v>
      </c>
      <c r="E12043">
        <v>0.101100867945592</v>
      </c>
      <c r="F12043">
        <v>2.61610002077391E-3</v>
      </c>
    </row>
    <row r="12044" spans="1:6" x14ac:dyDescent="0.2">
      <c r="A12044">
        <f t="shared" si="188"/>
        <v>1204.3000000000002</v>
      </c>
      <c r="B12044">
        <v>567471.29613105603</v>
      </c>
      <c r="C12044">
        <v>2900247.3903262601</v>
      </c>
      <c r="D12044">
        <v>248.812338120877</v>
      </c>
      <c r="E12044">
        <v>0.100997312297613</v>
      </c>
      <c r="F12044">
        <v>2.5936713381097E-3</v>
      </c>
    </row>
    <row r="12045" spans="1:6" x14ac:dyDescent="0.2">
      <c r="A12045">
        <f t="shared" si="188"/>
        <v>1204.4000000000001</v>
      </c>
      <c r="B12045">
        <v>567471.28662030795</v>
      </c>
      <c r="C12045">
        <v>2900247.38691781</v>
      </c>
      <c r="D12045">
        <v>248.81194213070901</v>
      </c>
      <c r="E12045">
        <v>0.100893862304014</v>
      </c>
      <c r="F12045">
        <v>2.5712349156014102E-3</v>
      </c>
    </row>
    <row r="12046" spans="1:6" x14ac:dyDescent="0.2">
      <c r="A12046">
        <f t="shared" si="188"/>
        <v>1204.5</v>
      </c>
      <c r="B12046">
        <v>567471.27712004096</v>
      </c>
      <c r="C12046">
        <v>2900247.38351095</v>
      </c>
      <c r="D12046">
        <v>248.81154620157901</v>
      </c>
      <c r="E12046">
        <v>0.10079051953488601</v>
      </c>
      <c r="F12046">
        <v>2.5487913279904498E-3</v>
      </c>
    </row>
    <row r="12047" spans="1:6" x14ac:dyDescent="0.2">
      <c r="A12047">
        <f t="shared" si="188"/>
        <v>1204.5999999999999</v>
      </c>
      <c r="B12047">
        <v>567471.26763024402</v>
      </c>
      <c r="C12047">
        <v>2900247.3801056598</v>
      </c>
      <c r="D12047">
        <v>248.81115033704799</v>
      </c>
      <c r="E12047">
        <v>0.10068728557997</v>
      </c>
      <c r="F12047">
        <v>2.5263411760486801E-3</v>
      </c>
    </row>
    <row r="12048" spans="1:6" x14ac:dyDescent="0.2">
      <c r="A12048">
        <f t="shared" si="188"/>
        <v>1204.6999999999998</v>
      </c>
      <c r="B12048">
        <v>567471.258150907</v>
      </c>
      <c r="C12048">
        <v>2900247.3767019399</v>
      </c>
      <c r="D12048">
        <v>248.81075454067499</v>
      </c>
      <c r="E12048">
        <v>0.100584162050519</v>
      </c>
      <c r="F12048">
        <v>2.50388508375479E-3</v>
      </c>
    </row>
    <row r="12049" spans="1:6" x14ac:dyDescent="0.2">
      <c r="A12049">
        <f t="shared" si="188"/>
        <v>1204.7999999999997</v>
      </c>
      <c r="B12049">
        <v>567471.24868202105</v>
      </c>
      <c r="C12049">
        <v>2900247.3732997901</v>
      </c>
      <c r="D12049">
        <v>248.81035881602</v>
      </c>
      <c r="E12049">
        <v>0.100481150581261</v>
      </c>
      <c r="F12049">
        <v>2.4814237031143701E-3</v>
      </c>
    </row>
    <row r="12050" spans="1:6" x14ac:dyDescent="0.2">
      <c r="A12050">
        <f t="shared" si="188"/>
        <v>1204.8999999999996</v>
      </c>
      <c r="B12050">
        <v>567471.23922357499</v>
      </c>
      <c r="C12050">
        <v>2900247.3698991998</v>
      </c>
      <c r="D12050">
        <v>248.80996316665099</v>
      </c>
      <c r="E12050">
        <v>0.100378252832471</v>
      </c>
      <c r="F12050">
        <v>2.45895771117683E-3</v>
      </c>
    </row>
    <row r="12051" spans="1:6" x14ac:dyDescent="0.2">
      <c r="A12051">
        <f t="shared" si="188"/>
        <v>1204.9999999999995</v>
      </c>
      <c r="B12051">
        <v>567471.22977555799</v>
      </c>
      <c r="C12051">
        <v>2900247.3665001802</v>
      </c>
      <c r="D12051">
        <v>248.80956759614199</v>
      </c>
      <c r="E12051">
        <v>0.10027547049213199</v>
      </c>
      <c r="F12051">
        <v>2.4364878152573401E-3</v>
      </c>
    </row>
    <row r="12052" spans="1:6" x14ac:dyDescent="0.2">
      <c r="A12052">
        <f t="shared" si="188"/>
        <v>1205.0999999999995</v>
      </c>
      <c r="B12052">
        <v>567471.22033796099</v>
      </c>
      <c r="C12052">
        <v>2900247.3631027001</v>
      </c>
      <c r="D12052">
        <v>248.809172108083</v>
      </c>
      <c r="E12052">
        <v>0.10017280527826999</v>
      </c>
      <c r="F12052">
        <v>2.4140147541167399E-3</v>
      </c>
    </row>
    <row r="12053" spans="1:6" x14ac:dyDescent="0.2">
      <c r="A12053">
        <f t="shared" si="188"/>
        <v>1205.1999999999994</v>
      </c>
      <c r="B12053">
        <v>567471.21091077104</v>
      </c>
      <c r="C12053">
        <v>2900247.3597067799</v>
      </c>
      <c r="D12053">
        <v>248.80877670607799</v>
      </c>
      <c r="E12053">
        <v>0.100070258941398</v>
      </c>
      <c r="F12053">
        <v>2.3915392957032798E-3</v>
      </c>
    </row>
    <row r="12054" spans="1:6" x14ac:dyDescent="0.2">
      <c r="A12054">
        <f t="shared" si="188"/>
        <v>1205.2999999999993</v>
      </c>
      <c r="B12054">
        <v>567471.20149397897</v>
      </c>
      <c r="C12054">
        <v>2900247.35631241</v>
      </c>
      <c r="D12054">
        <v>248.80838139375601</v>
      </c>
      <c r="E12054">
        <v>9.9967833267084E-2</v>
      </c>
      <c r="F12054">
        <v>2.36906223885139E-3</v>
      </c>
    </row>
    <row r="12055" spans="1:6" x14ac:dyDescent="0.2">
      <c r="A12055">
        <f t="shared" si="188"/>
        <v>1205.3999999999992</v>
      </c>
      <c r="B12055">
        <v>567471.19208757195</v>
      </c>
      <c r="C12055">
        <v>2900247.3529195702</v>
      </c>
      <c r="D12055">
        <v>248.80798617477299</v>
      </c>
      <c r="E12055">
        <v>9.9865530078714002E-2</v>
      </c>
      <c r="F12055">
        <v>2.3465844227922202E-3</v>
      </c>
    </row>
    <row r="12056" spans="1:6" x14ac:dyDescent="0.2">
      <c r="A12056">
        <f t="shared" si="188"/>
        <v>1205.4999999999991</v>
      </c>
      <c r="B12056">
        <v>567471.18269153999</v>
      </c>
      <c r="C12056">
        <v>2900247.3495282801</v>
      </c>
      <c r="D12056">
        <v>248.807591052818</v>
      </c>
      <c r="E12056">
        <v>9.9763351240431605E-2</v>
      </c>
      <c r="F12056">
        <v>2.32410671742391E-3</v>
      </c>
    </row>
    <row r="12057" spans="1:6" x14ac:dyDescent="0.2">
      <c r="A12057">
        <f t="shared" si="188"/>
        <v>1205.599999999999</v>
      </c>
      <c r="B12057">
        <v>567471.17330587097</v>
      </c>
      <c r="C12057">
        <v>2900247.3461385202</v>
      </c>
      <c r="D12057">
        <v>248.807196031617</v>
      </c>
      <c r="E12057">
        <v>9.9661298660210895E-2</v>
      </c>
      <c r="F12057">
        <v>2.30163003713403E-3</v>
      </c>
    </row>
    <row r="12058" spans="1:6" x14ac:dyDescent="0.2">
      <c r="A12058">
        <f t="shared" si="188"/>
        <v>1205.6999999999989</v>
      </c>
      <c r="B12058">
        <v>567471.16393055301</v>
      </c>
      <c r="C12058">
        <v>2900247.3427502802</v>
      </c>
      <c r="D12058">
        <v>248.806801114942</v>
      </c>
      <c r="E12058">
        <v>9.9559374293215E-2</v>
      </c>
      <c r="F12058">
        <v>2.2791553350369601E-3</v>
      </c>
    </row>
    <row r="12059" spans="1:6" x14ac:dyDescent="0.2">
      <c r="A12059">
        <f t="shared" si="188"/>
        <v>1205.7999999999988</v>
      </c>
      <c r="B12059">
        <v>567471.15456557297</v>
      </c>
      <c r="C12059">
        <v>2900247.3393635699</v>
      </c>
      <c r="D12059">
        <v>248.80640630661</v>
      </c>
      <c r="E12059">
        <v>9.9457580145279001E-2</v>
      </c>
      <c r="F12059">
        <v>2.2566836093959801E-3</v>
      </c>
    </row>
    <row r="12060" spans="1:6" x14ac:dyDescent="0.2">
      <c r="A12060">
        <f t="shared" si="188"/>
        <v>1205.8999999999987</v>
      </c>
      <c r="B12060">
        <v>567471.14521092095</v>
      </c>
      <c r="C12060">
        <v>2900247.3359783799</v>
      </c>
      <c r="D12060">
        <v>248.806011610496</v>
      </c>
      <c r="E12060">
        <v>9.9355918276724395E-2</v>
      </c>
      <c r="F12060">
        <v>2.2342159061321501E-3</v>
      </c>
    </row>
    <row r="12061" spans="1:6" x14ac:dyDescent="0.2">
      <c r="A12061">
        <f t="shared" si="188"/>
        <v>1205.9999999999986</v>
      </c>
      <c r="B12061">
        <v>567471.13586658204</v>
      </c>
      <c r="C12061">
        <v>2900247.3325947099</v>
      </c>
      <c r="D12061">
        <v>248.80561703053201</v>
      </c>
      <c r="E12061">
        <v>9.9254390806392104E-2</v>
      </c>
      <c r="F12061">
        <v>2.21175331790378E-3</v>
      </c>
    </row>
    <row r="12062" spans="1:6" x14ac:dyDescent="0.2">
      <c r="A12062">
        <f t="shared" si="188"/>
        <v>1206.0999999999985</v>
      </c>
      <c r="B12062">
        <v>567471.12653254496</v>
      </c>
      <c r="C12062">
        <v>2900247.3292125501</v>
      </c>
      <c r="D12062">
        <v>248.80522257071999</v>
      </c>
      <c r="E12062">
        <v>9.9152999915992301E-2</v>
      </c>
      <c r="F12062">
        <v>2.1892969910424099E-3</v>
      </c>
    </row>
    <row r="12063" spans="1:6" x14ac:dyDescent="0.2">
      <c r="A12063">
        <f t="shared" si="188"/>
        <v>1206.1999999999985</v>
      </c>
      <c r="B12063">
        <v>567471.11720879597</v>
      </c>
      <c r="C12063">
        <v>2900247.3258318999</v>
      </c>
      <c r="D12063">
        <v>248.80482823513501</v>
      </c>
      <c r="E12063">
        <v>9.90517478546971E-2</v>
      </c>
      <c r="F12063">
        <v>2.1668481287670299E-3</v>
      </c>
    </row>
    <row r="12064" spans="1:6" x14ac:dyDescent="0.2">
      <c r="A12064">
        <f t="shared" si="188"/>
        <v>1206.2999999999984</v>
      </c>
      <c r="B12064">
        <v>567471.10789532203</v>
      </c>
      <c r="C12064">
        <v>2900247.3224527501</v>
      </c>
      <c r="D12064">
        <v>248.80443402793401</v>
      </c>
      <c r="E12064">
        <v>9.8950636944179104E-2</v>
      </c>
      <c r="F12064">
        <v>2.1444079945430999E-3</v>
      </c>
    </row>
    <row r="12065" spans="1:6" x14ac:dyDescent="0.2">
      <c r="A12065">
        <f t="shared" si="188"/>
        <v>1206.3999999999983</v>
      </c>
      <c r="B12065">
        <v>567471.09859210998</v>
      </c>
      <c r="C12065">
        <v>2900247.3190751001</v>
      </c>
      <c r="D12065">
        <v>248.80403995335701</v>
      </c>
      <c r="E12065">
        <v>9.8849669583949307E-2</v>
      </c>
      <c r="F12065">
        <v>2.12197791224558E-3</v>
      </c>
    </row>
    <row r="12066" spans="1:6" x14ac:dyDescent="0.2">
      <c r="A12066">
        <f t="shared" si="188"/>
        <v>1206.4999999999982</v>
      </c>
      <c r="B12066">
        <v>567471.08929914597</v>
      </c>
      <c r="C12066">
        <v>2900247.3156989398</v>
      </c>
      <c r="D12066">
        <v>248.80364601574601</v>
      </c>
      <c r="E12066">
        <v>9.8748848257140795E-2</v>
      </c>
      <c r="F12066">
        <v>2.09955927779317E-3</v>
      </c>
    </row>
    <row r="12067" spans="1:6" x14ac:dyDescent="0.2">
      <c r="A12067">
        <f t="shared" si="188"/>
        <v>1206.5999999999981</v>
      </c>
      <c r="B12067">
        <v>567471.08001641603</v>
      </c>
      <c r="C12067">
        <v>2900247.3123242799</v>
      </c>
      <c r="D12067">
        <v>248.80325221953899</v>
      </c>
      <c r="E12067">
        <v>9.8648175536731594E-2</v>
      </c>
      <c r="F12067">
        <v>2.0771535594520298E-3</v>
      </c>
    </row>
    <row r="12068" spans="1:6" x14ac:dyDescent="0.2">
      <c r="A12068">
        <f t="shared" si="188"/>
        <v>1206.699999999998</v>
      </c>
      <c r="B12068">
        <v>567471.07074390596</v>
      </c>
      <c r="C12068">
        <v>2900247.3089511101</v>
      </c>
      <c r="D12068">
        <v>248.802858569286</v>
      </c>
      <c r="E12068">
        <v>9.8547654092283304E-2</v>
      </c>
      <c r="F12068">
        <v>2.0547623025777301E-3</v>
      </c>
    </row>
    <row r="12069" spans="1:6" x14ac:dyDescent="0.2">
      <c r="A12069">
        <f t="shared" si="188"/>
        <v>1206.7999999999979</v>
      </c>
      <c r="B12069">
        <v>567471.06148160005</v>
      </c>
      <c r="C12069">
        <v>2900247.3055794099</v>
      </c>
      <c r="D12069">
        <v>248.80246506965699</v>
      </c>
      <c r="E12069">
        <v>9.8447286697221498E-2</v>
      </c>
      <c r="F12069">
        <v>2.03238713471076E-3</v>
      </c>
    </row>
    <row r="12070" spans="1:6" x14ac:dyDescent="0.2">
      <c r="A12070">
        <f t="shared" si="188"/>
        <v>1206.8999999999978</v>
      </c>
      <c r="B12070">
        <v>567471.05222948396</v>
      </c>
      <c r="C12070">
        <v>2900247.3022091999</v>
      </c>
      <c r="D12070">
        <v>248.80207172544601</v>
      </c>
      <c r="E12070">
        <v>9.8347076236706299E-2</v>
      </c>
      <c r="F12070">
        <v>2.0100297748455098E-3</v>
      </c>
    </row>
    <row r="12071" spans="1:6" x14ac:dyDescent="0.2">
      <c r="A12071">
        <f t="shared" si="188"/>
        <v>1206.9999999999977</v>
      </c>
      <c r="B12071">
        <v>567471.04298754304</v>
      </c>
      <c r="C12071">
        <v>2900247.2988404599</v>
      </c>
      <c r="D12071">
        <v>248.80167854158299</v>
      </c>
      <c r="E12071">
        <v>9.8247025716201405E-2</v>
      </c>
      <c r="F12071">
        <v>1.9876920317126699E-3</v>
      </c>
    </row>
    <row r="12072" spans="1:6" x14ac:dyDescent="0.2">
      <c r="A12072">
        <f t="shared" si="188"/>
        <v>1207.0999999999976</v>
      </c>
      <c r="B12072">
        <v>567471.03375576006</v>
      </c>
      <c r="C12072">
        <v>2900247.29547319</v>
      </c>
      <c r="D12072">
        <v>248.80128552314901</v>
      </c>
      <c r="E12072">
        <v>9.8147138270733097E-2</v>
      </c>
      <c r="F12072">
        <v>1.9653758217980499E-3</v>
      </c>
    </row>
    <row r="12073" spans="1:6" x14ac:dyDescent="0.2">
      <c r="A12073">
        <f t="shared" si="188"/>
        <v>1207.1999999999975</v>
      </c>
      <c r="B12073">
        <v>567471.02453411999</v>
      </c>
      <c r="C12073">
        <v>2900247.2921074</v>
      </c>
      <c r="D12073">
        <v>248.80089267537599</v>
      </c>
      <c r="E12073">
        <v>9.8047417174345203E-2</v>
      </c>
      <c r="F12073">
        <v>1.9430831677261901E-3</v>
      </c>
    </row>
    <row r="12074" spans="1:6" x14ac:dyDescent="0.2">
      <c r="A12074">
        <f t="shared" si="188"/>
        <v>1207.2999999999975</v>
      </c>
      <c r="B12074">
        <v>567471.01532260701</v>
      </c>
      <c r="C12074">
        <v>2900247.2887430601</v>
      </c>
      <c r="D12074">
        <v>248.80050000366501</v>
      </c>
      <c r="E12074">
        <v>9.7947864785217303E-2</v>
      </c>
      <c r="F12074">
        <v>1.92081520628351E-3</v>
      </c>
    </row>
    <row r="12075" spans="1:6" x14ac:dyDescent="0.2">
      <c r="A12075">
        <f t="shared" si="188"/>
        <v>1207.3999999999974</v>
      </c>
      <c r="B12075">
        <v>567471.006121204</v>
      </c>
      <c r="C12075">
        <v>2900247.2853801898</v>
      </c>
      <c r="D12075">
        <v>248.80010751336101</v>
      </c>
      <c r="E12075">
        <v>9.7848482556605498E-2</v>
      </c>
      <c r="F12075">
        <v>1.89857222147827E-3</v>
      </c>
    </row>
    <row r="12076" spans="1:6" x14ac:dyDescent="0.2">
      <c r="A12076">
        <f t="shared" si="188"/>
        <v>1207.4999999999973</v>
      </c>
      <c r="B12076">
        <v>567470.99692989397</v>
      </c>
      <c r="C12076">
        <v>2900247.28201877</v>
      </c>
      <c r="D12076">
        <v>248.79971520953799</v>
      </c>
      <c r="E12076">
        <v>9.7749271952812203E-2</v>
      </c>
      <c r="F12076">
        <v>1.87635450555843E-3</v>
      </c>
    </row>
    <row r="12077" spans="1:6" x14ac:dyDescent="0.2">
      <c r="A12077">
        <f t="shared" si="188"/>
        <v>1207.5999999999972</v>
      </c>
      <c r="B12077">
        <v>567470.98774865898</v>
      </c>
      <c r="C12077">
        <v>2900247.2786588101</v>
      </c>
      <c r="D12077">
        <v>248.799323096986</v>
      </c>
      <c r="E12077">
        <v>9.7650234449576406E-2</v>
      </c>
      <c r="F12077">
        <v>1.85416235360105E-3</v>
      </c>
    </row>
    <row r="12078" spans="1:6" x14ac:dyDescent="0.2">
      <c r="A12078">
        <f t="shared" si="188"/>
        <v>1207.6999999999971</v>
      </c>
      <c r="B12078">
        <v>567470.97857748403</v>
      </c>
      <c r="C12078">
        <v>2900247.2753003002</v>
      </c>
      <c r="D12078">
        <v>248.798931180214</v>
      </c>
      <c r="E12078">
        <v>9.7551371534421394E-2</v>
      </c>
      <c r="F12078">
        <v>1.8319960673559199E-3</v>
      </c>
    </row>
    <row r="12079" spans="1:6" x14ac:dyDescent="0.2">
      <c r="A12079">
        <f t="shared" si="188"/>
        <v>1207.799999999997</v>
      </c>
      <c r="B12079">
        <v>567470.96941635106</v>
      </c>
      <c r="C12079">
        <v>2900247.2719432302</v>
      </c>
      <c r="D12079">
        <v>248.79853946344201</v>
      </c>
      <c r="E12079">
        <v>9.7452684707072301E-2</v>
      </c>
      <c r="F12079">
        <v>1.80985594698095E-3</v>
      </c>
    </row>
    <row r="12080" spans="1:6" x14ac:dyDescent="0.2">
      <c r="A12080">
        <f t="shared" si="188"/>
        <v>1207.8999999999969</v>
      </c>
      <c r="B12080">
        <v>567470.96026524203</v>
      </c>
      <c r="C12080">
        <v>2900247.2685876102</v>
      </c>
      <c r="D12080">
        <v>248.7981479506</v>
      </c>
      <c r="E12080">
        <v>9.7354175479833105E-2</v>
      </c>
      <c r="F12080">
        <v>1.78774229148128E-3</v>
      </c>
    </row>
    <row r="12081" spans="1:6" x14ac:dyDescent="0.2">
      <c r="A12081">
        <f t="shared" si="188"/>
        <v>1207.9999999999968</v>
      </c>
      <c r="B12081">
        <v>567470.95112413995</v>
      </c>
      <c r="C12081">
        <v>2900247.2652334198</v>
      </c>
      <c r="D12081">
        <v>248.79775664532801</v>
      </c>
      <c r="E12081">
        <v>9.7255845377967207E-2</v>
      </c>
      <c r="F12081">
        <v>1.76565538785661E-3</v>
      </c>
    </row>
    <row r="12082" spans="1:6" x14ac:dyDescent="0.2">
      <c r="A12082">
        <f t="shared" si="188"/>
        <v>1208.0999999999967</v>
      </c>
      <c r="B12082">
        <v>567470.94199302699</v>
      </c>
      <c r="C12082">
        <v>2900247.2618806702</v>
      </c>
      <c r="D12082">
        <v>248.79736555098199</v>
      </c>
      <c r="E12082">
        <v>9.7157695940119304E-2</v>
      </c>
      <c r="F12082">
        <v>1.7435955125821201E-3</v>
      </c>
    </row>
    <row r="12083" spans="1:6" x14ac:dyDescent="0.2">
      <c r="A12083">
        <f t="shared" si="188"/>
        <v>1208.1999999999966</v>
      </c>
      <c r="B12083">
        <v>567470.93287188502</v>
      </c>
      <c r="C12083">
        <v>2900247.2585293502</v>
      </c>
      <c r="D12083">
        <v>248.79697467064099</v>
      </c>
      <c r="E12083">
        <v>9.7059728718715696E-2</v>
      </c>
      <c r="F12083">
        <v>1.72156292923551E-3</v>
      </c>
    </row>
    <row r="12084" spans="1:6" x14ac:dyDescent="0.2">
      <c r="A12084">
        <f t="shared" si="188"/>
        <v>1208.2999999999965</v>
      </c>
      <c r="B12084">
        <v>567470.92376069597</v>
      </c>
      <c r="C12084">
        <v>2900247.2551794602</v>
      </c>
      <c r="D12084">
        <v>248.79658400711199</v>
      </c>
      <c r="E12084">
        <v>9.6961945280350098E-2</v>
      </c>
      <c r="F12084">
        <v>1.69955788661173E-3</v>
      </c>
    </row>
    <row r="12085" spans="1:6" x14ac:dyDescent="0.2">
      <c r="A12085">
        <f t="shared" si="188"/>
        <v>1208.3999999999965</v>
      </c>
      <c r="B12085">
        <v>567470.91465944296</v>
      </c>
      <c r="C12085">
        <v>2900247.2518309802</v>
      </c>
      <c r="D12085">
        <v>248.79619356294</v>
      </c>
      <c r="E12085">
        <v>9.6864347206243498E-2</v>
      </c>
      <c r="F12085">
        <v>1.6775806171073001E-3</v>
      </c>
    </row>
    <row r="12086" spans="1:6" x14ac:dyDescent="0.2">
      <c r="A12086">
        <f t="shared" si="188"/>
        <v>1208.4999999999964</v>
      </c>
      <c r="B12086">
        <v>567470.90556810598</v>
      </c>
      <c r="C12086">
        <v>2900247.2484839298</v>
      </c>
      <c r="D12086">
        <v>248.795803340417</v>
      </c>
      <c r="E12086">
        <v>9.6766936092634495E-2</v>
      </c>
      <c r="F12086">
        <v>1.6556313318205501E-3</v>
      </c>
    </row>
    <row r="12087" spans="1:6" x14ac:dyDescent="0.2">
      <c r="A12087">
        <f t="shared" si="188"/>
        <v>1208.5999999999963</v>
      </c>
      <c r="B12087">
        <v>567470.89648666803</v>
      </c>
      <c r="C12087">
        <v>2900247.2451383001</v>
      </c>
      <c r="D12087">
        <v>248.79541334159501</v>
      </c>
      <c r="E12087">
        <v>9.6669713551195802E-2</v>
      </c>
      <c r="F12087">
        <v>1.63371022709457E-3</v>
      </c>
    </row>
    <row r="12088" spans="1:6" x14ac:dyDescent="0.2">
      <c r="A12088">
        <f t="shared" si="188"/>
        <v>1208.6999999999962</v>
      </c>
      <c r="B12088">
        <v>567470.88741510897</v>
      </c>
      <c r="C12088">
        <v>2900247.2417940702</v>
      </c>
      <c r="D12088">
        <v>248.79502356829599</v>
      </c>
      <c r="E12088">
        <v>9.6572681209515093E-2</v>
      </c>
      <c r="F12088">
        <v>1.61181747247511E-3</v>
      </c>
    </row>
    <row r="12089" spans="1:6" x14ac:dyDescent="0.2">
      <c r="A12089">
        <f t="shared" si="188"/>
        <v>1208.7999999999961</v>
      </c>
      <c r="B12089">
        <v>567470.87835341098</v>
      </c>
      <c r="C12089">
        <v>2900247.2384512499</v>
      </c>
      <c r="D12089">
        <v>248.794634022129</v>
      </c>
      <c r="E12089">
        <v>9.6475840711507693E-2</v>
      </c>
      <c r="F12089">
        <v>1.5899532221326099E-3</v>
      </c>
    </row>
    <row r="12090" spans="1:6" x14ac:dyDescent="0.2">
      <c r="A12090">
        <f t="shared" si="188"/>
        <v>1208.899999999996</v>
      </c>
      <c r="B12090">
        <v>567470.86930155498</v>
      </c>
      <c r="C12090">
        <v>2900247.2351098298</v>
      </c>
      <c r="D12090">
        <v>248.79424470449899</v>
      </c>
      <c r="E12090">
        <v>9.6379193717897896E-2</v>
      </c>
      <c r="F12090">
        <v>1.56811760297668E-3</v>
      </c>
    </row>
    <row r="12091" spans="1:6" x14ac:dyDescent="0.2">
      <c r="A12091">
        <f t="shared" si="188"/>
        <v>1208.9999999999959</v>
      </c>
      <c r="B12091">
        <v>567470.86025952199</v>
      </c>
      <c r="C12091">
        <v>2900247.2317698202</v>
      </c>
      <c r="D12091">
        <v>248.79385561662201</v>
      </c>
      <c r="E12091">
        <v>9.6282741906691005E-2</v>
      </c>
      <c r="F12091">
        <v>1.5463107265509899E-3</v>
      </c>
    </row>
    <row r="12092" spans="1:6" x14ac:dyDescent="0.2">
      <c r="A12092">
        <f t="shared" si="188"/>
        <v>1209.0999999999958</v>
      </c>
      <c r="B12092">
        <v>567470.85122729198</v>
      </c>
      <c r="C12092">
        <v>2900247.2284311899</v>
      </c>
      <c r="D12092">
        <v>248.79346675954201</v>
      </c>
      <c r="E12092">
        <v>9.6186486973603005E-2</v>
      </c>
      <c r="F12092">
        <v>1.52453267769999E-3</v>
      </c>
    </row>
    <row r="12093" spans="1:6" x14ac:dyDescent="0.2">
      <c r="A12093">
        <f t="shared" si="188"/>
        <v>1209.1999999999957</v>
      </c>
      <c r="B12093">
        <v>567470.84220484702</v>
      </c>
      <c r="C12093">
        <v>2900247.2250939598</v>
      </c>
      <c r="D12093">
        <v>248.79307813414101</v>
      </c>
      <c r="E12093">
        <v>9.6090430632624402E-2</v>
      </c>
      <c r="F12093">
        <v>1.50278352309413E-3</v>
      </c>
    </row>
    <row r="12094" spans="1:6" x14ac:dyDescent="0.2">
      <c r="A12094">
        <f t="shared" si="188"/>
        <v>1209.2999999999956</v>
      </c>
      <c r="B12094">
        <v>567470.83319216606</v>
      </c>
      <c r="C12094">
        <v>2900247.22175811</v>
      </c>
      <c r="D12094">
        <v>248.79268974115701</v>
      </c>
      <c r="E12094">
        <v>9.5994574616453304E-2</v>
      </c>
      <c r="F12094">
        <v>1.48106330404905E-3</v>
      </c>
    </row>
    <row r="12095" spans="1:6" x14ac:dyDescent="0.2">
      <c r="A12095">
        <f t="shared" si="188"/>
        <v>1209.3999999999955</v>
      </c>
      <c r="B12095">
        <v>567470.82418922905</v>
      </c>
      <c r="C12095">
        <v>2900247.2184236501</v>
      </c>
      <c r="D12095">
        <v>248.79230158119799</v>
      </c>
      <c r="E12095">
        <v>9.5898920586002703E-2</v>
      </c>
      <c r="F12095">
        <v>1.4593717833594601E-3</v>
      </c>
    </row>
    <row r="12096" spans="1:6" x14ac:dyDescent="0.2">
      <c r="A12096">
        <f t="shared" si="188"/>
        <v>1209.4999999999955</v>
      </c>
      <c r="B12096">
        <v>567470.81519601797</v>
      </c>
      <c r="C12096">
        <v>2900247.2150905598</v>
      </c>
      <c r="D12096">
        <v>248.791913654692</v>
      </c>
      <c r="E12096">
        <v>9.5803469534244207E-2</v>
      </c>
      <c r="F12096">
        <v>1.4377067610431701E-3</v>
      </c>
    </row>
    <row r="12097" spans="1:6" x14ac:dyDescent="0.2">
      <c r="A12097">
        <f t="shared" si="188"/>
        <v>1209.5999999999954</v>
      </c>
      <c r="B12097">
        <v>567470.80621251196</v>
      </c>
      <c r="C12097">
        <v>2900247.2117588399</v>
      </c>
      <c r="D12097">
        <v>248.791525961448</v>
      </c>
      <c r="E12097">
        <v>9.57082223051548E-2</v>
      </c>
      <c r="F12097">
        <v>1.41606563858815E-3</v>
      </c>
    </row>
    <row r="12098" spans="1:6" x14ac:dyDescent="0.2">
      <c r="A12098">
        <f t="shared" si="188"/>
        <v>1209.6999999999953</v>
      </c>
      <c r="B12098">
        <v>567470.79723868996</v>
      </c>
      <c r="C12098">
        <v>2900247.2084285002</v>
      </c>
      <c r="D12098">
        <v>248.791138500584</v>
      </c>
      <c r="E12098">
        <v>9.5613179729646697E-2</v>
      </c>
      <c r="F12098">
        <v>1.39444581539945E-3</v>
      </c>
    </row>
    <row r="12099" spans="1:6" x14ac:dyDescent="0.2">
      <c r="A12099">
        <f t="shared" si="188"/>
        <v>1209.7999999999952</v>
      </c>
      <c r="B12099">
        <v>567470.78827453405</v>
      </c>
      <c r="C12099">
        <v>2900247.20509951</v>
      </c>
      <c r="D12099">
        <v>248.79075127056299</v>
      </c>
      <c r="E12099">
        <v>9.5518342625642197E-2</v>
      </c>
      <c r="F12099">
        <v>1.3728446813929E-3</v>
      </c>
    </row>
    <row r="12100" spans="1:6" x14ac:dyDescent="0.2">
      <c r="A12100">
        <f t="shared" ref="A12100:A12163" si="189">A12099+0.1</f>
        <v>1209.8999999999951</v>
      </c>
      <c r="B12100">
        <v>567470.77932002395</v>
      </c>
      <c r="C12100">
        <v>2900247.20177188</v>
      </c>
      <c r="D12100">
        <v>248.790364269218</v>
      </c>
      <c r="E12100">
        <v>9.5423711798159602E-2</v>
      </c>
      <c r="F12100">
        <v>1.35125961698605E-3</v>
      </c>
    </row>
    <row r="12101" spans="1:6" x14ac:dyDescent="0.2">
      <c r="A12101">
        <f t="shared" si="189"/>
        <v>1209.999999999995</v>
      </c>
      <c r="B12101">
        <v>567470.77037513803</v>
      </c>
      <c r="C12101">
        <v>2900247.1984456</v>
      </c>
      <c r="D12101">
        <v>248.789977493793</v>
      </c>
      <c r="E12101">
        <v>9.5329288039419202E-2</v>
      </c>
      <c r="F12101">
        <v>1.329687978902E-3</v>
      </c>
    </row>
    <row r="12102" spans="1:6" x14ac:dyDescent="0.2">
      <c r="A12102">
        <f t="shared" si="189"/>
        <v>1210.0999999999949</v>
      </c>
      <c r="B12102">
        <v>567470.76143985905</v>
      </c>
      <c r="C12102">
        <v>2900247.1951206699</v>
      </c>
      <c r="D12102">
        <v>248.78959094098099</v>
      </c>
      <c r="E12102">
        <v>9.5235072128887502E-2</v>
      </c>
      <c r="F12102">
        <v>1.30812710268924E-3</v>
      </c>
    </row>
    <row r="12103" spans="1:6" x14ac:dyDescent="0.2">
      <c r="A12103">
        <f t="shared" si="189"/>
        <v>1210.1999999999948</v>
      </c>
      <c r="B12103">
        <v>567470.75251416501</v>
      </c>
      <c r="C12103">
        <v>2900247.1917970702</v>
      </c>
      <c r="D12103">
        <v>248.789204606971</v>
      </c>
      <c r="E12103">
        <v>9.5141064833407299E-2</v>
      </c>
      <c r="F12103">
        <v>1.28657429806985E-3</v>
      </c>
    </row>
    <row r="12104" spans="1:6" x14ac:dyDescent="0.2">
      <c r="A12104">
        <f t="shared" si="189"/>
        <v>1210.2999999999947</v>
      </c>
      <c r="B12104">
        <v>567470.74359803705</v>
      </c>
      <c r="C12104">
        <v>2900247.1884748102</v>
      </c>
      <c r="D12104">
        <v>248.788818487485</v>
      </c>
      <c r="E12104">
        <v>9.5047266907221303E-2</v>
      </c>
      <c r="F12104">
        <v>1.2650268492052201E-3</v>
      </c>
    </row>
    <row r="12105" spans="1:6" x14ac:dyDescent="0.2">
      <c r="A12105">
        <f t="shared" si="189"/>
        <v>1210.3999999999946</v>
      </c>
      <c r="B12105">
        <v>567470.73469145503</v>
      </c>
      <c r="C12105">
        <v>2900247.1851538699</v>
      </c>
      <c r="D12105">
        <v>248.788432577831</v>
      </c>
      <c r="E12105">
        <v>9.4953679092052601E-2</v>
      </c>
      <c r="F12105">
        <v>1.2434820116545601E-3</v>
      </c>
    </row>
    <row r="12106" spans="1:6" x14ac:dyDescent="0.2">
      <c r="A12106">
        <f t="shared" si="189"/>
        <v>1210.4999999999945</v>
      </c>
      <c r="B12106">
        <v>567470.72579439997</v>
      </c>
      <c r="C12106">
        <v>2900247.18183424</v>
      </c>
      <c r="D12106">
        <v>248.78804687294499</v>
      </c>
      <c r="E12106">
        <v>9.4860302117216605E-2</v>
      </c>
      <c r="F12106">
        <v>1.22193701059386E-3</v>
      </c>
    </row>
    <row r="12107" spans="1:6" x14ac:dyDescent="0.2">
      <c r="A12107">
        <f t="shared" si="189"/>
        <v>1210.5999999999945</v>
      </c>
      <c r="B12107">
        <v>567470.71690685302</v>
      </c>
      <c r="C12107">
        <v>2900247.1785159302</v>
      </c>
      <c r="D12107">
        <v>248.78766136744301</v>
      </c>
      <c r="E12107">
        <v>9.4767136698461804E-2</v>
      </c>
      <c r="F12107">
        <v>1.20038904481367E-3</v>
      </c>
    </row>
    <row r="12108" spans="1:6" x14ac:dyDescent="0.2">
      <c r="A12108">
        <f t="shared" si="189"/>
        <v>1210.6999999999944</v>
      </c>
      <c r="B12108">
        <v>567470.70802879205</v>
      </c>
      <c r="C12108">
        <v>2900247.1751989201</v>
      </c>
      <c r="D12108">
        <v>248.78727605566499</v>
      </c>
      <c r="E12108">
        <v>9.4674182745926996E-2</v>
      </c>
      <c r="F12108">
        <v>1.17883645895631E-3</v>
      </c>
    </row>
    <row r="12109" spans="1:6" x14ac:dyDescent="0.2">
      <c r="A12109">
        <f t="shared" si="189"/>
        <v>1210.7999999999943</v>
      </c>
      <c r="B12109">
        <v>567470.69916019903</v>
      </c>
      <c r="C12109">
        <v>2900247.1718832101</v>
      </c>
      <c r="D12109">
        <v>248.78689093200799</v>
      </c>
      <c r="E12109">
        <v>9.4581439490120905E-2</v>
      </c>
      <c r="F12109">
        <v>1.15727856504622E-3</v>
      </c>
    </row>
    <row r="12110" spans="1:6" x14ac:dyDescent="0.2">
      <c r="A12110">
        <f t="shared" si="189"/>
        <v>1210.8999999999942</v>
      </c>
      <c r="B12110">
        <v>567470.69030105404</v>
      </c>
      <c r="C12110">
        <v>2900247.1685687802</v>
      </c>
      <c r="D12110">
        <v>248.786505991197</v>
      </c>
      <c r="E12110">
        <v>9.4488906166189907E-2</v>
      </c>
      <c r="F12110">
        <v>1.1357146416312901E-3</v>
      </c>
    </row>
    <row r="12111" spans="1:6" x14ac:dyDescent="0.2">
      <c r="A12111">
        <f t="shared" si="189"/>
        <v>1210.9999999999941</v>
      </c>
      <c r="B12111">
        <v>567470.68145133904</v>
      </c>
      <c r="C12111">
        <v>2900247.1652556299</v>
      </c>
      <c r="D12111">
        <v>248.786121228323</v>
      </c>
      <c r="E12111">
        <v>9.4396582013813901E-2</v>
      </c>
      <c r="F12111">
        <v>1.1141439333387901E-3</v>
      </c>
    </row>
    <row r="12112" spans="1:6" x14ac:dyDescent="0.2">
      <c r="A12112">
        <f t="shared" si="189"/>
        <v>1211.099999999994</v>
      </c>
      <c r="B12112">
        <v>567470.67261103203</v>
      </c>
      <c r="C12112">
        <v>2900247.16194375</v>
      </c>
      <c r="D12112">
        <v>248.785736638869</v>
      </c>
      <c r="E12112">
        <v>9.4304466277052801E-2</v>
      </c>
      <c r="F12112">
        <v>1.0925656568448901E-3</v>
      </c>
    </row>
    <row r="12113" spans="1:6" x14ac:dyDescent="0.2">
      <c r="A12113">
        <f t="shared" si="189"/>
        <v>1211.1999999999939</v>
      </c>
      <c r="B12113">
        <v>567470.66378011694</v>
      </c>
      <c r="C12113">
        <v>2900247.1586331301</v>
      </c>
      <c r="D12113">
        <v>248.78535221873901</v>
      </c>
      <c r="E12113">
        <v>9.4212558204232702E-2</v>
      </c>
      <c r="F12113">
        <v>1.07097901733119E-3</v>
      </c>
    </row>
    <row r="12114" spans="1:6" x14ac:dyDescent="0.2">
      <c r="A12114">
        <f t="shared" si="189"/>
        <v>1211.2999999999938</v>
      </c>
      <c r="B12114">
        <v>567470.65495857201</v>
      </c>
      <c r="C12114">
        <v>2900247.1553237699</v>
      </c>
      <c r="D12114">
        <v>248.784967964277</v>
      </c>
      <c r="E12114">
        <v>9.4120857047834905E-2</v>
      </c>
      <c r="F12114">
        <v>1.04938321250791E-3</v>
      </c>
    </row>
    <row r="12115" spans="1:6" x14ac:dyDescent="0.2">
      <c r="A12115">
        <f t="shared" si="189"/>
        <v>1211.3999999999937</v>
      </c>
      <c r="B12115">
        <v>567470.64614637999</v>
      </c>
      <c r="C12115">
        <v>2900247.1520156502</v>
      </c>
      <c r="D12115">
        <v>248.78458387227801</v>
      </c>
      <c r="E12115">
        <v>9.4029362064401406E-2</v>
      </c>
      <c r="F12115">
        <v>1.02777743625283E-3</v>
      </c>
    </row>
    <row r="12116" spans="1:6" x14ac:dyDescent="0.2">
      <c r="A12116">
        <f t="shared" si="189"/>
        <v>1211.4999999999936</v>
      </c>
      <c r="B12116">
        <v>567470.637343521</v>
      </c>
      <c r="C12116">
        <v>2900247.1487087701</v>
      </c>
      <c r="D12116">
        <v>248.784199940002</v>
      </c>
      <c r="E12116">
        <v>9.3938072514424695E-2</v>
      </c>
      <c r="F12116">
        <v>1.00616088951525E-3</v>
      </c>
    </row>
    <row r="12117" spans="1:6" x14ac:dyDescent="0.2">
      <c r="A12117">
        <f t="shared" si="189"/>
        <v>1211.5999999999935</v>
      </c>
      <c r="B12117">
        <v>567470.62854997697</v>
      </c>
      <c r="C12117">
        <v>2900247.14540313</v>
      </c>
      <c r="D12117">
        <v>248.78381616517899</v>
      </c>
      <c r="E12117">
        <v>9.3846987662298501E-2</v>
      </c>
      <c r="F12117">
        <v>9.8453278270483301E-4</v>
      </c>
    </row>
    <row r="12118" spans="1:6" x14ac:dyDescent="0.2">
      <c r="A12118">
        <f t="shared" si="189"/>
        <v>1211.6999999999935</v>
      </c>
      <c r="B12118">
        <v>567470.61976572894</v>
      </c>
      <c r="C12118">
        <v>2900247.1420987002</v>
      </c>
      <c r="D12118">
        <v>248.78343254601401</v>
      </c>
      <c r="E12118">
        <v>9.3756106776201706E-2</v>
      </c>
      <c r="F12118">
        <v>9.6289234523427901E-4</v>
      </c>
    </row>
    <row r="12119" spans="1:6" x14ac:dyDescent="0.2">
      <c r="A12119">
        <f t="shared" si="189"/>
        <v>1211.7999999999934</v>
      </c>
      <c r="B12119">
        <v>567470.61099075805</v>
      </c>
      <c r="C12119">
        <v>2900247.1387954801</v>
      </c>
      <c r="D12119">
        <v>248.78304908118099</v>
      </c>
      <c r="E12119">
        <v>9.3665429128050801E-2</v>
      </c>
      <c r="F12119">
        <v>9.4123882636598102E-4</v>
      </c>
    </row>
    <row r="12120" spans="1:6" x14ac:dyDescent="0.2">
      <c r="A12120">
        <f t="shared" si="189"/>
        <v>1211.8999999999933</v>
      </c>
      <c r="B12120">
        <v>567470.60222504602</v>
      </c>
      <c r="C12120">
        <v>2900247.1354934699</v>
      </c>
      <c r="D12120">
        <v>248.78266576982099</v>
      </c>
      <c r="E12120">
        <v>9.3574953993463397E-2</v>
      </c>
      <c r="F12120">
        <v>9.1957150008922697E-4</v>
      </c>
    </row>
    <row r="12121" spans="1:6" x14ac:dyDescent="0.2">
      <c r="A12121">
        <f t="shared" si="189"/>
        <v>1211.9999999999932</v>
      </c>
      <c r="B12121">
        <v>567470.59346857504</v>
      </c>
      <c r="C12121">
        <v>2900247.1321926499</v>
      </c>
      <c r="D12121">
        <v>248.782282611537</v>
      </c>
      <c r="E12121">
        <v>9.3484680651653496E-2</v>
      </c>
      <c r="F12121">
        <v>8.9788966890410997E-4</v>
      </c>
    </row>
    <row r="12122" spans="1:6" x14ac:dyDescent="0.2">
      <c r="A12122">
        <f t="shared" si="189"/>
        <v>1212.0999999999931</v>
      </c>
      <c r="B12122">
        <v>567470.58472132497</v>
      </c>
      <c r="C12122">
        <v>2900247.1288930201</v>
      </c>
      <c r="D12122">
        <v>248.78189960637999</v>
      </c>
      <c r="E12122">
        <v>9.3394608385425598E-2</v>
      </c>
      <c r="F12122">
        <v>8.7619267102532496E-4</v>
      </c>
    </row>
    <row r="12123" spans="1:6" x14ac:dyDescent="0.2">
      <c r="A12123">
        <f t="shared" si="189"/>
        <v>1212.199999999993</v>
      </c>
      <c r="B12123">
        <v>567470.57598327997</v>
      </c>
      <c r="C12123">
        <v>2900247.1255945698</v>
      </c>
      <c r="D12123">
        <v>248.78151675484</v>
      </c>
      <c r="E12123">
        <v>9.3304736481109804E-2</v>
      </c>
      <c r="F12123">
        <v>8.5447987548148603E-4</v>
      </c>
    </row>
    <row r="12124" spans="1:6" x14ac:dyDescent="0.2">
      <c r="A12124">
        <f t="shared" si="189"/>
        <v>1212.2999999999929</v>
      </c>
      <c r="B12124">
        <v>567470.56725442095</v>
      </c>
      <c r="C12124">
        <v>2900247.1222973</v>
      </c>
      <c r="D12124">
        <v>248.78113405783199</v>
      </c>
      <c r="E12124">
        <v>9.3215064228521896E-2</v>
      </c>
      <c r="F12124">
        <v>8.32750688599574E-4</v>
      </c>
    </row>
    <row r="12125" spans="1:6" x14ac:dyDescent="0.2">
      <c r="A12125">
        <f t="shared" si="189"/>
        <v>1212.3999999999928</v>
      </c>
      <c r="B12125">
        <v>567470.55853472895</v>
      </c>
      <c r="C12125">
        <v>2900247.1190011799</v>
      </c>
      <c r="D12125">
        <v>248.78075151667699</v>
      </c>
      <c r="E12125">
        <v>9.3125590920951004E-2</v>
      </c>
      <c r="F12125">
        <v>8.1100455585607204E-4</v>
      </c>
    </row>
    <row r="12126" spans="1:6" x14ac:dyDescent="0.2">
      <c r="A12126">
        <f t="shared" si="189"/>
        <v>1212.4999999999927</v>
      </c>
      <c r="B12126">
        <v>567470.54982418695</v>
      </c>
      <c r="C12126">
        <v>2900247.11570621</v>
      </c>
      <c r="D12126">
        <v>248.78036913309199</v>
      </c>
      <c r="E12126">
        <v>9.3036315855117499E-2</v>
      </c>
      <c r="F12126">
        <v>7.8924095976679401E-4</v>
      </c>
    </row>
    <row r="12127" spans="1:6" x14ac:dyDescent="0.2">
      <c r="A12127">
        <f t="shared" si="189"/>
        <v>1212.5999999999926</v>
      </c>
      <c r="B12127">
        <v>567470.54112277704</v>
      </c>
      <c r="C12127">
        <v>2900247.1124123898</v>
      </c>
      <c r="D12127">
        <v>248.77998690916601</v>
      </c>
      <c r="E12127">
        <v>9.2947238331137494E-2</v>
      </c>
      <c r="F12127">
        <v>7.6745942483180999E-4</v>
      </c>
    </row>
    <row r="12128" spans="1:6" x14ac:dyDescent="0.2">
      <c r="A12128">
        <f t="shared" si="189"/>
        <v>1212.6999999999925</v>
      </c>
      <c r="B12128">
        <v>567470.53243048105</v>
      </c>
      <c r="C12128">
        <v>2900247.10911971</v>
      </c>
      <c r="D12128">
        <v>248.77960484734601</v>
      </c>
      <c r="E12128">
        <v>9.2858357652499904E-2</v>
      </c>
      <c r="F12128">
        <v>7.45659518336361E-4</v>
      </c>
    </row>
    <row r="12129" spans="1:6" x14ac:dyDescent="0.2">
      <c r="A12129">
        <f t="shared" si="189"/>
        <v>1212.7999999999925</v>
      </c>
      <c r="B12129">
        <v>567470.52374728199</v>
      </c>
      <c r="C12129">
        <v>2900247.1058281502</v>
      </c>
      <c r="D12129">
        <v>248.77922295041299</v>
      </c>
      <c r="E12129">
        <v>9.2769673126060201E-2</v>
      </c>
      <c r="F12129">
        <v>7.2384084682044602E-4</v>
      </c>
    </row>
    <row r="12130" spans="1:6" x14ac:dyDescent="0.2">
      <c r="A12130">
        <f t="shared" si="189"/>
        <v>1212.8999999999924</v>
      </c>
      <c r="B12130">
        <v>567470.51507316099</v>
      </c>
      <c r="C12130">
        <v>2900247.1025377102</v>
      </c>
      <c r="D12130">
        <v>248.77884122146301</v>
      </c>
      <c r="E12130">
        <v>9.2681184062018293E-2</v>
      </c>
      <c r="F12130">
        <v>7.0200305644180499E-4</v>
      </c>
    </row>
    <row r="12131" spans="1:6" x14ac:dyDescent="0.2">
      <c r="A12131">
        <f t="shared" si="189"/>
        <v>1212.9999999999923</v>
      </c>
      <c r="B12131">
        <v>567470.50640810095</v>
      </c>
      <c r="C12131">
        <v>2900247.0992483799</v>
      </c>
      <c r="D12131">
        <v>248.778459663891</v>
      </c>
      <c r="E12131">
        <v>9.2592889773894405E-2</v>
      </c>
      <c r="F12131">
        <v>6.8014583673883398E-4</v>
      </c>
    </row>
    <row r="12132" spans="1:6" x14ac:dyDescent="0.2">
      <c r="A12132">
        <f t="shared" si="189"/>
        <v>1213.0999999999922</v>
      </c>
      <c r="B12132">
        <v>567470.49775208603</v>
      </c>
      <c r="C12132">
        <v>2900247.09596015</v>
      </c>
      <c r="D12132">
        <v>248.77807828136699</v>
      </c>
      <c r="E12132">
        <v>9.2504789578503596E-2</v>
      </c>
      <c r="F12132">
        <v>6.5826891625958399E-4</v>
      </c>
    </row>
    <row r="12133" spans="1:6" x14ac:dyDescent="0.2">
      <c r="A12133">
        <f t="shared" si="189"/>
        <v>1213.1999999999921</v>
      </c>
      <c r="B12133">
        <v>567470.48910509702</v>
      </c>
      <c r="C12133">
        <v>2900247.0926730102</v>
      </c>
      <c r="D12133">
        <v>248.77769707781499</v>
      </c>
      <c r="E12133">
        <v>9.2416882795972002E-2</v>
      </c>
      <c r="F12133">
        <v>6.3637206586320905E-4</v>
      </c>
    </row>
    <row r="12134" spans="1:6" x14ac:dyDescent="0.2">
      <c r="A12134">
        <f t="shared" si="189"/>
        <v>1213.299999999992</v>
      </c>
      <c r="B12134">
        <v>567470.48046711599</v>
      </c>
      <c r="C12134">
        <v>2900247.08938696</v>
      </c>
      <c r="D12134">
        <v>248.77731605739501</v>
      </c>
      <c r="E12134">
        <v>9.2329168749705606E-2</v>
      </c>
      <c r="F12134">
        <v>6.1445509023478001E-4</v>
      </c>
    </row>
    <row r="12135" spans="1:6" x14ac:dyDescent="0.2">
      <c r="A12135">
        <f t="shared" si="189"/>
        <v>1213.3999999999919</v>
      </c>
      <c r="B12135">
        <v>567470.47183812805</v>
      </c>
      <c r="C12135">
        <v>2900247.0861019799</v>
      </c>
      <c r="D12135">
        <v>248.77693522448101</v>
      </c>
      <c r="E12135">
        <v>9.2241646766379998E-2</v>
      </c>
      <c r="F12135">
        <v>5.9251783460818701E-4</v>
      </c>
    </row>
    <row r="12136" spans="1:6" x14ac:dyDescent="0.2">
      <c r="A12136">
        <f t="shared" si="189"/>
        <v>1213.4999999999918</v>
      </c>
      <c r="B12136">
        <v>567470.46321811399</v>
      </c>
      <c r="C12136">
        <v>2900247.08281807</v>
      </c>
      <c r="D12136">
        <v>248.776554583647</v>
      </c>
      <c r="E12136">
        <v>9.2154316175913506E-2</v>
      </c>
      <c r="F12136">
        <v>5.70560183408486E-4</v>
      </c>
    </row>
    <row r="12137" spans="1:6" x14ac:dyDescent="0.2">
      <c r="A12137">
        <f t="shared" si="189"/>
        <v>1213.5999999999917</v>
      </c>
      <c r="B12137">
        <v>567470.45460705704</v>
      </c>
      <c r="C12137">
        <v>2900247.07953521</v>
      </c>
      <c r="D12137">
        <v>248.77617413963699</v>
      </c>
      <c r="E12137">
        <v>9.2067176311495497E-2</v>
      </c>
      <c r="F12137">
        <v>5.4858205134561801E-4</v>
      </c>
    </row>
    <row r="12138" spans="1:6" x14ac:dyDescent="0.2">
      <c r="A12138">
        <f t="shared" si="189"/>
        <v>1213.6999999999916</v>
      </c>
      <c r="B12138">
        <v>567470.44600494101</v>
      </c>
      <c r="C12138">
        <v>2900247.0762534002</v>
      </c>
      <c r="D12138">
        <v>248.775793897358</v>
      </c>
      <c r="E12138">
        <v>9.1980226509539895E-2</v>
      </c>
      <c r="F12138">
        <v>5.2658338990850605E-4</v>
      </c>
    </row>
    <row r="12139" spans="1:6" x14ac:dyDescent="0.2">
      <c r="A12139">
        <f t="shared" si="189"/>
        <v>1213.7999999999915</v>
      </c>
      <c r="B12139">
        <v>567470.43741174904</v>
      </c>
      <c r="C12139">
        <v>2900247.0729726399</v>
      </c>
      <c r="D12139">
        <v>248.77541386185601</v>
      </c>
      <c r="E12139">
        <v>9.1893466109687003E-2</v>
      </c>
      <c r="F12139">
        <v>5.0456418165686098E-4</v>
      </c>
    </row>
    <row r="12140" spans="1:6" x14ac:dyDescent="0.2">
      <c r="A12140">
        <f t="shared" si="189"/>
        <v>1213.8999999999915</v>
      </c>
      <c r="B12140">
        <v>567470.42882746202</v>
      </c>
      <c r="C12140">
        <v>2900247.0696928999</v>
      </c>
      <c r="D12140">
        <v>248.77503403830099</v>
      </c>
      <c r="E12140">
        <v>9.1806894454788707E-2</v>
      </c>
      <c r="F12140">
        <v>4.8252444247306699E-4</v>
      </c>
    </row>
    <row r="12141" spans="1:6" x14ac:dyDescent="0.2">
      <c r="A12141">
        <f t="shared" si="189"/>
        <v>1213.9999999999914</v>
      </c>
      <c r="B12141">
        <v>567470.42025206599</v>
      </c>
      <c r="C12141">
        <v>2900247.06641419</v>
      </c>
      <c r="D12141">
        <v>248.77465443196601</v>
      </c>
      <c r="E12141">
        <v>9.1720510890906007E-2</v>
      </c>
      <c r="F12141">
        <v>4.60464216004298E-4</v>
      </c>
    </row>
    <row r="12142" spans="1:6" x14ac:dyDescent="0.2">
      <c r="A12142">
        <f t="shared" si="189"/>
        <v>1214.0999999999913</v>
      </c>
      <c r="B12142">
        <v>567470.41168554197</v>
      </c>
      <c r="C12142">
        <v>2900247.0631364901</v>
      </c>
      <c r="D12142">
        <v>248.77427504821799</v>
      </c>
      <c r="E12142">
        <v>9.1634314767291003E-2</v>
      </c>
      <c r="F12142">
        <v>4.3838357193277E-4</v>
      </c>
    </row>
    <row r="12143" spans="1:6" x14ac:dyDescent="0.2">
      <c r="A12143">
        <f t="shared" si="189"/>
        <v>1214.1999999999912</v>
      </c>
      <c r="B12143">
        <v>567470.40312787401</v>
      </c>
      <c r="C12143">
        <v>2900247.0598598002</v>
      </c>
      <c r="D12143">
        <v>248.77389589249799</v>
      </c>
      <c r="E12143">
        <v>9.1548305436378499E-2</v>
      </c>
      <c r="F12143">
        <v>4.1628260833567098E-4</v>
      </c>
    </row>
    <row r="12144" spans="1:6" x14ac:dyDescent="0.2">
      <c r="A12144">
        <f t="shared" si="189"/>
        <v>1214.2999999999911</v>
      </c>
      <c r="B12144">
        <v>567470.39457904501</v>
      </c>
      <c r="C12144">
        <v>2900247.0565840998</v>
      </c>
      <c r="D12144">
        <v>248.77351697031099</v>
      </c>
      <c r="E12144">
        <v>9.1462482253758998E-2</v>
      </c>
      <c r="F12144">
        <v>3.9416144926907401E-4</v>
      </c>
    </row>
    <row r="12145" spans="1:6" x14ac:dyDescent="0.2">
      <c r="A12145">
        <f t="shared" si="189"/>
        <v>1214.399999999991</v>
      </c>
      <c r="B12145">
        <v>567470.386039039</v>
      </c>
      <c r="C12145">
        <v>2900247.0533093899</v>
      </c>
      <c r="D12145">
        <v>248.773138287206</v>
      </c>
      <c r="E12145">
        <v>9.1376844578190203E-2</v>
      </c>
      <c r="F12145">
        <v>3.72020239219835E-4</v>
      </c>
    </row>
    <row r="12146" spans="1:6" x14ac:dyDescent="0.2">
      <c r="A12146">
        <f t="shared" si="189"/>
        <v>1214.4999999999909</v>
      </c>
      <c r="B12146">
        <v>567470.377507839</v>
      </c>
      <c r="C12146">
        <v>2900247.0500356699</v>
      </c>
      <c r="D12146">
        <v>248.77275984877201</v>
      </c>
      <c r="E12146">
        <v>9.1291391771561495E-2</v>
      </c>
      <c r="F12146">
        <v>3.4985914174051098E-4</v>
      </c>
    </row>
    <row r="12147" spans="1:6" x14ac:dyDescent="0.2">
      <c r="A12147">
        <f t="shared" si="189"/>
        <v>1214.5999999999908</v>
      </c>
      <c r="B12147">
        <v>567470.36898542906</v>
      </c>
      <c r="C12147">
        <v>2900247.0467629102</v>
      </c>
      <c r="D12147">
        <v>248.77238166062</v>
      </c>
      <c r="E12147">
        <v>9.1206123198891598E-2</v>
      </c>
      <c r="F12147">
        <v>3.2767834498720002E-4</v>
      </c>
    </row>
    <row r="12148" spans="1:6" x14ac:dyDescent="0.2">
      <c r="A12148">
        <f t="shared" si="189"/>
        <v>1214.6999999999907</v>
      </c>
      <c r="B12148">
        <v>567470.36047179101</v>
      </c>
      <c r="C12148">
        <v>2900247.04349112</v>
      </c>
      <c r="D12148">
        <v>248.77200372837601</v>
      </c>
      <c r="E12148">
        <v>9.1121038228309303E-2</v>
      </c>
      <c r="F12148">
        <v>3.05478052094781E-4</v>
      </c>
    </row>
    <row r="12149" spans="1:6" x14ac:dyDescent="0.2">
      <c r="A12149">
        <f t="shared" si="189"/>
        <v>1214.7999999999906</v>
      </c>
      <c r="B12149">
        <v>567470.35196690995</v>
      </c>
      <c r="C12149">
        <v>2900247.0402202802</v>
      </c>
      <c r="D12149">
        <v>248.77162605767001</v>
      </c>
      <c r="E12149">
        <v>9.1036136231043896E-2</v>
      </c>
      <c r="F12149">
        <v>2.8325848351023401E-4</v>
      </c>
    </row>
    <row r="12150" spans="1:6" x14ac:dyDescent="0.2">
      <c r="A12150">
        <f t="shared" si="189"/>
        <v>1214.8999999999905</v>
      </c>
      <c r="B12150">
        <v>567470.343470769</v>
      </c>
      <c r="C12150">
        <v>2900247.0369503899</v>
      </c>
      <c r="D12150">
        <v>248.771248654126</v>
      </c>
      <c r="E12150">
        <v>9.0951416581394204E-2</v>
      </c>
      <c r="F12150">
        <v>2.6101987507299299E-4</v>
      </c>
    </row>
    <row r="12151" spans="1:6" x14ac:dyDescent="0.2">
      <c r="A12151">
        <f t="shared" si="189"/>
        <v>1214.9999999999905</v>
      </c>
      <c r="B12151">
        <v>567470.33498335304</v>
      </c>
      <c r="C12151">
        <v>2900247.0336814402</v>
      </c>
      <c r="D12151">
        <v>248.77087152335599</v>
      </c>
      <c r="E12151">
        <v>9.0866878656729794E-2</v>
      </c>
      <c r="F12151">
        <v>2.3876247623750801E-4</v>
      </c>
    </row>
    <row r="12152" spans="1:6" x14ac:dyDescent="0.2">
      <c r="A12152">
        <f t="shared" si="189"/>
        <v>1215.0999999999904</v>
      </c>
      <c r="B12152">
        <v>567470.32650464296</v>
      </c>
      <c r="C12152">
        <v>2900247.0304134199</v>
      </c>
      <c r="D12152">
        <v>248.77049467094801</v>
      </c>
      <c r="E12152">
        <v>9.0782521837454194E-2</v>
      </c>
      <c r="F12152">
        <v>2.1648655222278399E-4</v>
      </c>
    </row>
    <row r="12153" spans="1:6" x14ac:dyDescent="0.2">
      <c r="A12153">
        <f t="shared" si="189"/>
        <v>1215.1999999999903</v>
      </c>
      <c r="B12153">
        <v>567470.31803462503</v>
      </c>
      <c r="C12153">
        <v>2900247.0271463301</v>
      </c>
      <c r="D12153">
        <v>248.77011810246501</v>
      </c>
      <c r="E12153">
        <v>9.0698345506997596E-2</v>
      </c>
      <c r="F12153">
        <v>1.94192374536173E-4</v>
      </c>
    </row>
    <row r="12154" spans="1:6" x14ac:dyDescent="0.2">
      <c r="A12154">
        <f t="shared" si="189"/>
        <v>1215.2999999999902</v>
      </c>
      <c r="B12154">
        <v>567470.30957328295</v>
      </c>
      <c r="C12154">
        <v>2900247.0238801399</v>
      </c>
      <c r="D12154">
        <v>248.76974182343201</v>
      </c>
      <c r="E12154">
        <v>9.0614349051800699E-2</v>
      </c>
      <c r="F12154">
        <v>1.7188022745959699E-4</v>
      </c>
    </row>
    <row r="12155" spans="1:6" x14ac:dyDescent="0.2">
      <c r="A12155">
        <f t="shared" si="189"/>
        <v>1215.3999999999901</v>
      </c>
      <c r="B12155">
        <v>567470.30112059903</v>
      </c>
      <c r="C12155">
        <v>2900247.0206148699</v>
      </c>
      <c r="D12155">
        <v>248.769365839339</v>
      </c>
      <c r="E12155">
        <v>9.0530531861300903E-2</v>
      </c>
      <c r="F12155">
        <v>1.4955040235331199E-4</v>
      </c>
    </row>
    <row r="12156" spans="1:6" x14ac:dyDescent="0.2">
      <c r="A12156">
        <f t="shared" si="189"/>
        <v>1215.49999999999</v>
      </c>
      <c r="B12156">
        <v>567470.29267655802</v>
      </c>
      <c r="C12156">
        <v>2900247.0173504902</v>
      </c>
      <c r="D12156">
        <v>248.76899015562799</v>
      </c>
      <c r="E12156">
        <v>9.0446893327883499E-2</v>
      </c>
      <c r="F12156">
        <v>1.2720320018825299E-4</v>
      </c>
    </row>
    <row r="12157" spans="1:6" x14ac:dyDescent="0.2">
      <c r="A12157">
        <f t="shared" si="189"/>
        <v>1215.5999999999899</v>
      </c>
      <c r="B12157">
        <v>567470.28424114396</v>
      </c>
      <c r="C12157">
        <v>2900247.0140869999</v>
      </c>
      <c r="D12157">
        <v>248.768614777696</v>
      </c>
      <c r="E12157">
        <v>9.0363432846886596E-2</v>
      </c>
      <c r="F12157">
        <v>1.0483892986418699E-4</v>
      </c>
    </row>
    <row r="12158" spans="1:6" x14ac:dyDescent="0.2">
      <c r="A12158">
        <f t="shared" si="189"/>
        <v>1215.6999999999898</v>
      </c>
      <c r="B12158">
        <v>567470.27581433998</v>
      </c>
      <c r="C12158">
        <v>2900247.0108243902</v>
      </c>
      <c r="D12158">
        <v>248.76823971088501</v>
      </c>
      <c r="E12158">
        <v>9.0280149816570704E-2</v>
      </c>
      <c r="F12158" s="1">
        <v>8.2457903114066604E-5</v>
      </c>
    </row>
    <row r="12159" spans="1:6" x14ac:dyDescent="0.2">
      <c r="A12159">
        <f t="shared" si="189"/>
        <v>1215.7999999999897</v>
      </c>
      <c r="B12159">
        <v>567470.267396132</v>
      </c>
      <c r="C12159">
        <v>2900247.0075626601</v>
      </c>
      <c r="D12159">
        <v>248.767864960482</v>
      </c>
      <c r="E12159">
        <v>9.0197043638099106E-2</v>
      </c>
      <c r="F12159" s="1">
        <v>6.0060437134319001E-5</v>
      </c>
    </row>
    <row r="12160" spans="1:6" x14ac:dyDescent="0.2">
      <c r="A12160">
        <f t="shared" si="189"/>
        <v>1215.8999999999896</v>
      </c>
      <c r="B12160">
        <v>567470.258986503</v>
      </c>
      <c r="C12160">
        <v>2900247.0043017999</v>
      </c>
      <c r="D12160">
        <v>248.76749053171901</v>
      </c>
      <c r="E12160">
        <v>9.0114113715531005E-2</v>
      </c>
      <c r="F12160" s="1">
        <v>3.7646853332741699E-5</v>
      </c>
    </row>
    <row r="12161" spans="1:6" x14ac:dyDescent="0.2">
      <c r="A12161">
        <f t="shared" si="189"/>
        <v>1215.9999999999895</v>
      </c>
      <c r="B12161">
        <v>567470.25058543601</v>
      </c>
      <c r="C12161">
        <v>2900247.00104179</v>
      </c>
      <c r="D12161">
        <v>248.76711642976699</v>
      </c>
      <c r="E12161">
        <v>9.0031359455760698E-2</v>
      </c>
      <c r="F12161" s="1">
        <v>1.52174761473077E-5</v>
      </c>
    </row>
    <row r="12162" spans="1:6" x14ac:dyDescent="0.2">
      <c r="A12162">
        <f t="shared" si="189"/>
        <v>1216.0999999999894</v>
      </c>
      <c r="B12162">
        <v>567470.24219291704</v>
      </c>
      <c r="C12162">
        <v>2900246.9977826402</v>
      </c>
      <c r="D12162">
        <v>248.76674265973799</v>
      </c>
      <c r="E12162">
        <v>8.9948780268529802E-2</v>
      </c>
      <c r="F12162" s="1">
        <v>-7.2273645715340796E-6</v>
      </c>
    </row>
    <row r="12163" spans="1:6" x14ac:dyDescent="0.2">
      <c r="A12163">
        <f t="shared" si="189"/>
        <v>1216.1999999999894</v>
      </c>
      <c r="B12163">
        <v>567470.23380893003</v>
      </c>
      <c r="C12163">
        <v>2900246.9945243299</v>
      </c>
      <c r="D12163">
        <v>248.76636922667899</v>
      </c>
      <c r="E12163">
        <v>8.9866375566396303E-2</v>
      </c>
      <c r="F12163" s="1">
        <v>-2.96873419569097E-5</v>
      </c>
    </row>
    <row r="12164" spans="1:6" x14ac:dyDescent="0.2">
      <c r="A12164">
        <f t="shared" ref="A12164:A12227" si="190">A12163+0.1</f>
        <v>1216.2999999999893</v>
      </c>
      <c r="B12164">
        <v>567470.22543345799</v>
      </c>
      <c r="C12164">
        <v>2900246.9912668499</v>
      </c>
      <c r="D12164">
        <v>248.76599613557499</v>
      </c>
      <c r="E12164">
        <v>8.9784144764707099E-2</v>
      </c>
      <c r="F12164" s="1">
        <v>-5.2162125572115999E-5</v>
      </c>
    </row>
    <row r="12165" spans="1:6" x14ac:dyDescent="0.2">
      <c r="A12165">
        <f t="shared" si="190"/>
        <v>1216.3999999999892</v>
      </c>
      <c r="B12165">
        <v>567470.21706648602</v>
      </c>
      <c r="C12165">
        <v>2900246.98801021</v>
      </c>
      <c r="D12165">
        <v>248.76562339135199</v>
      </c>
      <c r="E12165">
        <v>8.97020872815633E-2</v>
      </c>
      <c r="F12165" s="1">
        <v>-7.4651382381083503E-5</v>
      </c>
    </row>
    <row r="12166" spans="1:6" x14ac:dyDescent="0.2">
      <c r="A12166">
        <f t="shared" si="190"/>
        <v>1216.4999999999891</v>
      </c>
      <c r="B12166">
        <v>567470.20870799804</v>
      </c>
      <c r="C12166">
        <v>2900246.9847543901</v>
      </c>
      <c r="D12166">
        <v>248.76525099886601</v>
      </c>
      <c r="E12166">
        <v>8.9620202537821603E-2</v>
      </c>
      <c r="F12166" s="1">
        <v>-9.7154781657719899E-5</v>
      </c>
    </row>
    <row r="12167" spans="1:6" x14ac:dyDescent="0.2">
      <c r="A12167">
        <f t="shared" si="190"/>
        <v>1216.599999999989</v>
      </c>
      <c r="B12167">
        <v>567470.20035797905</v>
      </c>
      <c r="C12167">
        <v>2900246.98149938</v>
      </c>
      <c r="D12167">
        <v>248.76487896291599</v>
      </c>
      <c r="E12167">
        <v>8.9538489957058404E-2</v>
      </c>
      <c r="F12167">
        <v>-1.19671991720769E-4</v>
      </c>
    </row>
    <row r="12168" spans="1:6" x14ac:dyDescent="0.2">
      <c r="A12168">
        <f t="shared" si="190"/>
        <v>1216.6999999999889</v>
      </c>
      <c r="B12168">
        <v>567470.19201641402</v>
      </c>
      <c r="C12168">
        <v>2900246.9782451699</v>
      </c>
      <c r="D12168">
        <v>248.76450728823301</v>
      </c>
      <c r="E12168">
        <v>8.9456948965537297E-2</v>
      </c>
      <c r="F12168">
        <v>-1.4220268095826801E-4</v>
      </c>
    </row>
    <row r="12169" spans="1:6" x14ac:dyDescent="0.2">
      <c r="A12169">
        <f t="shared" si="190"/>
        <v>1216.7999999999888</v>
      </c>
      <c r="B12169">
        <v>567470.18368328596</v>
      </c>
      <c r="C12169">
        <v>2900246.97499177</v>
      </c>
      <c r="D12169">
        <v>248.76413597948999</v>
      </c>
      <c r="E12169">
        <v>8.9375578992199001E-2</v>
      </c>
      <c r="F12169">
        <v>-1.64746518692523E-4</v>
      </c>
    </row>
    <row r="12170" spans="1:6" x14ac:dyDescent="0.2">
      <c r="A12170">
        <f t="shared" si="190"/>
        <v>1216.8999999999887</v>
      </c>
      <c r="B12170">
        <v>567470.17535857996</v>
      </c>
      <c r="C12170">
        <v>2900246.9717391599</v>
      </c>
      <c r="D12170">
        <v>248.76376504129499</v>
      </c>
      <c r="E12170">
        <v>8.9294379468639301E-2</v>
      </c>
      <c r="F12170">
        <v>-1.8730317944820301E-4</v>
      </c>
    </row>
    <row r="12171" spans="1:6" x14ac:dyDescent="0.2">
      <c r="A12171">
        <f t="shared" si="190"/>
        <v>1216.9999999999886</v>
      </c>
      <c r="B12171">
        <v>567470.16704227997</v>
      </c>
      <c r="C12171">
        <v>2900246.9684873298</v>
      </c>
      <c r="D12171">
        <v>248.76339447820101</v>
      </c>
      <c r="E12171">
        <v>8.9213349829075E-2</v>
      </c>
      <c r="F12171">
        <v>-2.0987233581224601E-4</v>
      </c>
    </row>
    <row r="12172" spans="1:6" x14ac:dyDescent="0.2">
      <c r="A12172">
        <f t="shared" si="190"/>
        <v>1217.0999999999885</v>
      </c>
      <c r="B12172">
        <v>567470.158734372</v>
      </c>
      <c r="C12172">
        <v>2900246.9652362801</v>
      </c>
      <c r="D12172">
        <v>248.76302429469999</v>
      </c>
      <c r="E12172">
        <v>8.9132489510318103E-2</v>
      </c>
      <c r="F12172">
        <v>-2.3245365955564199E-4</v>
      </c>
    </row>
    <row r="12173" spans="1:6" x14ac:dyDescent="0.2">
      <c r="A12173">
        <f t="shared" si="190"/>
        <v>1217.1999999999884</v>
      </c>
      <c r="B12173">
        <v>567470.15043484</v>
      </c>
      <c r="C12173">
        <v>2900246.9619860002</v>
      </c>
      <c r="D12173">
        <v>248.762654495227</v>
      </c>
      <c r="E12173">
        <v>8.9051797951768694E-2</v>
      </c>
      <c r="F12173">
        <v>-2.5504682594366598E-4</v>
      </c>
    </row>
    <row r="12174" spans="1:6" x14ac:dyDescent="0.2">
      <c r="A12174">
        <f t="shared" si="190"/>
        <v>1217.2999999999884</v>
      </c>
      <c r="B12174">
        <v>567470.14214366802</v>
      </c>
      <c r="C12174">
        <v>2900246.95873649</v>
      </c>
      <c r="D12174">
        <v>248.762285084159</v>
      </c>
      <c r="E12174">
        <v>8.8971274595385202E-2</v>
      </c>
      <c r="F12174">
        <v>-2.77651514271868E-4</v>
      </c>
    </row>
    <row r="12175" spans="1:6" x14ac:dyDescent="0.2">
      <c r="A12175">
        <f t="shared" si="190"/>
        <v>1217.3999999999883</v>
      </c>
      <c r="B12175">
        <v>567470.13386084198</v>
      </c>
      <c r="C12175">
        <v>2900246.95548773</v>
      </c>
      <c r="D12175">
        <v>248.76191606581801</v>
      </c>
      <c r="E12175">
        <v>8.8890918885651496E-2</v>
      </c>
      <c r="F12175">
        <v>-3.0026740434175301E-4</v>
      </c>
    </row>
    <row r="12176" spans="1:6" x14ac:dyDescent="0.2">
      <c r="A12176">
        <f t="shared" si="190"/>
        <v>1217.4999999999882</v>
      </c>
      <c r="B12176">
        <v>567470.12558634498</v>
      </c>
      <c r="C12176">
        <v>2900246.9522397202</v>
      </c>
      <c r="D12176">
        <v>248.76154744447501</v>
      </c>
      <c r="E12176">
        <v>8.8810730269566304E-2</v>
      </c>
      <c r="F12176">
        <v>-3.2289418083022699E-4</v>
      </c>
    </row>
    <row r="12177" spans="1:6" x14ac:dyDescent="0.2">
      <c r="A12177">
        <f t="shared" si="190"/>
        <v>1217.5999999999881</v>
      </c>
      <c r="B12177">
        <v>567470.11732016399</v>
      </c>
      <c r="C12177">
        <v>2900246.9489924498</v>
      </c>
      <c r="D12177">
        <v>248.761179224351</v>
      </c>
      <c r="E12177">
        <v>8.8730708196618394E-2</v>
      </c>
      <c r="F12177">
        <v>-3.4553152620407602E-4</v>
      </c>
    </row>
    <row r="12178" spans="1:6" x14ac:dyDescent="0.2">
      <c r="A12178">
        <f t="shared" si="190"/>
        <v>1217.699999999988</v>
      </c>
      <c r="B12178">
        <v>567470.10906228202</v>
      </c>
      <c r="C12178">
        <v>2900246.9457459198</v>
      </c>
      <c r="D12178">
        <v>248.760811409615</v>
      </c>
      <c r="E12178">
        <v>8.8650852118765999E-2</v>
      </c>
      <c r="F12178">
        <v>-3.6817912878550499E-4</v>
      </c>
    </row>
    <row r="12179" spans="1:6" x14ac:dyDescent="0.2">
      <c r="A12179">
        <f t="shared" si="190"/>
        <v>1217.7999999999879</v>
      </c>
      <c r="B12179">
        <v>567470.10081268405</v>
      </c>
      <c r="C12179">
        <v>2900246.94250012</v>
      </c>
      <c r="D12179">
        <v>248.76044400439</v>
      </c>
      <c r="E12179">
        <v>8.8571161490403005E-2</v>
      </c>
      <c r="F12179">
        <v>-3.9083667551318801E-4</v>
      </c>
    </row>
    <row r="12180" spans="1:6" x14ac:dyDescent="0.2">
      <c r="A12180">
        <f t="shared" si="190"/>
        <v>1217.8999999999878</v>
      </c>
      <c r="B12180">
        <v>567470.09257135598</v>
      </c>
      <c r="C12180">
        <v>2900246.9392550401</v>
      </c>
      <c r="D12180">
        <v>248.76007701274901</v>
      </c>
      <c r="E12180">
        <v>8.8491635768346996E-2</v>
      </c>
      <c r="F12180">
        <v>-4.1350385636254198E-4</v>
      </c>
    </row>
    <row r="12181" spans="1:6" x14ac:dyDescent="0.2">
      <c r="A12181">
        <f t="shared" si="190"/>
        <v>1217.9999999999877</v>
      </c>
      <c r="B12181">
        <v>567470.084338282</v>
      </c>
      <c r="C12181">
        <v>2900246.9360106802</v>
      </c>
      <c r="D12181">
        <v>248.75971043872201</v>
      </c>
      <c r="E12181">
        <v>8.8412274411830499E-2</v>
      </c>
      <c r="F12181">
        <v>-4.3618036465854998E-4</v>
      </c>
    </row>
    <row r="12182" spans="1:6" x14ac:dyDescent="0.2">
      <c r="A12182">
        <f t="shared" si="190"/>
        <v>1218.0999999999876</v>
      </c>
      <c r="B12182">
        <v>567470.07611344696</v>
      </c>
      <c r="C12182">
        <v>2900246.9327670201</v>
      </c>
      <c r="D12182">
        <v>248.759344286296</v>
      </c>
      <c r="E12182">
        <v>8.8333076882455203E-2</v>
      </c>
      <c r="F12182">
        <v>-4.5886589726739101E-4</v>
      </c>
    </row>
    <row r="12183" spans="1:6" x14ac:dyDescent="0.2">
      <c r="A12183">
        <f t="shared" si="190"/>
        <v>1218.1999999999875</v>
      </c>
      <c r="B12183">
        <v>567470.06789683702</v>
      </c>
      <c r="C12183">
        <v>2900246.9295240701</v>
      </c>
      <c r="D12183">
        <v>248.758978559414</v>
      </c>
      <c r="E12183">
        <v>8.8254042644196298E-2</v>
      </c>
      <c r="F12183">
        <v>-4.8156015116789799E-4</v>
      </c>
    </row>
    <row r="12184" spans="1:6" x14ac:dyDescent="0.2">
      <c r="A12184">
        <f t="shared" si="190"/>
        <v>1218.2999999999874</v>
      </c>
      <c r="B12184">
        <v>567470.05968843598</v>
      </c>
      <c r="C12184">
        <v>2900246.9262818098</v>
      </c>
      <c r="D12184">
        <v>248.75861326198299</v>
      </c>
      <c r="E12184">
        <v>8.8175171163365901E-2</v>
      </c>
      <c r="F12184">
        <v>-5.0426282750525703E-4</v>
      </c>
    </row>
    <row r="12185" spans="1:6" x14ac:dyDescent="0.2">
      <c r="A12185">
        <f t="shared" si="190"/>
        <v>1218.3999999999874</v>
      </c>
      <c r="B12185">
        <v>567470.05148823</v>
      </c>
      <c r="C12185">
        <v>2900246.9230402401</v>
      </c>
      <c r="D12185">
        <v>248.75824839786901</v>
      </c>
      <c r="E12185">
        <v>8.8096461908586596E-2</v>
      </c>
      <c r="F12185">
        <v>-5.2697362443063504E-4</v>
      </c>
    </row>
    <row r="12186" spans="1:6" x14ac:dyDescent="0.2">
      <c r="A12186">
        <f t="shared" si="190"/>
        <v>1218.4999999999873</v>
      </c>
      <c r="B12186">
        <v>567470.04329620395</v>
      </c>
      <c r="C12186">
        <v>2900246.91979936</v>
      </c>
      <c r="D12186">
        <v>248.757883970899</v>
      </c>
      <c r="E12186">
        <v>8.8017914350789997E-2</v>
      </c>
      <c r="F12186">
        <v>-5.49692245348072E-4</v>
      </c>
    </row>
    <row r="12187" spans="1:6" x14ac:dyDescent="0.2">
      <c r="A12187">
        <f t="shared" si="190"/>
        <v>1218.5999999999872</v>
      </c>
      <c r="B12187">
        <v>567470.03511234198</v>
      </c>
      <c r="C12187">
        <v>2900246.91655915</v>
      </c>
      <c r="D12187">
        <v>248.757519984867</v>
      </c>
      <c r="E12187">
        <v>8.7939527963193001E-2</v>
      </c>
      <c r="F12187">
        <v>-5.7241839497133601E-4</v>
      </c>
    </row>
    <row r="12188" spans="1:6" x14ac:dyDescent="0.2">
      <c r="A12188">
        <f t="shared" si="190"/>
        <v>1218.6999999999871</v>
      </c>
      <c r="B12188">
        <v>567470.02693663002</v>
      </c>
      <c r="C12188">
        <v>2900246.9133196101</v>
      </c>
      <c r="D12188">
        <v>248.75715644352999</v>
      </c>
      <c r="E12188">
        <v>8.7861302221284202E-2</v>
      </c>
      <c r="F12188">
        <v>-5.95151783384795E-4</v>
      </c>
    </row>
    <row r="12189" spans="1:6" x14ac:dyDescent="0.2">
      <c r="A12189">
        <f t="shared" si="190"/>
        <v>1218.799999999987</v>
      </c>
      <c r="B12189">
        <v>567470.01876905304</v>
      </c>
      <c r="C12189">
        <v>2900246.91008073</v>
      </c>
      <c r="D12189">
        <v>248.75679335061301</v>
      </c>
      <c r="E12189">
        <v>8.7783236602783796E-2</v>
      </c>
      <c r="F12189">
        <v>-6.1789211869164504E-4</v>
      </c>
    </row>
    <row r="12190" spans="1:6" x14ac:dyDescent="0.2">
      <c r="A12190">
        <f t="shared" si="190"/>
        <v>1218.8999999999869</v>
      </c>
      <c r="B12190">
        <v>567470.01060959697</v>
      </c>
      <c r="C12190">
        <v>2900246.9068425102</v>
      </c>
      <c r="D12190">
        <v>248.75643070981101</v>
      </c>
      <c r="E12190">
        <v>8.7705330587641003E-2</v>
      </c>
      <c r="F12190">
        <v>-6.4063910755437505E-4</v>
      </c>
    </row>
    <row r="12191" spans="1:6" x14ac:dyDescent="0.2">
      <c r="A12191">
        <f t="shared" si="190"/>
        <v>1218.9999999999868</v>
      </c>
      <c r="B12191">
        <v>567470.00245824701</v>
      </c>
      <c r="C12191">
        <v>2900246.90360494</v>
      </c>
      <c r="D12191">
        <v>248.75606852478501</v>
      </c>
      <c r="E12191">
        <v>8.7627583658028696E-2</v>
      </c>
      <c r="F12191">
        <v>-6.6339246313163402E-4</v>
      </c>
    </row>
    <row r="12192" spans="1:6" x14ac:dyDescent="0.2">
      <c r="A12192">
        <f t="shared" si="190"/>
        <v>1219.0999999999867</v>
      </c>
      <c r="B12192">
        <v>567469.99431498896</v>
      </c>
      <c r="C12192">
        <v>2900246.9003680199</v>
      </c>
      <c r="D12192">
        <v>248.755706799168</v>
      </c>
      <c r="E12192">
        <v>8.7549995298302194E-2</v>
      </c>
      <c r="F12192">
        <v>-6.8615189755162902E-4</v>
      </c>
    </row>
    <row r="12193" spans="1:6" x14ac:dyDescent="0.2">
      <c r="A12193">
        <f t="shared" si="190"/>
        <v>1219.1999999999866</v>
      </c>
      <c r="B12193">
        <v>567469.98617980594</v>
      </c>
      <c r="C12193">
        <v>2900246.8971317299</v>
      </c>
      <c r="D12193">
        <v>248.755345536562</v>
      </c>
      <c r="E12193">
        <v>8.7472564994989094E-2</v>
      </c>
      <c r="F12193">
        <v>-7.0891712231873803E-4</v>
      </c>
    </row>
    <row r="12194" spans="1:6" x14ac:dyDescent="0.2">
      <c r="A12194">
        <f t="shared" si="190"/>
        <v>1219.2999999999865</v>
      </c>
      <c r="B12194">
        <v>567469.97805268597</v>
      </c>
      <c r="C12194">
        <v>2900246.8938960801</v>
      </c>
      <c r="D12194">
        <v>248.754984740542</v>
      </c>
      <c r="E12194">
        <v>8.7395292236787797E-2</v>
      </c>
      <c r="F12194">
        <v>-7.31687852489964E-4</v>
      </c>
    </row>
    <row r="12195" spans="1:6" x14ac:dyDescent="0.2">
      <c r="A12195">
        <f t="shared" si="190"/>
        <v>1219.3999999999864</v>
      </c>
      <c r="B12195">
        <v>567469.96993361402</v>
      </c>
      <c r="C12195">
        <v>2900246.8906610599</v>
      </c>
      <c r="D12195">
        <v>248.75462441465299</v>
      </c>
      <c r="E12195">
        <v>8.7318176514537701E-2</v>
      </c>
      <c r="F12195">
        <v>-7.5446380672054803E-4</v>
      </c>
    </row>
    <row r="12196" spans="1:6" x14ac:dyDescent="0.2">
      <c r="A12196">
        <f t="shared" si="190"/>
        <v>1219.4999999999864</v>
      </c>
      <c r="B12196">
        <v>567469.96182257496</v>
      </c>
      <c r="C12196">
        <v>2900246.8874266502</v>
      </c>
      <c r="D12196">
        <v>248.754264562419</v>
      </c>
      <c r="E12196">
        <v>8.7241217321209194E-2</v>
      </c>
      <c r="F12196">
        <v>-7.7724469979911705E-4</v>
      </c>
    </row>
    <row r="12197" spans="1:6" x14ac:dyDescent="0.2">
      <c r="A12197">
        <f t="shared" si="190"/>
        <v>1219.5999999999863</v>
      </c>
      <c r="B12197">
        <v>567469.95371955505</v>
      </c>
      <c r="C12197">
        <v>2900246.8841928602</v>
      </c>
      <c r="D12197">
        <v>248.753905187333</v>
      </c>
      <c r="E12197">
        <v>8.7164414151878505E-2</v>
      </c>
      <c r="F12197">
        <v>-8.0003025085102395E-4</v>
      </c>
    </row>
    <row r="12198" spans="1:6" x14ac:dyDescent="0.2">
      <c r="A12198">
        <f t="shared" si="190"/>
        <v>1219.6999999999862</v>
      </c>
      <c r="B12198">
        <v>567469.945624538</v>
      </c>
      <c r="C12198">
        <v>2900246.8809596798</v>
      </c>
      <c r="D12198">
        <v>248.75354629286699</v>
      </c>
      <c r="E12198">
        <v>8.7087766503716593E-2</v>
      </c>
      <c r="F12198">
        <v>-8.2282017597426504E-4</v>
      </c>
    </row>
    <row r="12199" spans="1:6" x14ac:dyDescent="0.2">
      <c r="A12199">
        <f t="shared" si="190"/>
        <v>1219.7999999999861</v>
      </c>
      <c r="B12199">
        <v>567469.93753751204</v>
      </c>
      <c r="C12199">
        <v>2900246.8777271002</v>
      </c>
      <c r="D12199">
        <v>248.75318788246599</v>
      </c>
      <c r="E12199">
        <v>8.7011273875983106E-2</v>
      </c>
      <c r="F12199">
        <v>-8.4561419608692498E-4</v>
      </c>
    </row>
    <row r="12200" spans="1:6" x14ac:dyDescent="0.2">
      <c r="A12200">
        <f t="shared" si="190"/>
        <v>1219.899999999986</v>
      </c>
      <c r="B12200">
        <v>567469.929458461</v>
      </c>
      <c r="C12200">
        <v>2900246.8744951198</v>
      </c>
      <c r="D12200">
        <v>248.75282995955101</v>
      </c>
      <c r="E12200">
        <v>8.69349357700131E-2</v>
      </c>
      <c r="F12200">
        <v>-8.68412029486862E-4</v>
      </c>
    </row>
    <row r="12201" spans="1:6" x14ac:dyDescent="0.2">
      <c r="A12201">
        <f t="shared" si="190"/>
        <v>1219.9999999999859</v>
      </c>
      <c r="B12201">
        <v>567469.92138737196</v>
      </c>
      <c r="C12201">
        <v>2900246.8712637299</v>
      </c>
      <c r="D12201">
        <v>248.75247252751899</v>
      </c>
      <c r="E12201">
        <v>8.6858751689180197E-2</v>
      </c>
      <c r="F12201">
        <v>-8.9121339616697799E-4</v>
      </c>
    </row>
    <row r="12202" spans="1:6" x14ac:dyDescent="0.2">
      <c r="A12202">
        <f t="shared" si="190"/>
        <v>1220.0999999999858</v>
      </c>
      <c r="B12202">
        <v>567469.91332422895</v>
      </c>
      <c r="C12202">
        <v>2900246.8680329202</v>
      </c>
      <c r="D12202">
        <v>248.75211558974499</v>
      </c>
      <c r="E12202">
        <v>8.6782721138903202E-2</v>
      </c>
      <c r="F12202">
        <v>-9.14018014375356E-4</v>
      </c>
    </row>
    <row r="12203" spans="1:6" x14ac:dyDescent="0.2">
      <c r="A12203">
        <f t="shared" si="190"/>
        <v>1220.1999999999857</v>
      </c>
      <c r="B12203">
        <v>567469.90526902</v>
      </c>
      <c r="C12203">
        <v>2900246.8648027</v>
      </c>
      <c r="D12203">
        <v>248.751759149577</v>
      </c>
      <c r="E12203">
        <v>8.67068436266306E-2</v>
      </c>
      <c r="F12203">
        <v>-9.3682560465892901E-4</v>
      </c>
    </row>
    <row r="12204" spans="1:6" x14ac:dyDescent="0.2">
      <c r="A12204">
        <f t="shared" si="190"/>
        <v>1220.2999999999856</v>
      </c>
      <c r="B12204">
        <v>567469.89722172904</v>
      </c>
      <c r="C12204">
        <v>2900246.8615730498</v>
      </c>
      <c r="D12204">
        <v>248.751403210343</v>
      </c>
      <c r="E12204">
        <v>8.6631118661825698E-2</v>
      </c>
      <c r="F12204">
        <v>-9.5963589012069397E-4</v>
      </c>
    </row>
    <row r="12205" spans="1:6" x14ac:dyDescent="0.2">
      <c r="A12205">
        <f t="shared" si="190"/>
        <v>1220.3999999999855</v>
      </c>
      <c r="B12205">
        <v>567469.88918234198</v>
      </c>
      <c r="C12205">
        <v>2900246.8583439598</v>
      </c>
      <c r="D12205">
        <v>248.751047775346</v>
      </c>
      <c r="E12205">
        <v>8.6555545755948496E-2</v>
      </c>
      <c r="F12205">
        <v>-9.8244859279165205E-4</v>
      </c>
    </row>
    <row r="12206" spans="1:6" x14ac:dyDescent="0.2">
      <c r="A12206">
        <f t="shared" si="190"/>
        <v>1220.4999999999854</v>
      </c>
      <c r="B12206">
        <v>567469.88115084497</v>
      </c>
      <c r="C12206">
        <v>2900246.8551154402</v>
      </c>
      <c r="D12206">
        <v>248.75069284787</v>
      </c>
      <c r="E12206">
        <v>8.6480124422447194E-2</v>
      </c>
      <c r="F12206">
        <v>-1.0052634339373799E-3</v>
      </c>
    </row>
    <row r="12207" spans="1:6" x14ac:dyDescent="0.2">
      <c r="A12207">
        <f t="shared" si="190"/>
        <v>1220.5999999999854</v>
      </c>
      <c r="B12207">
        <v>567469.87312722497</v>
      </c>
      <c r="C12207">
        <v>2900246.8518874799</v>
      </c>
      <c r="D12207">
        <v>248.75033843117501</v>
      </c>
      <c r="E12207">
        <v>8.6404854176738696E-2</v>
      </c>
      <c r="F12207">
        <v>-1.0280801345778699E-3</v>
      </c>
    </row>
    <row r="12208" spans="1:6" x14ac:dyDescent="0.2">
      <c r="A12208">
        <f t="shared" si="190"/>
        <v>1220.6999999999853</v>
      </c>
      <c r="B12208">
        <v>567469.86511146696</v>
      </c>
      <c r="C12208">
        <v>2900246.84866007</v>
      </c>
      <c r="D12208">
        <v>248.749984528498</v>
      </c>
      <c r="E12208">
        <v>8.6329734536206307E-2</v>
      </c>
      <c r="F12208">
        <v>-1.0508984157991601E-3</v>
      </c>
    </row>
    <row r="12209" spans="1:6" x14ac:dyDescent="0.2">
      <c r="A12209">
        <f t="shared" si="190"/>
        <v>1220.7999999999852</v>
      </c>
      <c r="B12209">
        <v>567469.85710355802</v>
      </c>
      <c r="C12209">
        <v>2900246.8454331998</v>
      </c>
      <c r="D12209">
        <v>248.74963114305399</v>
      </c>
      <c r="E12209">
        <v>8.6254765020181395E-2</v>
      </c>
      <c r="F12209">
        <v>-1.07371800292099E-3</v>
      </c>
    </row>
    <row r="12210" spans="1:6" x14ac:dyDescent="0.2">
      <c r="A12210">
        <f t="shared" si="190"/>
        <v>1220.8999999999851</v>
      </c>
      <c r="B12210">
        <v>567469.84910348197</v>
      </c>
      <c r="C12210">
        <v>2900246.84220688</v>
      </c>
      <c r="D12210">
        <v>248.749278278037</v>
      </c>
      <c r="E12210">
        <v>8.6179945149939596E-2</v>
      </c>
      <c r="F12210">
        <v>-1.09653861777141E-3</v>
      </c>
    </row>
    <row r="12211" spans="1:6" x14ac:dyDescent="0.2">
      <c r="A12211">
        <f t="shared" si="190"/>
        <v>1220.999999999985</v>
      </c>
      <c r="B12211">
        <v>567469.84111122706</v>
      </c>
      <c r="C12211">
        <v>2900246.8389810901</v>
      </c>
      <c r="D12211">
        <v>248.74892593661801</v>
      </c>
      <c r="E12211">
        <v>8.6105274448674496E-2</v>
      </c>
      <c r="F12211">
        <v>-1.11935998330526E-3</v>
      </c>
    </row>
    <row r="12212" spans="1:6" x14ac:dyDescent="0.2">
      <c r="A12212">
        <f t="shared" si="190"/>
        <v>1221.0999999999849</v>
      </c>
      <c r="B12212">
        <v>567469.83312677802</v>
      </c>
      <c r="C12212">
        <v>2900246.8357558302</v>
      </c>
      <c r="D12212">
        <v>248.748574121948</v>
      </c>
      <c r="E12212">
        <v>8.6030752441496203E-2</v>
      </c>
      <c r="F12212">
        <v>-1.1421818200008499E-3</v>
      </c>
    </row>
    <row r="12213" spans="1:6" x14ac:dyDescent="0.2">
      <c r="A12213">
        <f t="shared" si="190"/>
        <v>1221.1999999999848</v>
      </c>
      <c r="B12213">
        <v>567469.825150121</v>
      </c>
      <c r="C12213">
        <v>2900246.8325311001</v>
      </c>
      <c r="D12213">
        <v>248.74822283715099</v>
      </c>
      <c r="E12213">
        <v>8.5956378655416596E-2</v>
      </c>
      <c r="F12213">
        <v>-1.1650038502269301E-3</v>
      </c>
    </row>
    <row r="12214" spans="1:6" x14ac:dyDescent="0.2">
      <c r="A12214">
        <f t="shared" si="190"/>
        <v>1221.2999999999847</v>
      </c>
      <c r="B12214">
        <v>567469.81718124298</v>
      </c>
      <c r="C12214">
        <v>2900246.8293068898</v>
      </c>
      <c r="D12214">
        <v>248.74787208533201</v>
      </c>
      <c r="E12214">
        <v>8.5882152619351698E-2</v>
      </c>
      <c r="F12214">
        <v>-1.1878257983006699E-3</v>
      </c>
    </row>
    <row r="12215" spans="1:6" x14ac:dyDescent="0.2">
      <c r="A12215">
        <f t="shared" si="190"/>
        <v>1221.3999999999846</v>
      </c>
      <c r="B12215">
        <v>567469.80922012997</v>
      </c>
      <c r="C12215">
        <v>2900246.8260831898</v>
      </c>
      <c r="D12215">
        <v>248.74752186957201</v>
      </c>
      <c r="E12215">
        <v>8.5808073864082193E-2</v>
      </c>
      <c r="F12215">
        <v>-1.2106473870887699E-3</v>
      </c>
    </row>
    <row r="12216" spans="1:6" x14ac:dyDescent="0.2">
      <c r="A12216">
        <f t="shared" si="190"/>
        <v>1221.4999999999845</v>
      </c>
      <c r="B12216">
        <v>567469.80126676802</v>
      </c>
      <c r="C12216">
        <v>2900246.8228600002</v>
      </c>
      <c r="D12216">
        <v>248.747172192931</v>
      </c>
      <c r="E12216">
        <v>8.5734141922269302E-2</v>
      </c>
      <c r="F12216">
        <v>-1.2334683384749E-3</v>
      </c>
    </row>
    <row r="12217" spans="1:6" x14ac:dyDescent="0.2">
      <c r="A12217">
        <f t="shared" si="190"/>
        <v>1221.5999999999844</v>
      </c>
      <c r="B12217">
        <v>567469.79332114302</v>
      </c>
      <c r="C12217">
        <v>2900246.81963732</v>
      </c>
      <c r="D12217">
        <v>248.74682305844399</v>
      </c>
      <c r="E12217">
        <v>8.5660356328428E-2</v>
      </c>
      <c r="F12217">
        <v>-1.25628837743811E-3</v>
      </c>
    </row>
    <row r="12218" spans="1:6" x14ac:dyDescent="0.2">
      <c r="A12218">
        <f t="shared" si="190"/>
        <v>1221.6999999999844</v>
      </c>
      <c r="B12218">
        <v>567469.78538324195</v>
      </c>
      <c r="C12218">
        <v>2900246.8164151399</v>
      </c>
      <c r="D12218">
        <v>248.74647446912601</v>
      </c>
      <c r="E12218">
        <v>8.5586716618926501E-2</v>
      </c>
      <c r="F12218">
        <v>-1.27910722472165E-3</v>
      </c>
    </row>
    <row r="12219" spans="1:6" x14ac:dyDescent="0.2">
      <c r="A12219">
        <f t="shared" si="190"/>
        <v>1221.7999999999843</v>
      </c>
      <c r="B12219">
        <v>567469.77745305002</v>
      </c>
      <c r="C12219">
        <v>2900246.8131934502</v>
      </c>
      <c r="D12219">
        <v>248.74612642796501</v>
      </c>
      <c r="E12219">
        <v>8.5513222331974698E-2</v>
      </c>
      <c r="F12219">
        <v>-1.30192460494816E-3</v>
      </c>
    </row>
    <row r="12220" spans="1:6" x14ac:dyDescent="0.2">
      <c r="A12220">
        <f t="shared" si="190"/>
        <v>1221.8999999999842</v>
      </c>
      <c r="B12220">
        <v>567469.769530555</v>
      </c>
      <c r="C12220">
        <v>2900246.8099722499</v>
      </c>
      <c r="D12220">
        <v>248.74577893793</v>
      </c>
      <c r="E12220">
        <v>8.5439873007609399E-2</v>
      </c>
      <c r="F12220">
        <v>-1.3247402430690699E-3</v>
      </c>
    </row>
    <row r="12221" spans="1:6" x14ac:dyDescent="0.2">
      <c r="A12221">
        <f t="shared" si="190"/>
        <v>1221.9999999999841</v>
      </c>
      <c r="B12221">
        <v>567469.76161574305</v>
      </c>
      <c r="C12221">
        <v>2900246.8067515302</v>
      </c>
      <c r="D12221">
        <v>248.74543200196399</v>
      </c>
      <c r="E12221">
        <v>8.5366668187678102E-2</v>
      </c>
      <c r="F12221">
        <v>-1.34755386092592E-3</v>
      </c>
    </row>
    <row r="12222" spans="1:6" x14ac:dyDescent="0.2">
      <c r="A12222">
        <f t="shared" si="190"/>
        <v>1222.099999999984</v>
      </c>
      <c r="B12222">
        <v>567469.75370859902</v>
      </c>
      <c r="C12222">
        <v>2900246.80353129</v>
      </c>
      <c r="D12222">
        <v>248.745085622988</v>
      </c>
      <c r="E12222">
        <v>8.5293607415843201E-2</v>
      </c>
      <c r="F12222">
        <v>-1.3703651817047399E-3</v>
      </c>
    </row>
    <row r="12223" spans="1:6" x14ac:dyDescent="0.2">
      <c r="A12223">
        <f t="shared" si="190"/>
        <v>1222.1999999999839</v>
      </c>
      <c r="B12223">
        <v>567469.74580911105</v>
      </c>
      <c r="C12223">
        <v>2900246.80031153</v>
      </c>
      <c r="D12223">
        <v>248.744739803898</v>
      </c>
      <c r="E12223">
        <v>8.5220690237565302E-2</v>
      </c>
      <c r="F12223">
        <v>-1.3931739299859901E-3</v>
      </c>
    </row>
    <row r="12224" spans="1:6" x14ac:dyDescent="0.2">
      <c r="A12224">
        <f t="shared" si="190"/>
        <v>1222.2999999999838</v>
      </c>
      <c r="B12224">
        <v>567469.73791726504</v>
      </c>
      <c r="C12224">
        <v>2900246.7970922398</v>
      </c>
      <c r="D12224">
        <v>248.744394547567</v>
      </c>
      <c r="E12224">
        <v>8.5147916200102799E-2</v>
      </c>
      <c r="F12224">
        <v>-1.4159798320299E-3</v>
      </c>
    </row>
    <row r="12225" spans="1:6" x14ac:dyDescent="0.2">
      <c r="A12225">
        <f t="shared" si="190"/>
        <v>1222.3999999999837</v>
      </c>
      <c r="B12225">
        <v>567469.73003304796</v>
      </c>
      <c r="C12225">
        <v>2900246.7938734102</v>
      </c>
      <c r="D12225">
        <v>248.74404985684399</v>
      </c>
      <c r="E12225">
        <v>8.5075284852480504E-2</v>
      </c>
      <c r="F12225">
        <v>-1.43878261242956E-3</v>
      </c>
    </row>
    <row r="12226" spans="1:6" x14ac:dyDescent="0.2">
      <c r="A12226">
        <f t="shared" si="190"/>
        <v>1222.4999999999836</v>
      </c>
      <c r="B12226">
        <v>567469.72215644596</v>
      </c>
      <c r="C12226">
        <v>2900246.79065505</v>
      </c>
      <c r="D12226">
        <v>248.74370573455599</v>
      </c>
      <c r="E12226">
        <v>8.5002795745499404E-2</v>
      </c>
      <c r="F12226">
        <v>-1.46158199452836E-3</v>
      </c>
    </row>
    <row r="12227" spans="1:6" x14ac:dyDescent="0.2">
      <c r="A12227">
        <f t="shared" si="190"/>
        <v>1222.5999999999835</v>
      </c>
      <c r="B12227">
        <v>567469.71428744495</v>
      </c>
      <c r="C12227">
        <v>2900246.78743714</v>
      </c>
      <c r="D12227">
        <v>248.74336218350399</v>
      </c>
      <c r="E12227">
        <v>8.49304484317151E-2</v>
      </c>
      <c r="F12227">
        <v>-1.48437770479739E-3</v>
      </c>
    </row>
    <row r="12228" spans="1:6" x14ac:dyDescent="0.2">
      <c r="A12228">
        <f t="shared" ref="A12228:A12291" si="191">A12227+0.1</f>
        <v>1222.6999999999834</v>
      </c>
      <c r="B12228">
        <v>567469.70642603305</v>
      </c>
      <c r="C12228">
        <v>2900246.7842196799</v>
      </c>
      <c r="D12228">
        <v>248.743019206464</v>
      </c>
      <c r="E12228">
        <v>8.4858242465443101E-2</v>
      </c>
      <c r="F12228">
        <v>-1.5071694689160499E-3</v>
      </c>
    </row>
    <row r="12229" spans="1:6" x14ac:dyDescent="0.2">
      <c r="A12229">
        <f t="shared" si="191"/>
        <v>1222.7999999999834</v>
      </c>
      <c r="B12229">
        <v>567469.69857219502</v>
      </c>
      <c r="C12229">
        <v>2900246.7810026701</v>
      </c>
      <c r="D12229">
        <v>248.74267680618999</v>
      </c>
      <c r="E12229">
        <v>8.4786177402749505E-2</v>
      </c>
      <c r="F12229">
        <v>-1.5299570124827199E-3</v>
      </c>
    </row>
    <row r="12230" spans="1:6" x14ac:dyDescent="0.2">
      <c r="A12230">
        <f t="shared" si="191"/>
        <v>1222.8999999999833</v>
      </c>
      <c r="B12230">
        <v>567469.69072591898</v>
      </c>
      <c r="C12230">
        <v>2900246.7777860998</v>
      </c>
      <c r="D12230">
        <v>248.74233498541</v>
      </c>
      <c r="E12230">
        <v>8.4714252801711201E-2</v>
      </c>
      <c r="F12230">
        <v>-1.55274007243046E-3</v>
      </c>
    </row>
    <row r="12231" spans="1:6" x14ac:dyDescent="0.2">
      <c r="A12231">
        <f t="shared" si="191"/>
        <v>1222.9999999999832</v>
      </c>
      <c r="B12231">
        <v>567469.68288719095</v>
      </c>
      <c r="C12231">
        <v>2900246.7745699701</v>
      </c>
      <c r="D12231">
        <v>248.74199374682499</v>
      </c>
      <c r="E12231">
        <v>8.4642468223211795E-2</v>
      </c>
      <c r="F12231">
        <v>-1.5755184205265701E-3</v>
      </c>
    </row>
    <row r="12232" spans="1:6" x14ac:dyDescent="0.2">
      <c r="A12232">
        <f t="shared" si="191"/>
        <v>1223.0999999999831</v>
      </c>
      <c r="B12232">
        <v>567469.67505599896</v>
      </c>
      <c r="C12232">
        <v>2900246.7713542702</v>
      </c>
      <c r="D12232">
        <v>248.74165309309601</v>
      </c>
      <c r="E12232">
        <v>8.4570823229985007E-2</v>
      </c>
      <c r="F12232">
        <v>-1.59829183585192E-3</v>
      </c>
    </row>
    <row r="12233" spans="1:6" x14ac:dyDescent="0.2">
      <c r="A12233">
        <f t="shared" si="191"/>
        <v>1223.199999999983</v>
      </c>
      <c r="B12233">
        <v>567469.66723232798</v>
      </c>
      <c r="C12233">
        <v>2900246.7681390001</v>
      </c>
      <c r="D12233">
        <v>248.74131302684799</v>
      </c>
      <c r="E12233">
        <v>8.4499317386519404E-2</v>
      </c>
      <c r="F12233">
        <v>-1.6210600976130599E-3</v>
      </c>
    </row>
    <row r="12234" spans="1:6" x14ac:dyDescent="0.2">
      <c r="A12234">
        <f t="shared" si="191"/>
        <v>1223.2999999999829</v>
      </c>
      <c r="B12234">
        <v>567469.65941616602</v>
      </c>
      <c r="C12234">
        <v>2900246.76492415</v>
      </c>
      <c r="D12234">
        <v>248.74097355067201</v>
      </c>
      <c r="E12234">
        <v>8.4427950259048895E-2</v>
      </c>
      <c r="F12234">
        <v>-1.6438229817621699E-3</v>
      </c>
    </row>
    <row r="12235" spans="1:6" x14ac:dyDescent="0.2">
      <c r="A12235">
        <f t="shared" si="191"/>
        <v>1223.3999999999828</v>
      </c>
      <c r="B12235">
        <v>567469.65160749899</v>
      </c>
      <c r="C12235">
        <v>2900246.7617097199</v>
      </c>
      <c r="D12235">
        <v>248.74063466712099</v>
      </c>
      <c r="E12235">
        <v>8.4356721415528899E-2</v>
      </c>
      <c r="F12235">
        <v>-1.66658026564549E-3</v>
      </c>
    </row>
    <row r="12236" spans="1:6" x14ac:dyDescent="0.2">
      <c r="A12236">
        <f t="shared" si="191"/>
        <v>1223.4999999999827</v>
      </c>
      <c r="B12236">
        <v>567469.64380631503</v>
      </c>
      <c r="C12236">
        <v>2900246.7584957099</v>
      </c>
      <c r="D12236">
        <v>248.740296378713</v>
      </c>
      <c r="E12236">
        <v>8.4285630425650696E-2</v>
      </c>
      <c r="F12236">
        <v>-1.6893317244213899E-3</v>
      </c>
    </row>
    <row r="12237" spans="1:6" x14ac:dyDescent="0.2">
      <c r="A12237">
        <f t="shared" si="191"/>
        <v>1223.5999999999826</v>
      </c>
      <c r="B12237">
        <v>567469.63601260004</v>
      </c>
      <c r="C12237">
        <v>2900246.7552821198</v>
      </c>
      <c r="D12237">
        <v>248.73995868793099</v>
      </c>
      <c r="E12237">
        <v>8.4214676860807497E-2</v>
      </c>
      <c r="F12237">
        <v>-1.7120771353515299E-3</v>
      </c>
    </row>
    <row r="12238" spans="1:6" x14ac:dyDescent="0.2">
      <c r="A12238">
        <f t="shared" si="191"/>
        <v>1223.6999999999825</v>
      </c>
      <c r="B12238">
        <v>567469.62822634098</v>
      </c>
      <c r="C12238">
        <v>2900246.7520689201</v>
      </c>
      <c r="D12238">
        <v>248.73962159722399</v>
      </c>
      <c r="E12238">
        <v>8.4143860294091294E-2</v>
      </c>
      <c r="F12238">
        <v>-1.73481627450157E-3</v>
      </c>
    </row>
    <row r="12239" spans="1:6" x14ac:dyDescent="0.2">
      <c r="A12239">
        <f t="shared" si="191"/>
        <v>1223.7999999999824</v>
      </c>
      <c r="B12239">
        <v>567469.62044752506</v>
      </c>
      <c r="C12239">
        <v>2900246.7488561301</v>
      </c>
      <c r="D12239">
        <v>248.739285109007</v>
      </c>
      <c r="E12239">
        <v>8.4073180300277106E-2</v>
      </c>
      <c r="F12239">
        <v>-1.75754891714249E-3</v>
      </c>
    </row>
    <row r="12240" spans="1:6" x14ac:dyDescent="0.2">
      <c r="A12240">
        <f t="shared" si="191"/>
        <v>1223.8999999999824</v>
      </c>
      <c r="B12240">
        <v>567469.61267613899</v>
      </c>
      <c r="C12240">
        <v>2900246.7456437401</v>
      </c>
      <c r="D12240">
        <v>248.73894922566299</v>
      </c>
      <c r="E12240">
        <v>8.4002636455818805E-2</v>
      </c>
      <c r="F12240">
        <v>-1.7802748418216799E-3</v>
      </c>
    </row>
    <row r="12241" spans="1:6" x14ac:dyDescent="0.2">
      <c r="A12241">
        <f t="shared" si="191"/>
        <v>1223.9999999999823</v>
      </c>
      <c r="B12241">
        <v>567469.60491217102</v>
      </c>
      <c r="C12241">
        <v>2900246.7424317501</v>
      </c>
      <c r="D12241">
        <v>248.73861394954201</v>
      </c>
      <c r="E12241">
        <v>8.3932228338842896E-2</v>
      </c>
      <c r="F12241">
        <v>-1.80299382677687E-3</v>
      </c>
    </row>
    <row r="12242" spans="1:6" x14ac:dyDescent="0.2">
      <c r="A12242">
        <f t="shared" si="191"/>
        <v>1224.0999999999822</v>
      </c>
      <c r="B12242">
        <v>567469.59715560602</v>
      </c>
      <c r="C12242">
        <v>2900246.73922014</v>
      </c>
      <c r="D12242">
        <v>248.738279282966</v>
      </c>
      <c r="E12242">
        <v>8.3861955529120805E-2</v>
      </c>
      <c r="F12242">
        <v>-1.82570565034552E-3</v>
      </c>
    </row>
    <row r="12243" spans="1:6" x14ac:dyDescent="0.2">
      <c r="A12243">
        <f t="shared" si="191"/>
        <v>1224.1999999999821</v>
      </c>
      <c r="B12243">
        <v>567469.58940643305</v>
      </c>
      <c r="C12243">
        <v>2900246.73600893</v>
      </c>
      <c r="D12243">
        <v>248.73794522822701</v>
      </c>
      <c r="E12243">
        <v>8.3791817608056096E-2</v>
      </c>
      <c r="F12243">
        <v>-1.8484100876431399E-3</v>
      </c>
    </row>
    <row r="12244" spans="1:6" x14ac:dyDescent="0.2">
      <c r="A12244">
        <f t="shared" si="191"/>
        <v>1224.299999999982</v>
      </c>
      <c r="B12244">
        <v>567469.58166463894</v>
      </c>
      <c r="C12244">
        <v>2900246.7327980902</v>
      </c>
      <c r="D12244">
        <v>248.737611787585</v>
      </c>
      <c r="E12244">
        <v>8.3721814158704999E-2</v>
      </c>
      <c r="F12244">
        <v>-1.8711069186256001E-3</v>
      </c>
    </row>
    <row r="12245" spans="1:6" x14ac:dyDescent="0.2">
      <c r="A12245">
        <f t="shared" si="191"/>
        <v>1224.3999999999819</v>
      </c>
      <c r="B12245">
        <v>567469.57393020997</v>
      </c>
      <c r="C12245">
        <v>2900246.7295876299</v>
      </c>
      <c r="D12245">
        <v>248.73727896327401</v>
      </c>
      <c r="E12245">
        <v>8.3651944765741101E-2</v>
      </c>
      <c r="F12245">
        <v>-1.8937959241845301E-3</v>
      </c>
    </row>
    <row r="12246" spans="1:6" x14ac:dyDescent="0.2">
      <c r="A12246">
        <f t="shared" si="191"/>
        <v>1224.4999999999818</v>
      </c>
      <c r="B12246">
        <v>567469.56620313402</v>
      </c>
      <c r="C12246">
        <v>2900246.72637755</v>
      </c>
      <c r="D12246">
        <v>248.73694675750099</v>
      </c>
      <c r="E12246">
        <v>8.3582209015441597E-2</v>
      </c>
      <c r="F12246">
        <v>-1.9164768827337701E-3</v>
      </c>
    </row>
    <row r="12247" spans="1:6" x14ac:dyDescent="0.2">
      <c r="A12247">
        <f t="shared" si="191"/>
        <v>1224.5999999999817</v>
      </c>
      <c r="B12247">
        <v>567469.55848339805</v>
      </c>
      <c r="C12247">
        <v>2900246.7231678301</v>
      </c>
      <c r="D12247">
        <v>248.73661517244699</v>
      </c>
      <c r="E12247">
        <v>8.3512606495684497E-2</v>
      </c>
      <c r="F12247">
        <v>-1.9391495744188001E-3</v>
      </c>
    </row>
    <row r="12248" spans="1:6" x14ac:dyDescent="0.2">
      <c r="A12248">
        <f t="shared" si="191"/>
        <v>1224.6999999999816</v>
      </c>
      <c r="B12248">
        <v>567469.55077098904</v>
      </c>
      <c r="C12248">
        <v>2900246.7199584902</v>
      </c>
      <c r="D12248">
        <v>248.73628421026501</v>
      </c>
      <c r="E12248">
        <v>8.3443136795937803E-2</v>
      </c>
      <c r="F12248">
        <v>-1.96181377767761E-3</v>
      </c>
    </row>
    <row r="12249" spans="1:6" x14ac:dyDescent="0.2">
      <c r="A12249">
        <f t="shared" si="191"/>
        <v>1224.7999999999815</v>
      </c>
      <c r="B12249">
        <v>567469.54306589405</v>
      </c>
      <c r="C12249">
        <v>2900246.7167495</v>
      </c>
      <c r="D12249">
        <v>248.73595387308399</v>
      </c>
      <c r="E12249">
        <v>8.3373799507263494E-2</v>
      </c>
      <c r="F12249">
        <v>-1.9844692733436099E-3</v>
      </c>
    </row>
    <row r="12250" spans="1:6" x14ac:dyDescent="0.2">
      <c r="A12250">
        <f t="shared" si="191"/>
        <v>1224.8999999999814</v>
      </c>
      <c r="B12250">
        <v>567469.53536810097</v>
      </c>
      <c r="C12250">
        <v>2900246.71354088</v>
      </c>
      <c r="D12250">
        <v>248.73562416300899</v>
      </c>
      <c r="E12250">
        <v>8.3304594222278899E-2</v>
      </c>
      <c r="F12250">
        <v>-2.00711584465274E-3</v>
      </c>
    </row>
    <row r="12251" spans="1:6" x14ac:dyDescent="0.2">
      <c r="A12251">
        <f t="shared" si="191"/>
        <v>1224.9999999999814</v>
      </c>
      <c r="B12251">
        <v>567469.52767759794</v>
      </c>
      <c r="C12251">
        <v>2900246.7103326102</v>
      </c>
      <c r="D12251">
        <v>248.735295082123</v>
      </c>
      <c r="E12251">
        <v>8.3235520535161797E-2</v>
      </c>
      <c r="F12251">
        <v>-2.0297532699468501E-3</v>
      </c>
    </row>
    <row r="12252" spans="1:6" x14ac:dyDescent="0.2">
      <c r="A12252">
        <f t="shared" si="191"/>
        <v>1225.0999999999813</v>
      </c>
      <c r="B12252">
        <v>567469.51999437099</v>
      </c>
      <c r="C12252">
        <v>2900246.7071246901</v>
      </c>
      <c r="D12252">
        <v>248.73496663248201</v>
      </c>
      <c r="E12252">
        <v>8.3166578041654796E-2</v>
      </c>
      <c r="F12252">
        <v>-2.0523813310220798E-3</v>
      </c>
    </row>
    <row r="12253" spans="1:6" x14ac:dyDescent="0.2">
      <c r="A12253">
        <f t="shared" si="191"/>
        <v>1225.1999999999812</v>
      </c>
      <c r="B12253">
        <v>567469.512318408</v>
      </c>
      <c r="C12253">
        <v>2900246.7039171201</v>
      </c>
      <c r="D12253">
        <v>248.73463881612301</v>
      </c>
      <c r="E12253">
        <v>8.3097766339028295E-2</v>
      </c>
      <c r="F12253">
        <v>-2.0749998127160998E-3</v>
      </c>
    </row>
    <row r="12254" spans="1:6" x14ac:dyDescent="0.2">
      <c r="A12254">
        <f t="shared" si="191"/>
        <v>1225.2999999999811</v>
      </c>
      <c r="B12254">
        <v>567469.50464969606</v>
      </c>
      <c r="C12254">
        <v>2900246.7007098901</v>
      </c>
      <c r="D12254">
        <v>248.734311635062</v>
      </c>
      <c r="E12254">
        <v>8.3029085026086899E-2</v>
      </c>
      <c r="F12254">
        <v>-2.0976084956504399E-3</v>
      </c>
    </row>
    <row r="12255" spans="1:6" x14ac:dyDescent="0.2">
      <c r="A12255">
        <f t="shared" si="191"/>
        <v>1225.399999999981</v>
      </c>
      <c r="B12255">
        <v>567469.49698822305</v>
      </c>
      <c r="C12255">
        <v>2900246.6975030098</v>
      </c>
      <c r="D12255">
        <v>248.733985091292</v>
      </c>
      <c r="E12255">
        <v>8.2960533703164002E-2</v>
      </c>
      <c r="F12255">
        <v>-2.1202071607342101E-3</v>
      </c>
    </row>
    <row r="12256" spans="1:6" x14ac:dyDescent="0.2">
      <c r="A12256">
        <f t="shared" si="191"/>
        <v>1225.4999999999809</v>
      </c>
      <c r="B12256">
        <v>567469.48933397699</v>
      </c>
      <c r="C12256">
        <v>2900246.6942964601</v>
      </c>
      <c r="D12256">
        <v>248.73365918678601</v>
      </c>
      <c r="E12256">
        <v>8.2892111972106094E-2</v>
      </c>
      <c r="F12256">
        <v>-2.1427955928530799E-3</v>
      </c>
    </row>
    <row r="12257" spans="1:6" x14ac:dyDescent="0.2">
      <c r="A12257">
        <f t="shared" si="191"/>
        <v>1225.5999999999808</v>
      </c>
      <c r="B12257">
        <v>567469.48168694403</v>
      </c>
      <c r="C12257">
        <v>2900246.6910902401</v>
      </c>
      <c r="D12257">
        <v>248.73333392349801</v>
      </c>
      <c r="E12257">
        <v>8.2823819436255705E-2</v>
      </c>
      <c r="F12257">
        <v>-2.1653735736122401E-3</v>
      </c>
    </row>
    <row r="12258" spans="1:6" x14ac:dyDescent="0.2">
      <c r="A12258">
        <f t="shared" si="191"/>
        <v>1225.6999999999807</v>
      </c>
      <c r="B12258">
        <v>567469.47404711205</v>
      </c>
      <c r="C12258">
        <v>2900246.6878843498</v>
      </c>
      <c r="D12258">
        <v>248.733009303362</v>
      </c>
      <c r="E12258">
        <v>8.2755655700461395E-2</v>
      </c>
      <c r="F12258">
        <v>-2.1879408853499199E-3</v>
      </c>
    </row>
    <row r="12259" spans="1:6" x14ac:dyDescent="0.2">
      <c r="A12259">
        <f t="shared" si="191"/>
        <v>1225.7999999999806</v>
      </c>
      <c r="B12259">
        <v>567469.46641446895</v>
      </c>
      <c r="C12259">
        <v>2900246.6846787902</v>
      </c>
      <c r="D12259">
        <v>248.73268532829101</v>
      </c>
      <c r="E12259">
        <v>8.2687620371055495E-2</v>
      </c>
      <c r="F12259">
        <v>-2.2104973116176402E-3</v>
      </c>
    </row>
    <row r="12260" spans="1:6" x14ac:dyDescent="0.2">
      <c r="A12260">
        <f t="shared" si="191"/>
        <v>1225.8999999999805</v>
      </c>
      <c r="B12260">
        <v>567469.45878900297</v>
      </c>
      <c r="C12260">
        <v>2900246.6814735499</v>
      </c>
      <c r="D12260">
        <v>248.73236200018201</v>
      </c>
      <c r="E12260">
        <v>8.2619713055848296E-2</v>
      </c>
      <c r="F12260">
        <v>-2.2330426370209201E-3</v>
      </c>
    </row>
    <row r="12261" spans="1:6" x14ac:dyDescent="0.2">
      <c r="A12261">
        <f t="shared" si="191"/>
        <v>1225.9999999999804</v>
      </c>
      <c r="B12261">
        <v>567469.45117070095</v>
      </c>
      <c r="C12261">
        <v>2900246.6782686301</v>
      </c>
      <c r="D12261">
        <v>248.73203932091201</v>
      </c>
      <c r="E12261">
        <v>8.2551933364131497E-2</v>
      </c>
      <c r="F12261">
        <v>-2.2555766436629099E-3</v>
      </c>
    </row>
    <row r="12262" spans="1:6" x14ac:dyDescent="0.2">
      <c r="A12262">
        <f t="shared" si="191"/>
        <v>1226.0999999999804</v>
      </c>
      <c r="B12262">
        <v>567469.44355955103</v>
      </c>
      <c r="C12262">
        <v>2900246.6750640301</v>
      </c>
      <c r="D12262">
        <v>248.73171729234201</v>
      </c>
      <c r="E12262">
        <v>8.2484280906641699E-2</v>
      </c>
      <c r="F12262">
        <v>-2.2780991156759302E-3</v>
      </c>
    </row>
    <row r="12263" spans="1:6" x14ac:dyDescent="0.2">
      <c r="A12263">
        <f t="shared" si="191"/>
        <v>1226.1999999999803</v>
      </c>
      <c r="B12263">
        <v>567469.43595554004</v>
      </c>
      <c r="C12263">
        <v>2900246.6718597398</v>
      </c>
      <c r="D12263">
        <v>248.73139591631301</v>
      </c>
      <c r="E12263">
        <v>8.2416755295581803E-2</v>
      </c>
      <c r="F12263">
        <v>-2.3006098351636998E-3</v>
      </c>
    </row>
    <row r="12264" spans="1:6" x14ac:dyDescent="0.2">
      <c r="A12264">
        <f t="shared" si="191"/>
        <v>1226.2999999999802</v>
      </c>
      <c r="B12264">
        <v>567469.42835865601</v>
      </c>
      <c r="C12264">
        <v>2900246.6686557601</v>
      </c>
      <c r="D12264">
        <v>248.73107519465</v>
      </c>
      <c r="E12264">
        <v>8.2349356144601302E-2</v>
      </c>
      <c r="F12264">
        <v>-2.3231085866596002E-3</v>
      </c>
    </row>
    <row r="12265" spans="1:6" x14ac:dyDescent="0.2">
      <c r="A12265">
        <f t="shared" si="191"/>
        <v>1226.3999999999801</v>
      </c>
      <c r="B12265">
        <v>567469.42076888797</v>
      </c>
      <c r="C12265">
        <v>2900246.6654520798</v>
      </c>
      <c r="D12265">
        <v>248.73075512916</v>
      </c>
      <c r="E12265">
        <v>8.2282083068785206E-2</v>
      </c>
      <c r="F12265">
        <v>-2.3455951531679E-3</v>
      </c>
    </row>
    <row r="12266" spans="1:6" x14ac:dyDescent="0.2">
      <c r="A12266">
        <f t="shared" si="191"/>
        <v>1226.49999999998</v>
      </c>
      <c r="B12266">
        <v>567469.41318622197</v>
      </c>
      <c r="C12266">
        <v>2900246.6622487102</v>
      </c>
      <c r="D12266">
        <v>248.730435721633</v>
      </c>
      <c r="E12266">
        <v>8.2214935684658597E-2</v>
      </c>
      <c r="F12266">
        <v>-2.3680693166821501E-3</v>
      </c>
    </row>
    <row r="12267" spans="1:6" x14ac:dyDescent="0.2">
      <c r="A12267">
        <f t="shared" si="191"/>
        <v>1226.5999999999799</v>
      </c>
      <c r="B12267">
        <v>567469.405610646</v>
      </c>
      <c r="C12267">
        <v>2900246.6590456301</v>
      </c>
      <c r="D12267">
        <v>248.730116973842</v>
      </c>
      <c r="E12267">
        <v>8.2147913610169807E-2</v>
      </c>
      <c r="F12267">
        <v>-2.3905308586380401E-3</v>
      </c>
    </row>
    <row r="12268" spans="1:6" x14ac:dyDescent="0.2">
      <c r="A12268">
        <f t="shared" si="191"/>
        <v>1226.6999999999798</v>
      </c>
      <c r="B12268">
        <v>567469.39804214903</v>
      </c>
      <c r="C12268">
        <v>2900246.65584285</v>
      </c>
      <c r="D12268">
        <v>248.72979888754</v>
      </c>
      <c r="E12268">
        <v>8.2081016464677095E-2</v>
      </c>
      <c r="F12268">
        <v>-2.4129795638230499E-3</v>
      </c>
    </row>
    <row r="12269" spans="1:6" x14ac:dyDescent="0.2">
      <c r="A12269">
        <f t="shared" si="191"/>
        <v>1226.7999999999797</v>
      </c>
      <c r="B12269">
        <v>567469.39048071799</v>
      </c>
      <c r="C12269">
        <v>2900246.6526403702</v>
      </c>
      <c r="D12269">
        <v>248.729481464467</v>
      </c>
      <c r="E12269">
        <v>8.2014243868956296E-2</v>
      </c>
      <c r="F12269">
        <v>-2.4354152129191699E-3</v>
      </c>
    </row>
    <row r="12270" spans="1:6" x14ac:dyDescent="0.2">
      <c r="A12270">
        <f t="shared" si="191"/>
        <v>1226.8999999999796</v>
      </c>
      <c r="B12270">
        <v>567469.38292633998</v>
      </c>
      <c r="C12270">
        <v>2900246.6494381698</v>
      </c>
      <c r="D12270">
        <v>248.729164706342</v>
      </c>
      <c r="E12270">
        <v>8.1947595445184707E-2</v>
      </c>
      <c r="F12270">
        <v>-2.4578375903724701E-3</v>
      </c>
    </row>
    <row r="12271" spans="1:6" x14ac:dyDescent="0.2">
      <c r="A12271">
        <f t="shared" si="191"/>
        <v>1226.9999999999795</v>
      </c>
      <c r="B12271">
        <v>567469.37537900498</v>
      </c>
      <c r="C12271">
        <v>2900246.64623626</v>
      </c>
      <c r="D12271">
        <v>248.72884861486901</v>
      </c>
      <c r="E12271">
        <v>8.1881070816936893E-2</v>
      </c>
      <c r="F12271">
        <v>-2.4802464771147299E-3</v>
      </c>
    </row>
    <row r="12272" spans="1:6" x14ac:dyDescent="0.2">
      <c r="A12272">
        <f t="shared" si="191"/>
        <v>1227.0999999999794</v>
      </c>
      <c r="B12272">
        <v>567469.36783869995</v>
      </c>
      <c r="C12272">
        <v>2900246.64303463</v>
      </c>
      <c r="D12272">
        <v>248.72853319173601</v>
      </c>
      <c r="E12272">
        <v>8.1814669609180699E-2</v>
      </c>
      <c r="F12272">
        <v>-2.5026416548526199E-3</v>
      </c>
    </row>
    <row r="12273" spans="1:6" x14ac:dyDescent="0.2">
      <c r="A12273">
        <f t="shared" si="191"/>
        <v>1227.1999999999794</v>
      </c>
      <c r="B12273">
        <v>567469.36030541302</v>
      </c>
      <c r="C12273">
        <v>2900246.6398332901</v>
      </c>
      <c r="D12273">
        <v>248.72821843861101</v>
      </c>
      <c r="E12273">
        <v>8.1748391448263194E-2</v>
      </c>
      <c r="F12273">
        <v>-2.52502290618888E-3</v>
      </c>
    </row>
    <row r="12274" spans="1:6" x14ac:dyDescent="0.2">
      <c r="A12274">
        <f t="shared" si="191"/>
        <v>1227.2999999999793</v>
      </c>
      <c r="B12274">
        <v>567469.35277913103</v>
      </c>
      <c r="C12274">
        <v>2900246.6366322199</v>
      </c>
      <c r="D12274">
        <v>248.727904357146</v>
      </c>
      <c r="E12274">
        <v>8.1682235961904701E-2</v>
      </c>
      <c r="F12274">
        <v>-2.5473900147355301E-3</v>
      </c>
    </row>
    <row r="12275" spans="1:6" x14ac:dyDescent="0.2">
      <c r="A12275">
        <f t="shared" si="191"/>
        <v>1227.3999999999792</v>
      </c>
      <c r="B12275">
        <v>567469.34525984304</v>
      </c>
      <c r="C12275">
        <v>2900246.63343143</v>
      </c>
      <c r="D12275">
        <v>248.727590948977</v>
      </c>
      <c r="E12275">
        <v>8.16162027792003E-2</v>
      </c>
      <c r="F12275">
        <v>-2.5697427615869301E-3</v>
      </c>
    </row>
    <row r="12276" spans="1:6" x14ac:dyDescent="0.2">
      <c r="A12276">
        <f t="shared" si="191"/>
        <v>1227.4999999999791</v>
      </c>
      <c r="B12276">
        <v>567469.33774753695</v>
      </c>
      <c r="C12276">
        <v>2900246.6302308999</v>
      </c>
      <c r="D12276">
        <v>248.727278215723</v>
      </c>
      <c r="E12276">
        <v>8.1550291530611801E-2</v>
      </c>
      <c r="F12276">
        <v>-2.59208092960766E-3</v>
      </c>
    </row>
    <row r="12277" spans="1:6" x14ac:dyDescent="0.2">
      <c r="A12277">
        <f t="shared" si="191"/>
        <v>1227.599999999979</v>
      </c>
      <c r="B12277">
        <v>567469.33024220204</v>
      </c>
      <c r="C12277">
        <v>2900246.6270306502</v>
      </c>
      <c r="D12277">
        <v>248.72696615898499</v>
      </c>
      <c r="E12277">
        <v>8.1484501847948795E-2</v>
      </c>
      <c r="F12277">
        <v>-2.6144042996938E-3</v>
      </c>
    </row>
    <row r="12278" spans="1:6" x14ac:dyDescent="0.2">
      <c r="A12278">
        <f t="shared" si="191"/>
        <v>1227.6999999999789</v>
      </c>
      <c r="B12278">
        <v>567469.32274382398</v>
      </c>
      <c r="C12278">
        <v>2900246.6238306598</v>
      </c>
      <c r="D12278">
        <v>248.726654780346</v>
      </c>
      <c r="E12278">
        <v>8.1418833364383103E-2</v>
      </c>
      <c r="F12278">
        <v>-2.6367126514869501E-3</v>
      </c>
    </row>
    <row r="12279" spans="1:6" x14ac:dyDescent="0.2">
      <c r="A12279">
        <f t="shared" si="191"/>
        <v>1227.7999999999788</v>
      </c>
      <c r="B12279">
        <v>567469.31525239197</v>
      </c>
      <c r="C12279">
        <v>2900246.62063094</v>
      </c>
      <c r="D12279">
        <v>248.726344081371</v>
      </c>
      <c r="E12279">
        <v>8.1353285714432705E-2</v>
      </c>
      <c r="F12279">
        <v>-2.6590057672785101E-3</v>
      </c>
    </row>
    <row r="12280" spans="1:6" x14ac:dyDescent="0.2">
      <c r="A12280">
        <f t="shared" si="191"/>
        <v>1227.8999999999787</v>
      </c>
      <c r="B12280">
        <v>567469.307767894</v>
      </c>
      <c r="C12280">
        <v>2900246.61743148</v>
      </c>
      <c r="D12280">
        <v>248.72603406360801</v>
      </c>
      <c r="E12280">
        <v>8.1287858533946294E-2</v>
      </c>
      <c r="F12280">
        <v>-2.6812834283081498E-3</v>
      </c>
    </row>
    <row r="12281" spans="1:6" x14ac:dyDescent="0.2">
      <c r="A12281">
        <f t="shared" si="191"/>
        <v>1227.9999999999786</v>
      </c>
      <c r="B12281">
        <v>567469.30029031902</v>
      </c>
      <c r="C12281">
        <v>2900246.61423227</v>
      </c>
      <c r="D12281">
        <v>248.72572472858499</v>
      </c>
      <c r="E12281">
        <v>8.1222551460108705E-2</v>
      </c>
      <c r="F12281">
        <v>-2.7035454152752902E-3</v>
      </c>
    </row>
    <row r="12282" spans="1:6" x14ac:dyDescent="0.2">
      <c r="A12282">
        <f t="shared" si="191"/>
        <v>1228.0999999999785</v>
      </c>
      <c r="B12282">
        <v>567469.29281965503</v>
      </c>
      <c r="C12282">
        <v>2900246.61103332</v>
      </c>
      <c r="D12282">
        <v>248.725416077814</v>
      </c>
      <c r="E12282">
        <v>8.1157364131435497E-2</v>
      </c>
      <c r="F12282">
        <v>-2.7257915086472901E-3</v>
      </c>
    </row>
    <row r="12283" spans="1:6" x14ac:dyDescent="0.2">
      <c r="A12283">
        <f t="shared" si="191"/>
        <v>1228.1999999999784</v>
      </c>
      <c r="B12283">
        <v>567469.28535589005</v>
      </c>
      <c r="C12283">
        <v>2900246.6078346199</v>
      </c>
      <c r="D12283">
        <v>248.72510811278599</v>
      </c>
      <c r="E12283">
        <v>8.1092296187758803E-2</v>
      </c>
      <c r="F12283">
        <v>-2.74802148908095E-3</v>
      </c>
    </row>
    <row r="12284" spans="1:6" x14ac:dyDescent="0.2">
      <c r="A12284">
        <f t="shared" si="191"/>
        <v>1228.2999999999784</v>
      </c>
      <c r="B12284">
        <v>567469.27789901197</v>
      </c>
      <c r="C12284">
        <v>2900246.6046361602</v>
      </c>
      <c r="D12284">
        <v>248.724800834973</v>
      </c>
      <c r="E12284">
        <v>8.1027347270236E-2</v>
      </c>
      <c r="F12284">
        <v>-2.7702351410258501E-3</v>
      </c>
    </row>
    <row r="12285" spans="1:6" x14ac:dyDescent="0.2">
      <c r="A12285">
        <f t="shared" si="191"/>
        <v>1228.3999999999783</v>
      </c>
      <c r="B12285">
        <v>567469.27044900903</v>
      </c>
      <c r="C12285">
        <v>2900246.6014379598</v>
      </c>
      <c r="D12285">
        <v>248.724494245833</v>
      </c>
      <c r="E12285">
        <v>8.0962517021324495E-2</v>
      </c>
      <c r="F12285">
        <v>-2.7924322456551001E-3</v>
      </c>
    </row>
    <row r="12286" spans="1:6" x14ac:dyDescent="0.2">
      <c r="A12286">
        <f t="shared" si="191"/>
        <v>1228.4999999999782</v>
      </c>
      <c r="B12286">
        <v>567469.26300587005</v>
      </c>
      <c r="C12286">
        <v>2900246.5982400002</v>
      </c>
      <c r="D12286">
        <v>248.724188346803</v>
      </c>
      <c r="E12286">
        <v>8.0897805084791205E-2</v>
      </c>
      <c r="F12286">
        <v>-2.8146125849111102E-3</v>
      </c>
    </row>
    <row r="12287" spans="1:6" x14ac:dyDescent="0.2">
      <c r="A12287">
        <f t="shared" si="191"/>
        <v>1228.5999999999781</v>
      </c>
      <c r="B12287">
        <v>567469.25556958304</v>
      </c>
      <c r="C12287">
        <v>2900246.5950422799</v>
      </c>
      <c r="D12287">
        <v>248.72388313930199</v>
      </c>
      <c r="E12287">
        <v>8.0833211105700006E-2</v>
      </c>
      <c r="F12287">
        <v>-2.8367759381761801E-3</v>
      </c>
    </row>
    <row r="12288" spans="1:6" x14ac:dyDescent="0.2">
      <c r="A12288">
        <f t="shared" si="191"/>
        <v>1228.699999999978</v>
      </c>
      <c r="B12288">
        <v>567469.24814013601</v>
      </c>
      <c r="C12288">
        <v>2900246.5918447999</v>
      </c>
      <c r="D12288">
        <v>248.723578624727</v>
      </c>
      <c r="E12288">
        <v>8.0768734730406702E-2</v>
      </c>
      <c r="F12288">
        <v>-2.8589220864929299E-3</v>
      </c>
    </row>
    <row r="12289" spans="1:6" x14ac:dyDescent="0.2">
      <c r="A12289">
        <f t="shared" si="191"/>
        <v>1228.7999999999779</v>
      </c>
      <c r="B12289">
        <v>567469.24071751803</v>
      </c>
      <c r="C12289">
        <v>2900246.5886475602</v>
      </c>
      <c r="D12289">
        <v>248.72327480445799</v>
      </c>
      <c r="E12289">
        <v>8.0704375606554898E-2</v>
      </c>
      <c r="F12289">
        <v>-2.8810508127537402E-3</v>
      </c>
    </row>
    <row r="12290" spans="1:6" x14ac:dyDescent="0.2">
      <c r="A12290">
        <f t="shared" si="191"/>
        <v>1228.8999999999778</v>
      </c>
      <c r="B12290">
        <v>567469.23330171802</v>
      </c>
      <c r="C12290">
        <v>2900246.5854505501</v>
      </c>
      <c r="D12290">
        <v>248.722971679854</v>
      </c>
      <c r="E12290">
        <v>8.0640133383080598E-2</v>
      </c>
      <c r="F12290">
        <v>-2.9031619017608301E-3</v>
      </c>
    </row>
    <row r="12291" spans="1:6" x14ac:dyDescent="0.2">
      <c r="A12291">
        <f t="shared" si="191"/>
        <v>1228.9999999999777</v>
      </c>
      <c r="B12291">
        <v>567469.22589272296</v>
      </c>
      <c r="C12291">
        <v>2900246.58225377</v>
      </c>
      <c r="D12291">
        <v>248.72266925225799</v>
      </c>
      <c r="E12291">
        <v>8.0576007710179101E-2</v>
      </c>
      <c r="F12291">
        <v>-2.9252551330627499E-3</v>
      </c>
    </row>
    <row r="12292" spans="1:6" x14ac:dyDescent="0.2">
      <c r="A12292">
        <f t="shared" ref="A12292:A12355" si="192">A12291+0.1</f>
        <v>1229.0999999999776</v>
      </c>
      <c r="B12292">
        <v>567469.21849052201</v>
      </c>
      <c r="C12292">
        <v>2900246.5790572199</v>
      </c>
      <c r="D12292">
        <v>248.722367522989</v>
      </c>
      <c r="E12292">
        <v>8.0511998239326907E-2</v>
      </c>
      <c r="F12292">
        <v>-2.94733028900285E-3</v>
      </c>
    </row>
    <row r="12293" spans="1:6" x14ac:dyDescent="0.2">
      <c r="A12293">
        <f t="shared" si="192"/>
        <v>1229.1999999999775</v>
      </c>
      <c r="B12293">
        <v>567469.21109510295</v>
      </c>
      <c r="C12293">
        <v>2900246.5758608999</v>
      </c>
      <c r="D12293">
        <v>248.72206649334899</v>
      </c>
      <c r="E12293">
        <v>8.0448104623270997E-2</v>
      </c>
      <c r="F12293">
        <v>-2.9693871548890499E-3</v>
      </c>
    </row>
    <row r="12294" spans="1:6" x14ac:dyDescent="0.2">
      <c r="A12294">
        <f t="shared" si="192"/>
        <v>1229.2999999999774</v>
      </c>
      <c r="B12294">
        <v>567469.203706456</v>
      </c>
      <c r="C12294">
        <v>2900246.5726648001</v>
      </c>
      <c r="D12294">
        <v>248.721766164619</v>
      </c>
      <c r="E12294">
        <v>8.0384326516012697E-2</v>
      </c>
      <c r="F12294">
        <v>-2.9914255153283601E-3</v>
      </c>
    </row>
    <row r="12295" spans="1:6" x14ac:dyDescent="0.2">
      <c r="A12295">
        <f t="shared" si="192"/>
        <v>1229.3999999999774</v>
      </c>
      <c r="B12295">
        <v>567469.19632456801</v>
      </c>
      <c r="C12295">
        <v>2900246.5694689299</v>
      </c>
      <c r="D12295">
        <v>248.721466538062</v>
      </c>
      <c r="E12295">
        <v>8.0320663572803402E-2</v>
      </c>
      <c r="F12295">
        <v>-3.0134451510063398E-3</v>
      </c>
    </row>
    <row r="12296" spans="1:6" x14ac:dyDescent="0.2">
      <c r="A12296">
        <f t="shared" si="192"/>
        <v>1229.4999999999773</v>
      </c>
      <c r="B12296">
        <v>567469.18894942803</v>
      </c>
      <c r="C12296">
        <v>2900246.56627328</v>
      </c>
      <c r="D12296">
        <v>248.72116761492001</v>
      </c>
      <c r="E12296">
        <v>8.0257115450150698E-2</v>
      </c>
      <c r="F12296">
        <v>-3.0354458465790702E-3</v>
      </c>
    </row>
    <row r="12297" spans="1:6" x14ac:dyDescent="0.2">
      <c r="A12297">
        <f t="shared" si="192"/>
        <v>1229.5999999999772</v>
      </c>
      <c r="B12297">
        <v>567469.18158102501</v>
      </c>
      <c r="C12297">
        <v>2900246.56307784</v>
      </c>
      <c r="D12297">
        <v>248.72086939641301</v>
      </c>
      <c r="E12297">
        <v>8.0193681805811004E-2</v>
      </c>
      <c r="F12297">
        <v>-3.0574273871053102E-3</v>
      </c>
    </row>
    <row r="12298" spans="1:6" x14ac:dyDescent="0.2">
      <c r="A12298">
        <f t="shared" si="192"/>
        <v>1229.6999999999771</v>
      </c>
      <c r="B12298">
        <v>567469.17421934695</v>
      </c>
      <c r="C12298">
        <v>2900246.5598826199</v>
      </c>
      <c r="D12298">
        <v>248.720571883742</v>
      </c>
      <c r="E12298">
        <v>8.0130362298765495E-2</v>
      </c>
      <c r="F12298">
        <v>-3.0793895582235699E-3</v>
      </c>
    </row>
    <row r="12299" spans="1:6" x14ac:dyDescent="0.2">
      <c r="A12299">
        <f t="shared" si="192"/>
        <v>1229.799999999977</v>
      </c>
      <c r="B12299">
        <v>567469.16686438303</v>
      </c>
      <c r="C12299">
        <v>2900246.5566876102</v>
      </c>
      <c r="D12299">
        <v>248.72027507808801</v>
      </c>
      <c r="E12299">
        <v>8.0067156589251107E-2</v>
      </c>
      <c r="F12299">
        <v>-3.1013321463651002E-3</v>
      </c>
    </row>
    <row r="12300" spans="1:6" x14ac:dyDescent="0.2">
      <c r="A12300">
        <f t="shared" si="192"/>
        <v>1229.8999999999769</v>
      </c>
      <c r="B12300">
        <v>567469.15951612196</v>
      </c>
      <c r="C12300">
        <v>2900246.5534928101</v>
      </c>
      <c r="D12300">
        <v>248.71997898061201</v>
      </c>
      <c r="E12300">
        <v>8.0004064338715403E-2</v>
      </c>
      <c r="F12300">
        <v>-3.1232549392321198E-3</v>
      </c>
    </row>
    <row r="12301" spans="1:6" x14ac:dyDescent="0.2">
      <c r="A12301">
        <f t="shared" si="192"/>
        <v>1229.9999999999768</v>
      </c>
      <c r="B12301">
        <v>567469.15217455104</v>
      </c>
      <c r="C12301">
        <v>2900246.55029822</v>
      </c>
      <c r="D12301">
        <v>248.71968359245599</v>
      </c>
      <c r="E12301">
        <v>7.9941085209837198E-2</v>
      </c>
      <c r="F12301">
        <v>-3.1451577222057501E-3</v>
      </c>
    </row>
    <row r="12302" spans="1:6" x14ac:dyDescent="0.2">
      <c r="A12302">
        <f t="shared" si="192"/>
        <v>1230.0999999999767</v>
      </c>
      <c r="B12302">
        <v>567469.14483966096</v>
      </c>
      <c r="C12302">
        <v>2900246.5471038399</v>
      </c>
      <c r="D12302">
        <v>248.71938891473999</v>
      </c>
      <c r="E12302">
        <v>7.9878218866512599E-2</v>
      </c>
      <c r="F12302">
        <v>-3.1670402824630801E-3</v>
      </c>
    </row>
    <row r="12303" spans="1:6" x14ac:dyDescent="0.2">
      <c r="A12303">
        <f t="shared" si="192"/>
        <v>1230.1999999999766</v>
      </c>
      <c r="B12303">
        <v>567469.13751143904</v>
      </c>
      <c r="C12303">
        <v>2900246.5439096601</v>
      </c>
      <c r="D12303">
        <v>248.719094948563</v>
      </c>
      <c r="E12303">
        <v>7.9815464973859704E-2</v>
      </c>
      <c r="F12303">
        <v>-3.1889024094136102E-3</v>
      </c>
    </row>
    <row r="12304" spans="1:6" x14ac:dyDescent="0.2">
      <c r="A12304">
        <f t="shared" si="192"/>
        <v>1230.2999999999765</v>
      </c>
      <c r="B12304">
        <v>567469.13018987502</v>
      </c>
      <c r="C12304">
        <v>2900246.5407156898</v>
      </c>
      <c r="D12304">
        <v>248.718801695005</v>
      </c>
      <c r="E12304">
        <v>7.9752823198194198E-2</v>
      </c>
      <c r="F12304">
        <v>-3.21074389091997E-3</v>
      </c>
    </row>
    <row r="12305" spans="1:6" x14ac:dyDescent="0.2">
      <c r="A12305">
        <f t="shared" si="192"/>
        <v>1230.3999999999764</v>
      </c>
      <c r="B12305">
        <v>567469.122874956</v>
      </c>
      <c r="C12305">
        <v>2900246.5375219202</v>
      </c>
      <c r="D12305">
        <v>248.718509155124</v>
      </c>
      <c r="E12305">
        <v>7.9690293207038701E-2</v>
      </c>
      <c r="F12305">
        <v>-3.2325645138176601E-3</v>
      </c>
    </row>
    <row r="12306" spans="1:6" x14ac:dyDescent="0.2">
      <c r="A12306">
        <f t="shared" si="192"/>
        <v>1230.4999999999764</v>
      </c>
      <c r="B12306">
        <v>567469.11556667299</v>
      </c>
      <c r="C12306">
        <v>2900246.5343283401</v>
      </c>
      <c r="D12306">
        <v>248.71821732995801</v>
      </c>
      <c r="E12306">
        <v>7.9627874669123896E-2</v>
      </c>
      <c r="F12306">
        <v>-3.2543640682208001E-3</v>
      </c>
    </row>
    <row r="12307" spans="1:6" x14ac:dyDescent="0.2">
      <c r="A12307">
        <f t="shared" si="192"/>
        <v>1230.5999999999763</v>
      </c>
      <c r="B12307">
        <v>567469.10826501297</v>
      </c>
      <c r="C12307">
        <v>2900246.5311349598</v>
      </c>
      <c r="D12307">
        <v>248.71792622052001</v>
      </c>
      <c r="E12307">
        <v>7.9565567254372804E-2</v>
      </c>
      <c r="F12307">
        <v>-3.2761423473428898E-3</v>
      </c>
    </row>
    <row r="12308" spans="1:6" x14ac:dyDescent="0.2">
      <c r="A12308">
        <f t="shared" si="192"/>
        <v>1230.6999999999762</v>
      </c>
      <c r="B12308">
        <v>567469.10096996604</v>
      </c>
      <c r="C12308">
        <v>2900246.5279417802</v>
      </c>
      <c r="D12308">
        <v>248.71763582780801</v>
      </c>
      <c r="E12308">
        <v>7.9503370633887294E-2</v>
      </c>
      <c r="F12308">
        <v>-3.29789914035165E-3</v>
      </c>
    </row>
    <row r="12309" spans="1:6" x14ac:dyDescent="0.2">
      <c r="A12309">
        <f t="shared" si="192"/>
        <v>1230.7999999999761</v>
      </c>
      <c r="B12309">
        <v>567469.09368151997</v>
      </c>
      <c r="C12309">
        <v>2900246.5247487901</v>
      </c>
      <c r="D12309">
        <v>248.71734615279601</v>
      </c>
      <c r="E12309">
        <v>7.9441284479965305E-2</v>
      </c>
      <c r="F12309">
        <v>-3.31963424031475E-3</v>
      </c>
    </row>
    <row r="12310" spans="1:6" x14ac:dyDescent="0.2">
      <c r="A12310">
        <f t="shared" si="192"/>
        <v>1230.899999999976</v>
      </c>
      <c r="B12310">
        <v>567469.08639966405</v>
      </c>
      <c r="C12310">
        <v>2900246.5215560002</v>
      </c>
      <c r="D12310">
        <v>248.717057196436</v>
      </c>
      <c r="E12310">
        <v>7.9379308466079698E-2</v>
      </c>
      <c r="F12310">
        <v>-3.3413474405505198E-3</v>
      </c>
    </row>
    <row r="12311" spans="1:6" x14ac:dyDescent="0.2">
      <c r="A12311">
        <f t="shared" si="192"/>
        <v>1230.9999999999759</v>
      </c>
      <c r="B12311">
        <v>567469.07912438805</v>
      </c>
      <c r="C12311">
        <v>2900246.5183633901</v>
      </c>
      <c r="D12311">
        <v>248.716768959663</v>
      </c>
      <c r="E12311">
        <v>7.9317442266879895E-2</v>
      </c>
      <c r="F12311">
        <v>-3.3630385349498301E-3</v>
      </c>
    </row>
    <row r="12312" spans="1:6" x14ac:dyDescent="0.2">
      <c r="A12312">
        <f t="shared" si="192"/>
        <v>1231.0999999999758</v>
      </c>
      <c r="B12312">
        <v>567469.07185567904</v>
      </c>
      <c r="C12312">
        <v>2900246.51517097</v>
      </c>
      <c r="D12312">
        <v>248.71648144338801</v>
      </c>
      <c r="E12312">
        <v>7.92556855581798E-2</v>
      </c>
      <c r="F12312">
        <v>-3.3847073183654701E-3</v>
      </c>
    </row>
    <row r="12313" spans="1:6" x14ac:dyDescent="0.2">
      <c r="A12313">
        <f t="shared" si="192"/>
        <v>1231.1999999999757</v>
      </c>
      <c r="B12313">
        <v>567469.06459352805</v>
      </c>
      <c r="C12313">
        <v>2900246.5119787301</v>
      </c>
      <c r="D12313">
        <v>248.71619464850201</v>
      </c>
      <c r="E12313">
        <v>7.9194038016846199E-2</v>
      </c>
      <c r="F12313">
        <v>-3.4064551442920298E-3</v>
      </c>
    </row>
    <row r="12314" spans="1:6" x14ac:dyDescent="0.2">
      <c r="A12314">
        <f t="shared" si="192"/>
        <v>1231.2999999999756</v>
      </c>
      <c r="B12314">
        <v>567469.057337926</v>
      </c>
      <c r="C12314">
        <v>2900246.5087866802</v>
      </c>
      <c r="D12314">
        <v>248.71590864554199</v>
      </c>
      <c r="E12314">
        <v>7.9132499195760805E-2</v>
      </c>
      <c r="F12314">
        <v>-3.4281778099040901E-3</v>
      </c>
    </row>
    <row r="12315" spans="1:6" x14ac:dyDescent="0.2">
      <c r="A12315">
        <f t="shared" si="192"/>
        <v>1231.3999999999755</v>
      </c>
      <c r="B12315">
        <v>567469.050088863</v>
      </c>
      <c r="C12315">
        <v>2900246.50559479</v>
      </c>
      <c r="D12315">
        <v>248.71562343490001</v>
      </c>
      <c r="E12315">
        <v>7.9071068774800399E-2</v>
      </c>
      <c r="F12315">
        <v>-3.4498751093692301E-3</v>
      </c>
    </row>
    <row r="12316" spans="1:6" x14ac:dyDescent="0.2">
      <c r="A12316">
        <f t="shared" si="192"/>
        <v>1231.4999999999754</v>
      </c>
      <c r="B12316">
        <v>567469.042846328</v>
      </c>
      <c r="C12316">
        <v>2900246.50240308</v>
      </c>
      <c r="D12316">
        <v>248.715339016955</v>
      </c>
      <c r="E12316">
        <v>7.9009746435290296E-2</v>
      </c>
      <c r="F12316">
        <v>-3.47154611064807E-3</v>
      </c>
    </row>
    <row r="12317" spans="1:6" x14ac:dyDescent="0.2">
      <c r="A12317">
        <f t="shared" si="192"/>
        <v>1231.5999999999754</v>
      </c>
      <c r="B12317">
        <v>567469.03561030899</v>
      </c>
      <c r="C12317">
        <v>2900246.4992115302</v>
      </c>
      <c r="D12317">
        <v>248.71505539157499</v>
      </c>
      <c r="E12317">
        <v>7.8948531860541196E-2</v>
      </c>
      <c r="F12317">
        <v>-3.4931900611115899E-3</v>
      </c>
    </row>
    <row r="12318" spans="1:6" x14ac:dyDescent="0.2">
      <c r="A12318">
        <f t="shared" si="192"/>
        <v>1231.6999999999753</v>
      </c>
      <c r="B12318">
        <v>567469.02838079503</v>
      </c>
      <c r="C12318">
        <v>2900246.4960201601</v>
      </c>
      <c r="D12318">
        <v>248.71477255822899</v>
      </c>
      <c r="E12318">
        <v>7.8887424735668593E-2</v>
      </c>
      <c r="F12318">
        <v>-3.5148062879293502E-3</v>
      </c>
    </row>
    <row r="12319" spans="1:6" x14ac:dyDescent="0.2">
      <c r="A12319">
        <f t="shared" si="192"/>
        <v>1231.7999999999752</v>
      </c>
      <c r="B12319">
        <v>567469.02115777496</v>
      </c>
      <c r="C12319">
        <v>2900246.4928289601</v>
      </c>
      <c r="D12319">
        <v>248.71449051603599</v>
      </c>
      <c r="E12319">
        <v>7.8826424747513599E-2</v>
      </c>
      <c r="F12319">
        <v>-3.5363941876430998E-3</v>
      </c>
    </row>
    <row r="12320" spans="1:6" x14ac:dyDescent="0.2">
      <c r="A12320">
        <f t="shared" si="192"/>
        <v>1231.8999999999751</v>
      </c>
      <c r="B12320">
        <v>567469.01394123898</v>
      </c>
      <c r="C12320">
        <v>2900246.4896379202</v>
      </c>
      <c r="D12320">
        <v>248.71420926380401</v>
      </c>
      <c r="E12320">
        <v>7.8765531584562801E-2</v>
      </c>
      <c r="F12320">
        <v>-3.5579532309786902E-3</v>
      </c>
    </row>
    <row r="12321" spans="1:6" x14ac:dyDescent="0.2">
      <c r="A12321">
        <f t="shared" si="192"/>
        <v>1231.999999999975</v>
      </c>
      <c r="B12321">
        <v>567469.006731175</v>
      </c>
      <c r="C12321">
        <v>2900246.4864470498</v>
      </c>
      <c r="D12321">
        <v>248.713928800075</v>
      </c>
      <c r="E12321">
        <v>7.87047449368692E-2</v>
      </c>
      <c r="F12321">
        <v>-3.5794829472323799E-3</v>
      </c>
    </row>
    <row r="12322" spans="1:6" x14ac:dyDescent="0.2">
      <c r="A12322">
        <f t="shared" si="192"/>
        <v>1232.0999999999749</v>
      </c>
      <c r="B12322">
        <v>567468.99952757196</v>
      </c>
      <c r="C12322">
        <v>2900246.48325634</v>
      </c>
      <c r="D12322">
        <v>248.71364912316201</v>
      </c>
      <c r="E12322">
        <v>7.8644064495980798E-2</v>
      </c>
      <c r="F12322">
        <v>-3.6009829329742699E-3</v>
      </c>
    </row>
    <row r="12323" spans="1:6" x14ac:dyDescent="0.2">
      <c r="A12323">
        <f t="shared" si="192"/>
        <v>1232.1999999999748</v>
      </c>
      <c r="B12323">
        <v>567468.99233041995</v>
      </c>
      <c r="C12323">
        <v>2900246.4800657998</v>
      </c>
      <c r="D12323">
        <v>248.713370231185</v>
      </c>
      <c r="E12323">
        <v>7.8583489954869301E-2</v>
      </c>
      <c r="F12323">
        <v>-3.6224528359128502E-3</v>
      </c>
    </row>
    <row r="12324" spans="1:6" x14ac:dyDescent="0.2">
      <c r="A12324">
        <f t="shared" si="192"/>
        <v>1232.2999999999747</v>
      </c>
      <c r="B12324">
        <v>567468.98513970606</v>
      </c>
      <c r="C12324">
        <v>2900246.4768754202</v>
      </c>
      <c r="D12324">
        <v>248.71309212210599</v>
      </c>
      <c r="E12324">
        <v>7.8523021007865401E-2</v>
      </c>
      <c r="F12324">
        <v>-3.6438923597866299E-3</v>
      </c>
    </row>
    <row r="12325" spans="1:6" x14ac:dyDescent="0.2">
      <c r="A12325">
        <f t="shared" si="192"/>
        <v>1232.3999999999746</v>
      </c>
      <c r="B12325">
        <v>567468.97795542097</v>
      </c>
      <c r="C12325">
        <v>2900246.4736852101</v>
      </c>
      <c r="D12325">
        <v>248.71281479376199</v>
      </c>
      <c r="E12325">
        <v>7.8462657350597001E-2</v>
      </c>
      <c r="F12325">
        <v>-3.6653012561823298E-3</v>
      </c>
    </row>
    <row r="12326" spans="1:6" x14ac:dyDescent="0.2">
      <c r="A12326">
        <f t="shared" si="192"/>
        <v>1232.4999999999745</v>
      </c>
      <c r="B12326">
        <v>567468.97077755304</v>
      </c>
      <c r="C12326">
        <v>2900246.4704951602</v>
      </c>
      <c r="D12326">
        <v>248.71253824389399</v>
      </c>
      <c r="E12326">
        <v>7.8402398679937396E-2</v>
      </c>
      <c r="F12326">
        <v>-3.6866793209939502E-3</v>
      </c>
    </row>
    <row r="12327" spans="1:6" x14ac:dyDescent="0.2">
      <c r="A12327">
        <f t="shared" si="192"/>
        <v>1232.5999999999744</v>
      </c>
      <c r="B12327">
        <v>567468.96360609098</v>
      </c>
      <c r="C12327">
        <v>2900246.4673052598</v>
      </c>
      <c r="D12327">
        <v>248.712262470176</v>
      </c>
      <c r="E12327">
        <v>7.8342244693940702E-2</v>
      </c>
      <c r="F12327">
        <v>-3.7080263905865198E-3</v>
      </c>
    </row>
    <row r="12328" spans="1:6" x14ac:dyDescent="0.2">
      <c r="A12328">
        <f t="shared" si="192"/>
        <v>1232.6999999999744</v>
      </c>
      <c r="B12328">
        <v>567468.95644102502</v>
      </c>
      <c r="C12328">
        <v>2900246.4641155298</v>
      </c>
      <c r="D12328">
        <v>248.711987470239</v>
      </c>
      <c r="E12328">
        <v>7.8282195091805201E-2</v>
      </c>
      <c r="F12328">
        <v>-3.7293423381162599E-3</v>
      </c>
    </row>
    <row r="12329" spans="1:6" x14ac:dyDescent="0.2">
      <c r="A12329">
        <f t="shared" si="192"/>
        <v>1232.7999999999743</v>
      </c>
      <c r="B12329">
        <v>567468.94928234303</v>
      </c>
      <c r="C12329">
        <v>2900246.46092596</v>
      </c>
      <c r="D12329">
        <v>248.71171324169401</v>
      </c>
      <c r="E12329">
        <v>7.8222249573824496E-2</v>
      </c>
      <c r="F12329">
        <v>-3.7506270662216699E-3</v>
      </c>
    </row>
    <row r="12330" spans="1:6" x14ac:dyDescent="0.2">
      <c r="A12330">
        <f t="shared" si="192"/>
        <v>1232.8999999999742</v>
      </c>
      <c r="B12330">
        <v>567468.94213003397</v>
      </c>
      <c r="C12330">
        <v>2900246.4577365499</v>
      </c>
      <c r="D12330">
        <v>248.71143978215301</v>
      </c>
      <c r="E12330">
        <v>7.8162407841345399E-2</v>
      </c>
      <c r="F12330">
        <v>-3.7718805079145802E-3</v>
      </c>
    </row>
    <row r="12331" spans="1:6" x14ac:dyDescent="0.2">
      <c r="A12331">
        <f t="shared" si="192"/>
        <v>1232.9999999999741</v>
      </c>
      <c r="B12331">
        <v>567468.93498408794</v>
      </c>
      <c r="C12331">
        <v>2900246.4545472902</v>
      </c>
      <c r="D12331">
        <v>248.711167089246</v>
      </c>
      <c r="E12331">
        <v>7.8102669596731997E-2</v>
      </c>
      <c r="F12331">
        <v>-3.79310262281504E-3</v>
      </c>
    </row>
    <row r="12332" spans="1:6" x14ac:dyDescent="0.2">
      <c r="A12332">
        <f t="shared" si="192"/>
        <v>1233.099999999974</v>
      </c>
      <c r="B12332">
        <v>567468.927844494</v>
      </c>
      <c r="C12332">
        <v>2900246.4513581898</v>
      </c>
      <c r="D12332">
        <v>248.71089516063799</v>
      </c>
      <c r="E12332">
        <v>7.8043034543326506E-2</v>
      </c>
      <c r="F12332">
        <v>-3.8142933902593399E-3</v>
      </c>
    </row>
    <row r="12333" spans="1:6" x14ac:dyDescent="0.2">
      <c r="A12333">
        <f t="shared" si="192"/>
        <v>1233.1999999999739</v>
      </c>
      <c r="B12333">
        <v>567468.92071124096</v>
      </c>
      <c r="C12333">
        <v>2900246.44816925</v>
      </c>
      <c r="D12333">
        <v>248.71062399404701</v>
      </c>
      <c r="E12333">
        <v>7.7983502385432904E-2</v>
      </c>
      <c r="F12333">
        <v>-3.8354528102529E-3</v>
      </c>
    </row>
    <row r="12334" spans="1:6" x14ac:dyDescent="0.2">
      <c r="A12334">
        <f t="shared" si="192"/>
        <v>1233.2999999999738</v>
      </c>
      <c r="B12334">
        <v>567468.91358431894</v>
      </c>
      <c r="C12334">
        <v>2900246.44498047</v>
      </c>
      <c r="D12334">
        <v>248.71035358724899</v>
      </c>
      <c r="E12334">
        <v>7.7924072828280205E-2</v>
      </c>
      <c r="F12334">
        <v>-3.8565808966696002E-3</v>
      </c>
    </row>
    <row r="12335" spans="1:6" x14ac:dyDescent="0.2">
      <c r="A12335">
        <f t="shared" si="192"/>
        <v>1233.3999999999737</v>
      </c>
      <c r="B12335">
        <v>567468.90646371595</v>
      </c>
      <c r="C12335">
        <v>2900246.4417918399</v>
      </c>
      <c r="D12335">
        <v>248.71008393809799</v>
      </c>
      <c r="E12335">
        <v>7.7864745577993597E-2</v>
      </c>
      <c r="F12335">
        <v>-3.8776776787672802E-3</v>
      </c>
    </row>
    <row r="12336" spans="1:6" x14ac:dyDescent="0.2">
      <c r="A12336">
        <f t="shared" si="192"/>
        <v>1233.4999999999736</v>
      </c>
      <c r="B12336">
        <v>567468.89934942103</v>
      </c>
      <c r="C12336">
        <v>2900246.43860337</v>
      </c>
      <c r="D12336">
        <v>248.70981504452701</v>
      </c>
      <c r="E12336">
        <v>7.7805520341590995E-2</v>
      </c>
      <c r="F12336">
        <v>-3.8987431942622101E-3</v>
      </c>
    </row>
    <row r="12337" spans="1:6" x14ac:dyDescent="0.2">
      <c r="A12337">
        <f t="shared" si="192"/>
        <v>1233.5999999999735</v>
      </c>
      <c r="B12337">
        <v>567468.892241425</v>
      </c>
      <c r="C12337">
        <v>2900246.43541505</v>
      </c>
      <c r="D12337">
        <v>248.70954690456</v>
      </c>
      <c r="E12337">
        <v>7.7746396826952405E-2</v>
      </c>
      <c r="F12337">
        <v>-3.9197774913110597E-3</v>
      </c>
    </row>
    <row r="12338" spans="1:6" x14ac:dyDescent="0.2">
      <c r="A12338">
        <f t="shared" si="192"/>
        <v>1233.6999999999734</v>
      </c>
      <c r="B12338">
        <v>567468.88513971702</v>
      </c>
      <c r="C12338">
        <v>2900246.43222688</v>
      </c>
      <c r="D12338">
        <v>248.70927951631799</v>
      </c>
      <c r="E12338">
        <v>7.7687374742808193E-2</v>
      </c>
      <c r="F12338">
        <v>-3.9407806221829003E-3</v>
      </c>
    </row>
    <row r="12339" spans="1:6" x14ac:dyDescent="0.2">
      <c r="A12339">
        <f t="shared" si="192"/>
        <v>1233.7999999999734</v>
      </c>
      <c r="B12339">
        <v>567468.878044285</v>
      </c>
      <c r="C12339">
        <v>2900246.4290388701</v>
      </c>
      <c r="D12339">
        <v>248.709012878023</v>
      </c>
      <c r="E12339">
        <v>7.7628453798733205E-2</v>
      </c>
      <c r="F12339">
        <v>-3.9617526413328096E-3</v>
      </c>
    </row>
    <row r="12340" spans="1:6" x14ac:dyDescent="0.2">
      <c r="A12340">
        <f t="shared" si="192"/>
        <v>1233.8999999999733</v>
      </c>
      <c r="B12340">
        <v>567468.87095511996</v>
      </c>
      <c r="C12340">
        <v>2900246.425851</v>
      </c>
      <c r="D12340">
        <v>248.70874698799801</v>
      </c>
      <c r="E12340">
        <v>7.7569633705118102E-2</v>
      </c>
      <c r="F12340">
        <v>-3.9826936078357703E-3</v>
      </c>
    </row>
    <row r="12341" spans="1:6" x14ac:dyDescent="0.2">
      <c r="A12341">
        <f t="shared" si="192"/>
        <v>1233.9999999999732</v>
      </c>
      <c r="B12341">
        <v>567468.86387221003</v>
      </c>
      <c r="C12341">
        <v>2900246.4226632901</v>
      </c>
      <c r="D12341">
        <v>248.70848184467499</v>
      </c>
      <c r="E12341">
        <v>7.7510914173190906E-2</v>
      </c>
      <c r="F12341">
        <v>-4.0036035793959797E-3</v>
      </c>
    </row>
    <row r="12342" spans="1:6" x14ac:dyDescent="0.2">
      <c r="A12342">
        <f t="shared" si="192"/>
        <v>1234.0999999999731</v>
      </c>
      <c r="B12342">
        <v>567468.85679554602</v>
      </c>
      <c r="C12342">
        <v>2900246.4194757398</v>
      </c>
      <c r="D12342">
        <v>248.70821744659</v>
      </c>
      <c r="E12342">
        <v>7.7452294914980097E-2</v>
      </c>
      <c r="F12342">
        <v>-4.0244826150280799E-3</v>
      </c>
    </row>
    <row r="12343" spans="1:6" x14ac:dyDescent="0.2">
      <c r="A12343">
        <f t="shared" si="192"/>
        <v>1234.199999999973</v>
      </c>
      <c r="B12343">
        <v>567468.84972511604</v>
      </c>
      <c r="C12343">
        <v>2900246.4162883302</v>
      </c>
      <c r="D12343">
        <v>248.70795379238899</v>
      </c>
      <c r="E12343">
        <v>7.7393775643329402E-2</v>
      </c>
      <c r="F12343">
        <v>-4.0453307657019903E-3</v>
      </c>
    </row>
    <row r="12344" spans="1:6" x14ac:dyDescent="0.2">
      <c r="A12344">
        <f t="shared" si="192"/>
        <v>1234.2999999999729</v>
      </c>
      <c r="B12344">
        <v>567468.84266090998</v>
      </c>
      <c r="C12344">
        <v>2900246.4131010701</v>
      </c>
      <c r="D12344">
        <v>248.70769088082201</v>
      </c>
      <c r="E12344">
        <v>7.7335356071892694E-2</v>
      </c>
      <c r="F12344">
        <v>-4.0661480854482903E-3</v>
      </c>
    </row>
    <row r="12345" spans="1:6" x14ac:dyDescent="0.2">
      <c r="A12345">
        <f t="shared" si="192"/>
        <v>1234.3999999999728</v>
      </c>
      <c r="B12345">
        <v>567468.83560291806</v>
      </c>
      <c r="C12345">
        <v>2900246.4099139599</v>
      </c>
      <c r="D12345">
        <v>248.70742871074401</v>
      </c>
      <c r="E12345">
        <v>7.7277035915133296E-2</v>
      </c>
      <c r="F12345">
        <v>-4.08693461770361E-3</v>
      </c>
    </row>
    <row r="12346" spans="1:6" x14ac:dyDescent="0.2">
      <c r="A12346">
        <f t="shared" si="192"/>
        <v>1234.4999999999727</v>
      </c>
      <c r="B12346">
        <v>567468.82855113002</v>
      </c>
      <c r="C12346">
        <v>2900246.4067270001</v>
      </c>
      <c r="D12346">
        <v>248.70716728111299</v>
      </c>
      <c r="E12346">
        <v>7.72188148883141E-2</v>
      </c>
      <c r="F12346">
        <v>-4.10769040319813E-3</v>
      </c>
    </row>
    <row r="12347" spans="1:6" x14ac:dyDescent="0.2">
      <c r="A12347">
        <f t="shared" si="192"/>
        <v>1234.5999999999726</v>
      </c>
      <c r="B12347">
        <v>567468.821505534</v>
      </c>
      <c r="C12347">
        <v>2900246.4035401898</v>
      </c>
      <c r="D12347">
        <v>248.706906590985</v>
      </c>
      <c r="E12347">
        <v>7.7160692707511899E-2</v>
      </c>
      <c r="F12347">
        <v>-4.1284154747141498E-3</v>
      </c>
    </row>
    <row r="12348" spans="1:6" x14ac:dyDescent="0.2">
      <c r="A12348">
        <f t="shared" si="192"/>
        <v>1234.6999999999725</v>
      </c>
      <c r="B12348">
        <v>567468.81446612102</v>
      </c>
      <c r="C12348">
        <v>2900246.40035353</v>
      </c>
      <c r="D12348">
        <v>248.706646639513</v>
      </c>
      <c r="E12348">
        <v>7.7102669089618298E-2</v>
      </c>
      <c r="F12348">
        <v>-4.1491098569036997E-3</v>
      </c>
    </row>
    <row r="12349" spans="1:6" x14ac:dyDescent="0.2">
      <c r="A12349">
        <f t="shared" si="192"/>
        <v>1234.7999999999724</v>
      </c>
      <c r="B12349">
        <v>567468.80743288004</v>
      </c>
      <c r="C12349">
        <v>2900246.3971670102</v>
      </c>
      <c r="D12349">
        <v>248.706387425939</v>
      </c>
      <c r="E12349">
        <v>7.7044743752328906E-2</v>
      </c>
      <c r="F12349">
        <v>-4.1697735696289897E-3</v>
      </c>
    </row>
    <row r="12350" spans="1:6" x14ac:dyDescent="0.2">
      <c r="A12350">
        <f t="shared" si="192"/>
        <v>1234.8999999999724</v>
      </c>
      <c r="B12350">
        <v>567468.80040580197</v>
      </c>
      <c r="C12350">
        <v>2900246.39398064</v>
      </c>
      <c r="D12350">
        <v>248.70612894959399</v>
      </c>
      <c r="E12350">
        <v>7.6986916414170797E-2</v>
      </c>
      <c r="F12350">
        <v>-4.1904066235052898E-3</v>
      </c>
    </row>
    <row r="12351" spans="1:6" x14ac:dyDescent="0.2">
      <c r="A12351">
        <f t="shared" si="192"/>
        <v>1234.9999999999723</v>
      </c>
      <c r="B12351">
        <v>567468.79338487401</v>
      </c>
      <c r="C12351">
        <v>2900246.3907944201</v>
      </c>
      <c r="D12351">
        <v>248.705871209891</v>
      </c>
      <c r="E12351">
        <v>7.6929186794482504E-2</v>
      </c>
      <c r="F12351">
        <v>-4.2110090196939703E-3</v>
      </c>
    </row>
    <row r="12352" spans="1:6" x14ac:dyDescent="0.2">
      <c r="A12352">
        <f t="shared" si="192"/>
        <v>1235.0999999999722</v>
      </c>
      <c r="B12352">
        <v>567468.786370088</v>
      </c>
      <c r="C12352">
        <v>2900246.38760834</v>
      </c>
      <c r="D12352">
        <v>248.705614206321</v>
      </c>
      <c r="E12352">
        <v>7.6871554613437296E-2</v>
      </c>
      <c r="F12352">
        <v>-4.2315807501049603E-3</v>
      </c>
    </row>
    <row r="12353" spans="1:6" x14ac:dyDescent="0.2">
      <c r="A12353">
        <f t="shared" si="192"/>
        <v>1235.1999999999721</v>
      </c>
      <c r="B12353">
        <v>567468.77936143405</v>
      </c>
      <c r="C12353">
        <v>2900246.3844224</v>
      </c>
      <c r="D12353">
        <v>248.70535793844499</v>
      </c>
      <c r="E12353">
        <v>7.6814019592041205E-2</v>
      </c>
      <c r="F12353">
        <v>-4.2521218012535897E-3</v>
      </c>
    </row>
    <row r="12354" spans="1:6" x14ac:dyDescent="0.2">
      <c r="A12354">
        <f t="shared" si="192"/>
        <v>1235.299999999972</v>
      </c>
      <c r="B12354">
        <v>567468.77235890005</v>
      </c>
      <c r="C12354">
        <v>2900246.38123661</v>
      </c>
      <c r="D12354">
        <v>248.705102405893</v>
      </c>
      <c r="E12354">
        <v>7.6756581452136499E-2</v>
      </c>
      <c r="F12354">
        <v>-4.2726321461026102E-3</v>
      </c>
    </row>
    <row r="12355" spans="1:6" x14ac:dyDescent="0.2">
      <c r="A12355">
        <f t="shared" si="192"/>
        <v>1235.3999999999719</v>
      </c>
      <c r="B12355">
        <v>567468.765362476</v>
      </c>
      <c r="C12355">
        <v>2900246.3780509601</v>
      </c>
      <c r="D12355">
        <v>248.70484760835501</v>
      </c>
      <c r="E12355">
        <v>7.6699239916411505E-2</v>
      </c>
      <c r="F12355">
        <v>-4.2931117525729203E-3</v>
      </c>
    </row>
    <row r="12356" spans="1:6" x14ac:dyDescent="0.2">
      <c r="A12356">
        <f t="shared" ref="A12356:A12419" si="193">A12355+0.1</f>
        <v>1235.4999999999718</v>
      </c>
      <c r="B12356">
        <v>567468.75837215397</v>
      </c>
      <c r="C12356">
        <v>2900246.3748654602</v>
      </c>
      <c r="D12356">
        <v>248.70459354557701</v>
      </c>
      <c r="E12356">
        <v>7.6641994708408295E-2</v>
      </c>
      <c r="F12356">
        <v>-4.3135605792996804E-3</v>
      </c>
    </row>
    <row r="12357" spans="1:6" x14ac:dyDescent="0.2">
      <c r="A12357">
        <f t="shared" si="193"/>
        <v>1235.5999999999717</v>
      </c>
      <c r="B12357">
        <v>567468.75138792198</v>
      </c>
      <c r="C12357">
        <v>2900246.3716801</v>
      </c>
      <c r="D12357">
        <v>248.704340217354</v>
      </c>
      <c r="E12357">
        <v>7.6584845552525899E-2</v>
      </c>
      <c r="F12357">
        <v>-4.3339785802037501E-3</v>
      </c>
    </row>
    <row r="12358" spans="1:6" x14ac:dyDescent="0.2">
      <c r="A12358">
        <f t="shared" si="193"/>
        <v>1235.6999999999716</v>
      </c>
      <c r="B12358">
        <v>567468.74440977001</v>
      </c>
      <c r="C12358">
        <v>2900246.3684948799</v>
      </c>
      <c r="D12358">
        <v>248.70408762353199</v>
      </c>
      <c r="E12358">
        <v>7.6527792174017895E-2</v>
      </c>
      <c r="F12358">
        <v>-4.3543656963102801E-3</v>
      </c>
    </row>
    <row r="12359" spans="1:6" x14ac:dyDescent="0.2">
      <c r="A12359">
        <f t="shared" si="193"/>
        <v>1235.7999999999715</v>
      </c>
      <c r="B12359">
        <v>567468.73743768805</v>
      </c>
      <c r="C12359">
        <v>2900246.3653098098</v>
      </c>
      <c r="D12359">
        <v>248.70383576399399</v>
      </c>
      <c r="E12359">
        <v>7.6470834299016605E-2</v>
      </c>
      <c r="F12359">
        <v>-4.3747218608981998E-3</v>
      </c>
    </row>
    <row r="12360" spans="1:6" x14ac:dyDescent="0.2">
      <c r="A12360">
        <f t="shared" si="193"/>
        <v>1235.8999999999714</v>
      </c>
      <c r="B12360">
        <v>567468.73047166702</v>
      </c>
      <c r="C12360">
        <v>2900246.3621248701</v>
      </c>
      <c r="D12360">
        <v>248.70358463865699</v>
      </c>
      <c r="E12360">
        <v>7.6413971654518104E-2</v>
      </c>
      <c r="F12360">
        <v>-4.3950470034587203E-3</v>
      </c>
    </row>
    <row r="12361" spans="1:6" x14ac:dyDescent="0.2">
      <c r="A12361">
        <f t="shared" si="193"/>
        <v>1235.9999999999714</v>
      </c>
      <c r="B12361">
        <v>567468.72351169505</v>
      </c>
      <c r="C12361">
        <v>2900246.3589400798</v>
      </c>
      <c r="D12361">
        <v>248.70333424747</v>
      </c>
      <c r="E12361">
        <v>7.6357203968409407E-2</v>
      </c>
      <c r="F12361">
        <v>-4.4153410422593103E-3</v>
      </c>
    </row>
    <row r="12362" spans="1:6" x14ac:dyDescent="0.2">
      <c r="A12362">
        <f t="shared" si="193"/>
        <v>1236.0999999999713</v>
      </c>
      <c r="B12362">
        <v>567468.71655776398</v>
      </c>
      <c r="C12362">
        <v>2900246.3557554199</v>
      </c>
      <c r="D12362">
        <v>248.70308459040501</v>
      </c>
      <c r="E12362">
        <v>7.6300530969454605E-2</v>
      </c>
      <c r="F12362">
        <v>-4.4356038928759596E-3</v>
      </c>
    </row>
    <row r="12363" spans="1:6" x14ac:dyDescent="0.2">
      <c r="A12363">
        <f t="shared" si="193"/>
        <v>1236.1999999999712</v>
      </c>
      <c r="B12363">
        <v>567468.709609863</v>
      </c>
      <c r="C12363">
        <v>2900246.35257091</v>
      </c>
      <c r="D12363">
        <v>248.70283566745701</v>
      </c>
      <c r="E12363">
        <v>7.6243952387304706E-2</v>
      </c>
      <c r="F12363">
        <v>-4.4558354605128397E-3</v>
      </c>
    </row>
    <row r="12364" spans="1:6" x14ac:dyDescent="0.2">
      <c r="A12364">
        <f t="shared" si="193"/>
        <v>1236.2999999999711</v>
      </c>
      <c r="B12364">
        <v>567468.70266798197</v>
      </c>
      <c r="C12364">
        <v>2900246.3493865398</v>
      </c>
      <c r="D12364">
        <v>248.70258747863599</v>
      </c>
      <c r="E12364">
        <v>7.6187467952509705E-2</v>
      </c>
      <c r="F12364">
        <v>-4.4760356449822297E-3</v>
      </c>
    </row>
    <row r="12365" spans="1:6" x14ac:dyDescent="0.2">
      <c r="A12365">
        <f t="shared" si="193"/>
        <v>1236.399999999971</v>
      </c>
      <c r="B12365">
        <v>567468.69573211099</v>
      </c>
      <c r="C12365">
        <v>2900246.3462022999</v>
      </c>
      <c r="D12365">
        <v>248.70234002396001</v>
      </c>
      <c r="E12365">
        <v>7.6131077396522598E-2</v>
      </c>
      <c r="F12365">
        <v>-4.4962043449831403E-3</v>
      </c>
    </row>
    <row r="12366" spans="1:6" x14ac:dyDescent="0.2">
      <c r="A12366">
        <f t="shared" si="193"/>
        <v>1236.4999999999709</v>
      </c>
      <c r="B12366">
        <v>567468.68880223995</v>
      </c>
      <c r="C12366">
        <v>2900246.34301821</v>
      </c>
      <c r="D12366">
        <v>248.702093303461</v>
      </c>
      <c r="E12366">
        <v>7.6074780451687404E-2</v>
      </c>
      <c r="F12366">
        <v>-4.5163414505979098E-3</v>
      </c>
    </row>
    <row r="12367" spans="1:6" x14ac:dyDescent="0.2">
      <c r="A12367">
        <f t="shared" si="193"/>
        <v>1236.5999999999708</v>
      </c>
      <c r="B12367">
        <v>567468.68187835999</v>
      </c>
      <c r="C12367">
        <v>2900246.33983425</v>
      </c>
      <c r="D12367">
        <v>248.701847317171</v>
      </c>
      <c r="E12367">
        <v>7.6018576851263994E-2</v>
      </c>
      <c r="F12367">
        <v>-4.5364468440309202E-3</v>
      </c>
    </row>
    <row r="12368" spans="1:6" x14ac:dyDescent="0.2">
      <c r="A12368">
        <f t="shared" si="193"/>
        <v>1236.6999999999707</v>
      </c>
      <c r="B12368">
        <v>567468.67496046005</v>
      </c>
      <c r="C12368">
        <v>2900246.3366504302</v>
      </c>
      <c r="D12368">
        <v>248.70160206512</v>
      </c>
      <c r="E12368">
        <v>7.59624663294204E-2</v>
      </c>
      <c r="F12368">
        <v>-4.5565204084783203E-3</v>
      </c>
    </row>
    <row r="12369" spans="1:6" x14ac:dyDescent="0.2">
      <c r="A12369">
        <f t="shared" si="193"/>
        <v>1236.7999999999706</v>
      </c>
      <c r="B12369">
        <v>567468.66804853105</v>
      </c>
      <c r="C12369">
        <v>2900246.3334667501</v>
      </c>
      <c r="D12369">
        <v>248.701357547339</v>
      </c>
      <c r="E12369">
        <v>7.5906448621224101E-2</v>
      </c>
      <c r="F12369">
        <v>-4.57656202039657E-3</v>
      </c>
    </row>
    <row r="12370" spans="1:6" x14ac:dyDescent="0.2">
      <c r="A12370">
        <f t="shared" si="193"/>
        <v>1236.8999999999705</v>
      </c>
      <c r="B12370">
        <v>567468.66114256298</v>
      </c>
      <c r="C12370">
        <v>2900246.3302832101</v>
      </c>
      <c r="D12370">
        <v>248.70111376384901</v>
      </c>
      <c r="E12370">
        <v>7.5850523462674097E-2</v>
      </c>
      <c r="F12370">
        <v>-4.5965715542739E-3</v>
      </c>
    </row>
    <row r="12371" spans="1:6" x14ac:dyDescent="0.2">
      <c r="A12371">
        <f t="shared" si="193"/>
        <v>1236.9999999999704</v>
      </c>
      <c r="B12371">
        <v>567468.65424254502</v>
      </c>
      <c r="C12371">
        <v>2900246.3270998099</v>
      </c>
      <c r="D12371">
        <v>248.70087071466099</v>
      </c>
      <c r="E12371">
        <v>7.5794690590668401E-2</v>
      </c>
      <c r="F12371">
        <v>-4.6165488829021098E-3</v>
      </c>
    </row>
    <row r="12372" spans="1:6" x14ac:dyDescent="0.2">
      <c r="A12372">
        <f t="shared" si="193"/>
        <v>1237.0999999999704</v>
      </c>
      <c r="B12372">
        <v>567468.64734846796</v>
      </c>
      <c r="C12372">
        <v>2900246.32391654</v>
      </c>
      <c r="D12372">
        <v>248.700628399778</v>
      </c>
      <c r="E12372">
        <v>7.5738949743032496E-2</v>
      </c>
      <c r="F12372">
        <v>-4.6364938741913697E-3</v>
      </c>
    </row>
    <row r="12373" spans="1:6" x14ac:dyDescent="0.2">
      <c r="A12373">
        <f t="shared" si="193"/>
        <v>1237.1999999999703</v>
      </c>
      <c r="B12373">
        <v>567468.64046032296</v>
      </c>
      <c r="C12373">
        <v>2900246.3207334098</v>
      </c>
      <c r="D12373">
        <v>248.700386819187</v>
      </c>
      <c r="E12373">
        <v>7.5683300658501595E-2</v>
      </c>
      <c r="F12373">
        <v>-4.65640639572662E-3</v>
      </c>
    </row>
    <row r="12374" spans="1:6" x14ac:dyDescent="0.2">
      <c r="A12374">
        <f t="shared" si="193"/>
        <v>1237.2999999999702</v>
      </c>
      <c r="B12374">
        <v>567468.63357810001</v>
      </c>
      <c r="C12374">
        <v>2900246.3175504198</v>
      </c>
      <c r="D12374">
        <v>248.700145972857</v>
      </c>
      <c r="E12374">
        <v>7.5627743076734505E-2</v>
      </c>
      <c r="F12374">
        <v>-4.6762863113561396E-3</v>
      </c>
    </row>
    <row r="12375" spans="1:6" x14ac:dyDescent="0.2">
      <c r="A12375">
        <f t="shared" si="193"/>
        <v>1237.3999999999701</v>
      </c>
      <c r="B12375">
        <v>567468.62670178805</v>
      </c>
      <c r="C12375">
        <v>2900246.3143675602</v>
      </c>
      <c r="D12375">
        <v>248.69990586073999</v>
      </c>
      <c r="E12375">
        <v>7.5572276738309796E-2</v>
      </c>
      <c r="F12375">
        <v>-4.6961334857994102E-3</v>
      </c>
    </row>
    <row r="12376" spans="1:6" x14ac:dyDescent="0.2">
      <c r="A12376">
        <f t="shared" si="193"/>
        <v>1237.49999999997</v>
      </c>
      <c r="B12376">
        <v>567468.61983137799</v>
      </c>
      <c r="C12376">
        <v>2900246.3111848501</v>
      </c>
      <c r="D12376">
        <v>248.699666482769</v>
      </c>
      <c r="E12376">
        <v>7.55169013847211E-2</v>
      </c>
      <c r="F12376">
        <v>-4.7159477809222998E-3</v>
      </c>
    </row>
    <row r="12377" spans="1:6" x14ac:dyDescent="0.2">
      <c r="A12377">
        <f t="shared" si="193"/>
        <v>1237.5999999999699</v>
      </c>
      <c r="B12377">
        <v>567468.61296685995</v>
      </c>
      <c r="C12377">
        <v>2900246.30800226</v>
      </c>
      <c r="D12377">
        <v>248.69942783885301</v>
      </c>
      <c r="E12377">
        <v>7.5461616758375899E-2</v>
      </c>
      <c r="F12377">
        <v>-4.7357290567205798E-3</v>
      </c>
    </row>
    <row r="12378" spans="1:6" x14ac:dyDescent="0.2">
      <c r="A12378">
        <f t="shared" si="193"/>
        <v>1237.6999999999698</v>
      </c>
      <c r="B12378">
        <v>567468.60610822495</v>
      </c>
      <c r="C12378">
        <v>2900246.30481982</v>
      </c>
      <c r="D12378">
        <v>248.69918992887901</v>
      </c>
      <c r="E12378">
        <v>7.5406422602603704E-2</v>
      </c>
      <c r="F12378">
        <v>-4.7554771755102298E-3</v>
      </c>
    </row>
    <row r="12379" spans="1:6" x14ac:dyDescent="0.2">
      <c r="A12379">
        <f t="shared" si="193"/>
        <v>1237.7999999999697</v>
      </c>
      <c r="B12379">
        <v>567468.59925546299</v>
      </c>
      <c r="C12379">
        <v>2900246.3016375098</v>
      </c>
      <c r="D12379">
        <v>248.69895275270699</v>
      </c>
      <c r="E12379">
        <v>7.5351318661653802E-2</v>
      </c>
      <c r="F12379">
        <v>-4.7751919986000497E-3</v>
      </c>
    </row>
    <row r="12380" spans="1:6" x14ac:dyDescent="0.2">
      <c r="A12380">
        <f t="shared" si="193"/>
        <v>1237.8999999999696</v>
      </c>
      <c r="B12380">
        <v>567468.59240856499</v>
      </c>
      <c r="C12380">
        <v>2900246.2984553399</v>
      </c>
      <c r="D12380">
        <v>248.698716310175</v>
      </c>
      <c r="E12380">
        <v>7.5296304680678897E-2</v>
      </c>
      <c r="F12380">
        <v>-4.7948733903257898E-3</v>
      </c>
    </row>
    <row r="12381" spans="1:6" x14ac:dyDescent="0.2">
      <c r="A12381">
        <f t="shared" si="193"/>
        <v>1237.9999999999695</v>
      </c>
      <c r="B12381">
        <v>567468.58556752</v>
      </c>
      <c r="C12381">
        <v>2900246.29527331</v>
      </c>
      <c r="D12381">
        <v>248.69848060109501</v>
      </c>
      <c r="E12381">
        <v>7.5241380405756397E-2</v>
      </c>
      <c r="F12381">
        <v>-4.8145212108179399E-3</v>
      </c>
    </row>
    <row r="12382" spans="1:6" x14ac:dyDescent="0.2">
      <c r="A12382">
        <f t="shared" si="193"/>
        <v>1238.0999999999694</v>
      </c>
      <c r="B12382">
        <v>567468.57873231894</v>
      </c>
      <c r="C12382">
        <v>2900246.2920914101</v>
      </c>
      <c r="D12382">
        <v>248.69824562525301</v>
      </c>
      <c r="E12382">
        <v>7.5186545583860398E-2</v>
      </c>
      <c r="F12382">
        <v>-4.83413532441188E-3</v>
      </c>
    </row>
    <row r="12383" spans="1:6" x14ac:dyDescent="0.2">
      <c r="A12383">
        <f t="shared" si="193"/>
        <v>1238.1999999999694</v>
      </c>
      <c r="B12383">
        <v>567468.57190295204</v>
      </c>
      <c r="C12383">
        <v>2900246.2889096499</v>
      </c>
      <c r="D12383">
        <v>248.698011382407</v>
      </c>
      <c r="E12383">
        <v>7.5131799962879497E-2</v>
      </c>
      <c r="F12383">
        <v>-4.85371559203921E-3</v>
      </c>
    </row>
    <row r="12384" spans="1:6" x14ac:dyDescent="0.2">
      <c r="A12384">
        <f t="shared" si="193"/>
        <v>1238.2999999999693</v>
      </c>
      <c r="B12384">
        <v>567468.56507941103</v>
      </c>
      <c r="C12384">
        <v>2900246.2857280201</v>
      </c>
      <c r="D12384">
        <v>248.69777787228699</v>
      </c>
      <c r="E12384">
        <v>7.5077143291610193E-2</v>
      </c>
      <c r="F12384">
        <v>-4.87326187992529E-3</v>
      </c>
    </row>
    <row r="12385" spans="1:6" x14ac:dyDescent="0.2">
      <c r="A12385">
        <f t="shared" si="193"/>
        <v>1238.3999999999692</v>
      </c>
      <c r="B12385">
        <v>567468.55826168403</v>
      </c>
      <c r="C12385">
        <v>2900246.28254653</v>
      </c>
      <c r="D12385">
        <v>248.697545094595</v>
      </c>
      <c r="E12385">
        <v>7.5022575319748805E-2</v>
      </c>
      <c r="F12385">
        <v>-4.8927740554675298E-3</v>
      </c>
    </row>
    <row r="12386" spans="1:6" x14ac:dyDescent="0.2">
      <c r="A12386">
        <f t="shared" si="193"/>
        <v>1238.4999999999691</v>
      </c>
      <c r="B12386">
        <v>567468.55144976405</v>
      </c>
      <c r="C12386">
        <v>2900246.2793651801</v>
      </c>
      <c r="D12386">
        <v>248.69731304900799</v>
      </c>
      <c r="E12386">
        <v>7.4968095797893805E-2</v>
      </c>
      <c r="F12386">
        <v>-4.91225198376291E-3</v>
      </c>
    </row>
    <row r="12387" spans="1:6" x14ac:dyDescent="0.2">
      <c r="A12387">
        <f t="shared" si="193"/>
        <v>1238.599999999969</v>
      </c>
      <c r="B12387">
        <v>567468.544643639</v>
      </c>
      <c r="C12387">
        <v>2900246.27618396</v>
      </c>
      <c r="D12387">
        <v>248.69708173517299</v>
      </c>
      <c r="E12387">
        <v>7.4913704477529194E-2</v>
      </c>
      <c r="F12387">
        <v>-4.9316955363023496E-3</v>
      </c>
    </row>
    <row r="12388" spans="1:6" x14ac:dyDescent="0.2">
      <c r="A12388">
        <f t="shared" si="193"/>
        <v>1238.6999999999689</v>
      </c>
      <c r="B12388">
        <v>567468.53784330201</v>
      </c>
      <c r="C12388">
        <v>2900246.2730028899</v>
      </c>
      <c r="D12388">
        <v>248.69685115271</v>
      </c>
      <c r="E12388">
        <v>7.4859401111043403E-2</v>
      </c>
      <c r="F12388">
        <v>-4.9511045827384604E-3</v>
      </c>
    </row>
    <row r="12389" spans="1:6" x14ac:dyDescent="0.2">
      <c r="A12389">
        <f t="shared" si="193"/>
        <v>1238.7999999999688</v>
      </c>
      <c r="B12389">
        <v>567468.53104874096</v>
      </c>
      <c r="C12389">
        <v>2900246.2698219498</v>
      </c>
      <c r="D12389">
        <v>248.69662130121199</v>
      </c>
      <c r="E12389">
        <v>7.4805185451710998E-2</v>
      </c>
      <c r="F12389">
        <v>-4.9704789994157597E-3</v>
      </c>
    </row>
    <row r="12390" spans="1:6" x14ac:dyDescent="0.2">
      <c r="A12390">
        <f t="shared" si="193"/>
        <v>1238.8999999999687</v>
      </c>
      <c r="B12390">
        <v>567468.52425994899</v>
      </c>
      <c r="C12390">
        <v>2900246.26664114</v>
      </c>
      <c r="D12390">
        <v>248.69639218024699</v>
      </c>
      <c r="E12390">
        <v>7.4751057253689704E-2</v>
      </c>
      <c r="F12390">
        <v>-4.9898186613590301E-3</v>
      </c>
    </row>
    <row r="12391" spans="1:6" x14ac:dyDescent="0.2">
      <c r="A12391">
        <f t="shared" si="193"/>
        <v>1238.9999999999686</v>
      </c>
      <c r="B12391">
        <v>567468.51747691398</v>
      </c>
      <c r="C12391">
        <v>2900246.2634604801</v>
      </c>
      <c r="D12391">
        <v>248.69616378935399</v>
      </c>
      <c r="E12391">
        <v>7.4697016272019898E-2</v>
      </c>
      <c r="F12391">
        <v>-5.0091234429393804E-3</v>
      </c>
    </row>
    <row r="12392" spans="1:6" x14ac:dyDescent="0.2">
      <c r="A12392">
        <f t="shared" si="193"/>
        <v>1239.0999999999685</v>
      </c>
      <c r="B12392">
        <v>567468.51069962897</v>
      </c>
      <c r="C12392">
        <v>2900246.2602799502</v>
      </c>
      <c r="D12392">
        <v>248.695936128049</v>
      </c>
      <c r="E12392">
        <v>7.4643062262625903E-2</v>
      </c>
      <c r="F12392">
        <v>-5.0283932261885201E-3</v>
      </c>
    </row>
    <row r="12393" spans="1:6" x14ac:dyDescent="0.2">
      <c r="A12393">
        <f t="shared" si="193"/>
        <v>1239.1999999999684</v>
      </c>
      <c r="B12393">
        <v>567468.503928083</v>
      </c>
      <c r="C12393">
        <v>2900246.25709956</v>
      </c>
      <c r="D12393">
        <v>248.69570919581901</v>
      </c>
      <c r="E12393">
        <v>7.4589194982303098E-2</v>
      </c>
      <c r="F12393">
        <v>-5.0476278926776001E-3</v>
      </c>
    </row>
    <row r="12394" spans="1:6" x14ac:dyDescent="0.2">
      <c r="A12394">
        <f t="shared" si="193"/>
        <v>1239.2999999999683</v>
      </c>
      <c r="B12394">
        <v>567468.49716226698</v>
      </c>
      <c r="C12394">
        <v>2900246.2539193099</v>
      </c>
      <c r="D12394">
        <v>248.69548299213</v>
      </c>
      <c r="E12394">
        <v>7.4535414188712207E-2</v>
      </c>
      <c r="F12394">
        <v>-5.0668273239479799E-3</v>
      </c>
    </row>
    <row r="12395" spans="1:6" x14ac:dyDescent="0.2">
      <c r="A12395">
        <f t="shared" si="193"/>
        <v>1239.3999999999683</v>
      </c>
      <c r="B12395">
        <v>567468.49040217104</v>
      </c>
      <c r="C12395">
        <v>2900246.2507392</v>
      </c>
      <c r="D12395">
        <v>248.695257516418</v>
      </c>
      <c r="E12395">
        <v>7.4481719640380806E-2</v>
      </c>
      <c r="F12395">
        <v>-5.0859914060332303E-3</v>
      </c>
    </row>
    <row r="12396" spans="1:6" x14ac:dyDescent="0.2">
      <c r="A12396">
        <f t="shared" si="193"/>
        <v>1239.4999999999682</v>
      </c>
      <c r="B12396">
        <v>567468.48364778701</v>
      </c>
      <c r="C12396">
        <v>2900246.2475592201</v>
      </c>
      <c r="D12396">
        <v>248.695032768098</v>
      </c>
      <c r="E12396">
        <v>7.4428111096713295E-2</v>
      </c>
      <c r="F12396">
        <v>-5.1051200290951502E-3</v>
      </c>
    </row>
    <row r="12397" spans="1:6" x14ac:dyDescent="0.2">
      <c r="A12397">
        <f t="shared" si="193"/>
        <v>1239.5999999999681</v>
      </c>
      <c r="B12397">
        <v>567468.47689910501</v>
      </c>
      <c r="C12397">
        <v>2900246.24437939</v>
      </c>
      <c r="D12397">
        <v>248.69480874656199</v>
      </c>
      <c r="E12397">
        <v>7.43745883179565E-2</v>
      </c>
      <c r="F12397">
        <v>-5.1242130838203299E-3</v>
      </c>
    </row>
    <row r="12398" spans="1:6" x14ac:dyDescent="0.2">
      <c r="A12398">
        <f t="shared" si="193"/>
        <v>1239.699999999968</v>
      </c>
      <c r="B12398">
        <v>567468.47015611595</v>
      </c>
      <c r="C12398">
        <v>2900246.2411996899</v>
      </c>
      <c r="D12398">
        <v>248.69458545117899</v>
      </c>
      <c r="E12398">
        <v>7.4321151065214405E-2</v>
      </c>
      <c r="F12398">
        <v>-5.1432704616596299E-3</v>
      </c>
    </row>
    <row r="12399" spans="1:6" x14ac:dyDescent="0.2">
      <c r="A12399">
        <f t="shared" si="193"/>
        <v>1239.7999999999679</v>
      </c>
      <c r="B12399">
        <v>567468.46341881005</v>
      </c>
      <c r="C12399">
        <v>2900246.2380201402</v>
      </c>
      <c r="D12399">
        <v>248.69436288129299</v>
      </c>
      <c r="E12399">
        <v>7.4267799100444398E-2</v>
      </c>
      <c r="F12399">
        <v>-5.1622920590979901E-3</v>
      </c>
    </row>
    <row r="12400" spans="1:6" x14ac:dyDescent="0.2">
      <c r="A12400">
        <f t="shared" si="193"/>
        <v>1239.8999999999678</v>
      </c>
      <c r="B12400">
        <v>567468.456687178</v>
      </c>
      <c r="C12400">
        <v>2900246.23484072</v>
      </c>
      <c r="D12400">
        <v>248.694141036231</v>
      </c>
      <c r="E12400">
        <v>7.4214532186447302E-2</v>
      </c>
      <c r="F12400">
        <v>-5.1812777774565E-3</v>
      </c>
    </row>
    <row r="12401" spans="1:6" x14ac:dyDescent="0.2">
      <c r="A12401">
        <f t="shared" si="193"/>
        <v>1239.9999999999677</v>
      </c>
      <c r="B12401">
        <v>567468.44996121002</v>
      </c>
      <c r="C12401">
        <v>2900246.2316614501</v>
      </c>
      <c r="D12401">
        <v>248.69391991529901</v>
      </c>
      <c r="E12401">
        <v>7.4161350086863601E-2</v>
      </c>
      <c r="F12401">
        <v>-5.2002275149213599E-3</v>
      </c>
    </row>
    <row r="12402" spans="1:6" x14ac:dyDescent="0.2">
      <c r="A12402">
        <f t="shared" si="193"/>
        <v>1240.0999999999676</v>
      </c>
      <c r="B12402">
        <v>567468.44324089901</v>
      </c>
      <c r="C12402">
        <v>2900246.2284823102</v>
      </c>
      <c r="D12402">
        <v>248.693699517781</v>
      </c>
      <c r="E12402">
        <v>7.4108252566169305E-2</v>
      </c>
      <c r="F12402">
        <v>-5.2191411752431603E-3</v>
      </c>
    </row>
    <row r="12403" spans="1:6" x14ac:dyDescent="0.2">
      <c r="A12403">
        <f t="shared" si="193"/>
        <v>1240.1999999999675</v>
      </c>
      <c r="B12403">
        <v>567468.43652623298</v>
      </c>
      <c r="C12403">
        <v>2900246.2253033202</v>
      </c>
      <c r="D12403">
        <v>248.69347984294501</v>
      </c>
      <c r="E12403">
        <v>7.4055239389682295E-2</v>
      </c>
      <c r="F12403">
        <v>-5.2380186633153199E-3</v>
      </c>
    </row>
    <row r="12404" spans="1:6" x14ac:dyDescent="0.2">
      <c r="A12404">
        <f t="shared" si="193"/>
        <v>1240.2999999999674</v>
      </c>
      <c r="B12404">
        <v>567468.42981720495</v>
      </c>
      <c r="C12404">
        <v>2900246.2221244699</v>
      </c>
      <c r="D12404">
        <v>248.69326089003701</v>
      </c>
      <c r="E12404">
        <v>7.4002310323539697E-2</v>
      </c>
      <c r="F12404">
        <v>-5.2568598856967E-3</v>
      </c>
    </row>
    <row r="12405" spans="1:6" x14ac:dyDescent="0.2">
      <c r="A12405">
        <f t="shared" si="193"/>
        <v>1240.3999999999673</v>
      </c>
      <c r="B12405">
        <v>567468.42311380501</v>
      </c>
      <c r="C12405">
        <v>2900246.2189457598</v>
      </c>
      <c r="D12405">
        <v>248.69304265828899</v>
      </c>
      <c r="E12405">
        <v>7.3949465134713802E-2</v>
      </c>
      <c r="F12405">
        <v>-5.2756647507533599E-3</v>
      </c>
    </row>
    <row r="12406" spans="1:6" x14ac:dyDescent="0.2">
      <c r="A12406">
        <f t="shared" si="193"/>
        <v>1240.4999999999673</v>
      </c>
      <c r="B12406">
        <v>567468.41641602304</v>
      </c>
      <c r="C12406">
        <v>2900246.2157671899</v>
      </c>
      <c r="D12406">
        <v>248.69282514691</v>
      </c>
      <c r="E12406">
        <v>7.3896703590984297E-2</v>
      </c>
      <c r="F12406">
        <v>-5.2944331725077497E-3</v>
      </c>
    </row>
    <row r="12407" spans="1:6" x14ac:dyDescent="0.2">
      <c r="A12407">
        <f t="shared" si="193"/>
        <v>1240.5999999999672</v>
      </c>
      <c r="B12407">
        <v>567468.40972385101</v>
      </c>
      <c r="C12407">
        <v>2900246.2125887698</v>
      </c>
      <c r="D12407">
        <v>248.69260835509701</v>
      </c>
      <c r="E12407">
        <v>7.3844025460959195E-2</v>
      </c>
      <c r="F12407">
        <v>-5.31316506286962E-3</v>
      </c>
    </row>
    <row r="12408" spans="1:6" x14ac:dyDescent="0.2">
      <c r="A12408">
        <f t="shared" si="193"/>
        <v>1240.6999999999671</v>
      </c>
      <c r="B12408">
        <v>567468.40303727903</v>
      </c>
      <c r="C12408">
        <v>2900246.20941049</v>
      </c>
      <c r="D12408">
        <v>248.692392282029</v>
      </c>
      <c r="E12408">
        <v>7.3791430514057899E-2</v>
      </c>
      <c r="F12408">
        <v>-5.3318603396584402E-3</v>
      </c>
    </row>
    <row r="12409" spans="1:6" x14ac:dyDescent="0.2">
      <c r="A12409">
        <f t="shared" si="193"/>
        <v>1240.799999999967</v>
      </c>
      <c r="B12409">
        <v>567468.39635629905</v>
      </c>
      <c r="C12409">
        <v>2900246.2062323601</v>
      </c>
      <c r="D12409">
        <v>248.692176926869</v>
      </c>
      <c r="E12409">
        <v>7.3738918520507998E-2</v>
      </c>
      <c r="F12409">
        <v>-5.3505189186548001E-3</v>
      </c>
    </row>
    <row r="12410" spans="1:6" x14ac:dyDescent="0.2">
      <c r="A12410">
        <f t="shared" si="193"/>
        <v>1240.8999999999669</v>
      </c>
      <c r="B12410">
        <v>567468.38968090003</v>
      </c>
      <c r="C12410">
        <v>2900246.2030543699</v>
      </c>
      <c r="D12410">
        <v>248.691962288767</v>
      </c>
      <c r="E12410">
        <v>7.3686489251342593E-2</v>
      </c>
      <c r="F12410">
        <v>-5.3691407219643604E-3</v>
      </c>
    </row>
    <row r="12411" spans="1:6" x14ac:dyDescent="0.2">
      <c r="A12411">
        <f t="shared" si="193"/>
        <v>1240.9999999999668</v>
      </c>
      <c r="B12411">
        <v>567468.38301107497</v>
      </c>
      <c r="C12411">
        <v>2900246.1998765199</v>
      </c>
      <c r="D12411">
        <v>248.69174836685599</v>
      </c>
      <c r="E12411">
        <v>7.3634142478399098E-2</v>
      </c>
      <c r="F12411">
        <v>-5.3877256697529097E-3</v>
      </c>
    </row>
    <row r="12412" spans="1:6" x14ac:dyDescent="0.2">
      <c r="A12412">
        <f t="shared" si="193"/>
        <v>1241.0999999999667</v>
      </c>
      <c r="B12412">
        <v>567468.37634681398</v>
      </c>
      <c r="C12412">
        <v>2900246.1966988202</v>
      </c>
      <c r="D12412">
        <v>248.69153516025699</v>
      </c>
      <c r="E12412">
        <v>7.3581877974307902E-2</v>
      </c>
      <c r="F12412">
        <v>-5.4062736847710199E-3</v>
      </c>
    </row>
    <row r="12413" spans="1:6" x14ac:dyDescent="0.2">
      <c r="A12413">
        <f t="shared" si="193"/>
        <v>1241.1999999999666</v>
      </c>
      <c r="B12413">
        <v>567468.36968810798</v>
      </c>
      <c r="C12413">
        <v>2900246.1935212701</v>
      </c>
      <c r="D12413">
        <v>248.691322668075</v>
      </c>
      <c r="E12413">
        <v>7.3529695512501006E-2</v>
      </c>
      <c r="F12413">
        <v>-5.4247846923068501E-3</v>
      </c>
    </row>
    <row r="12414" spans="1:6" x14ac:dyDescent="0.2">
      <c r="A12414">
        <f t="shared" si="193"/>
        <v>1241.2999999999665</v>
      </c>
      <c r="B12414">
        <v>567468.36303494801</v>
      </c>
      <c r="C12414">
        <v>2900246.1903438699</v>
      </c>
      <c r="D12414">
        <v>248.69111088940201</v>
      </c>
      <c r="E12414">
        <v>7.3477594867194407E-2</v>
      </c>
      <c r="F12414">
        <v>-5.4432586200578396E-3</v>
      </c>
    </row>
    <row r="12415" spans="1:6" x14ac:dyDescent="0.2">
      <c r="A12415">
        <f t="shared" si="193"/>
        <v>1241.3999999999664</v>
      </c>
      <c r="B12415">
        <v>567468.35638732498</v>
      </c>
      <c r="C12415">
        <v>2900246.1871666098</v>
      </c>
      <c r="D12415">
        <v>248.69089982331701</v>
      </c>
      <c r="E12415">
        <v>7.3425575813400895E-2</v>
      </c>
      <c r="F12415">
        <v>-5.4616953983576801E-3</v>
      </c>
    </row>
    <row r="12416" spans="1:6" x14ac:dyDescent="0.2">
      <c r="A12416">
        <f t="shared" si="193"/>
        <v>1241.4999999999663</v>
      </c>
      <c r="B12416">
        <v>567468.34974523005</v>
      </c>
      <c r="C12416">
        <v>2900246.1839895002</v>
      </c>
      <c r="D12416">
        <v>248.690689468888</v>
      </c>
      <c r="E12416">
        <v>7.3373638126906698E-2</v>
      </c>
      <c r="F12416">
        <v>-5.4800949600144902E-3</v>
      </c>
    </row>
    <row r="12417" spans="1:6" x14ac:dyDescent="0.2">
      <c r="A12417">
        <f t="shared" si="193"/>
        <v>1241.5999999999663</v>
      </c>
      <c r="B12417">
        <v>567468.34310865297</v>
      </c>
      <c r="C12417">
        <v>2900246.18081254</v>
      </c>
      <c r="D12417">
        <v>248.69047982517401</v>
      </c>
      <c r="E12417">
        <v>7.3321781584273493E-2</v>
      </c>
      <c r="F12417">
        <v>-5.4984572365639204E-3</v>
      </c>
    </row>
    <row r="12418" spans="1:6" x14ac:dyDescent="0.2">
      <c r="A12418">
        <f t="shared" si="193"/>
        <v>1241.6999999999662</v>
      </c>
      <c r="B12418">
        <v>567468.336477587</v>
      </c>
      <c r="C12418">
        <v>2900246.1776357298</v>
      </c>
      <c r="D12418">
        <v>248.69027089121801</v>
      </c>
      <c r="E12418">
        <v>7.3270005962857904E-2</v>
      </c>
      <c r="F12418">
        <v>-5.5167821623703303E-3</v>
      </c>
    </row>
    <row r="12419" spans="1:6" x14ac:dyDescent="0.2">
      <c r="A12419">
        <f t="shared" si="193"/>
        <v>1241.7999999999661</v>
      </c>
      <c r="B12419">
        <v>567468.329852022</v>
      </c>
      <c r="C12419">
        <v>2900246.17445907</v>
      </c>
      <c r="D12419">
        <v>248.69006266605399</v>
      </c>
      <c r="E12419">
        <v>7.3218311040770798E-2</v>
      </c>
      <c r="F12419">
        <v>-5.5350696746685199E-3</v>
      </c>
    </row>
    <row r="12420" spans="1:6" x14ac:dyDescent="0.2">
      <c r="A12420">
        <f t="shared" ref="A12420:A12483" si="194">A12419+0.1</f>
        <v>1241.899999999966</v>
      </c>
      <c r="B12420">
        <v>567468.32323194901</v>
      </c>
      <c r="C12420">
        <v>2900246.1712825601</v>
      </c>
      <c r="D12420">
        <v>248.68985514870701</v>
      </c>
      <c r="E12420">
        <v>7.3166696596911704E-2</v>
      </c>
      <c r="F12420">
        <v>-5.5533197094872998E-3</v>
      </c>
    </row>
    <row r="12421" spans="1:6" x14ac:dyDescent="0.2">
      <c r="A12421">
        <f t="shared" si="194"/>
        <v>1241.9999999999659</v>
      </c>
      <c r="B12421">
        <v>567468.31661735906</v>
      </c>
      <c r="C12421">
        <v>2900246.1681062002</v>
      </c>
      <c r="D12421">
        <v>248.68964833819001</v>
      </c>
      <c r="E12421">
        <v>7.3115162410932702E-2</v>
      </c>
      <c r="F12421">
        <v>-5.5715322061516302E-3</v>
      </c>
    </row>
    <row r="12422" spans="1:6" x14ac:dyDescent="0.2">
      <c r="A12422">
        <f t="shared" si="194"/>
        <v>1242.0999999999658</v>
      </c>
      <c r="B12422">
        <v>567468.31000824401</v>
      </c>
      <c r="C12422">
        <v>2900246.1649299902</v>
      </c>
      <c r="D12422">
        <v>248.689442233503</v>
      </c>
      <c r="E12422">
        <v>7.3063708263255894E-2</v>
      </c>
      <c r="F12422">
        <v>-5.5897071031427003E-3</v>
      </c>
    </row>
    <row r="12423" spans="1:6" x14ac:dyDescent="0.2">
      <c r="A12423">
        <f t="shared" si="194"/>
        <v>1242.1999999999657</v>
      </c>
      <c r="B12423">
        <v>567468.303404595</v>
      </c>
      <c r="C12423">
        <v>2900246.1617539399</v>
      </c>
      <c r="D12423">
        <v>248.689236833639</v>
      </c>
      <c r="E12423">
        <v>7.3012333935066703E-2</v>
      </c>
      <c r="F12423">
        <v>-5.6078443424043304E-3</v>
      </c>
    </row>
    <row r="12424" spans="1:6" x14ac:dyDescent="0.2">
      <c r="A12424">
        <f t="shared" si="194"/>
        <v>1242.2999999999656</v>
      </c>
      <c r="B12424">
        <v>567468.29680640204</v>
      </c>
      <c r="C12424">
        <v>2900246.1585780401</v>
      </c>
      <c r="D12424">
        <v>248.68903213757901</v>
      </c>
      <c r="E12424">
        <v>7.2961039208307696E-2</v>
      </c>
      <c r="F12424">
        <v>-5.6259438690171902E-3</v>
      </c>
    </row>
    <row r="12425" spans="1:6" x14ac:dyDescent="0.2">
      <c r="A12425">
        <f t="shared" si="194"/>
        <v>1242.3999999999655</v>
      </c>
      <c r="B12425">
        <v>567468.29021365696</v>
      </c>
      <c r="C12425">
        <v>2900246.1554022902</v>
      </c>
      <c r="D12425">
        <v>248.688828144296</v>
      </c>
      <c r="E12425">
        <v>7.2909823865670798E-2</v>
      </c>
      <c r="F12425">
        <v>-5.6440056273586699E-3</v>
      </c>
    </row>
    <row r="12426" spans="1:6" x14ac:dyDescent="0.2">
      <c r="A12426">
        <f t="shared" si="194"/>
        <v>1242.4999999999654</v>
      </c>
      <c r="B12426">
        <v>567468.28362635104</v>
      </c>
      <c r="C12426">
        <v>2900246.1522267</v>
      </c>
      <c r="D12426">
        <v>248.68862485275099</v>
      </c>
      <c r="E12426">
        <v>7.2858687690604607E-2</v>
      </c>
      <c r="F12426">
        <v>-5.6620295612848396E-3</v>
      </c>
    </row>
    <row r="12427" spans="1:6" x14ac:dyDescent="0.2">
      <c r="A12427">
        <f t="shared" si="194"/>
        <v>1242.5999999999653</v>
      </c>
      <c r="B12427">
        <v>567468.27704447496</v>
      </c>
      <c r="C12427">
        <v>2900246.14905127</v>
      </c>
      <c r="D12427">
        <v>248.6884222619</v>
      </c>
      <c r="E12427">
        <v>7.2807630467308801E-2</v>
      </c>
      <c r="F12427">
        <v>-5.6800156184863204E-3</v>
      </c>
    </row>
    <row r="12428" spans="1:6" x14ac:dyDescent="0.2">
      <c r="A12428">
        <f t="shared" si="194"/>
        <v>1242.6999999999653</v>
      </c>
      <c r="B12428">
        <v>567468.27046802</v>
      </c>
      <c r="C12428">
        <v>2900246.1458759899</v>
      </c>
      <c r="D12428">
        <v>248.68822037068401</v>
      </c>
      <c r="E12428">
        <v>7.2756651980725395E-2</v>
      </c>
      <c r="F12428">
        <v>-5.6979637501063602E-3</v>
      </c>
    </row>
    <row r="12429" spans="1:6" x14ac:dyDescent="0.2">
      <c r="A12429">
        <f t="shared" si="194"/>
        <v>1242.7999999999652</v>
      </c>
      <c r="B12429">
        <v>567468.26389697904</v>
      </c>
      <c r="C12429">
        <v>2900246.1427008701</v>
      </c>
      <c r="D12429">
        <v>248.68801917804001</v>
      </c>
      <c r="E12429">
        <v>7.2705752016534106E-2</v>
      </c>
      <c r="F12429">
        <v>-5.7158739029038001E-3</v>
      </c>
    </row>
    <row r="12430" spans="1:6" x14ac:dyDescent="0.2">
      <c r="A12430">
        <f t="shared" si="194"/>
        <v>1242.8999999999651</v>
      </c>
      <c r="B12430">
        <v>567468.25733134104</v>
      </c>
      <c r="C12430">
        <v>2900246.1395259099</v>
      </c>
      <c r="D12430">
        <v>248.687818682894</v>
      </c>
      <c r="E12430">
        <v>7.2654930361163494E-2</v>
      </c>
      <c r="F12430">
        <v>-5.7337460276481499E-3</v>
      </c>
    </row>
    <row r="12431" spans="1:6" x14ac:dyDescent="0.2">
      <c r="A12431">
        <f t="shared" si="194"/>
        <v>1242.999999999965</v>
      </c>
      <c r="B12431">
        <v>567468.250771099</v>
      </c>
      <c r="C12431">
        <v>2900246.1363511099</v>
      </c>
      <c r="D12431">
        <v>248.68761888416199</v>
      </c>
      <c r="E12431">
        <v>7.2604186801775605E-2</v>
      </c>
      <c r="F12431">
        <v>-5.7515800790769603E-3</v>
      </c>
    </row>
    <row r="12432" spans="1:6" x14ac:dyDescent="0.2">
      <c r="A12432">
        <f t="shared" si="194"/>
        <v>1243.0999999999649</v>
      </c>
      <c r="B12432">
        <v>567468.24421624304</v>
      </c>
      <c r="C12432">
        <v>2900246.1331764702</v>
      </c>
      <c r="D12432">
        <v>248.687419780754</v>
      </c>
      <c r="E12432">
        <v>7.2553521126266105E-2</v>
      </c>
      <c r="F12432">
        <v>-5.7693760115494902E-3</v>
      </c>
    </row>
    <row r="12433" spans="1:6" x14ac:dyDescent="0.2">
      <c r="A12433">
        <f t="shared" si="194"/>
        <v>1243.1999999999648</v>
      </c>
      <c r="B12433">
        <v>567468.23766676604</v>
      </c>
      <c r="C12433">
        <v>2900246.1300019901</v>
      </c>
      <c r="D12433">
        <v>248.687221371573</v>
      </c>
      <c r="E12433">
        <v>7.2502933123262503E-2</v>
      </c>
      <c r="F12433">
        <v>-5.7871337794279699E-3</v>
      </c>
    </row>
    <row r="12434" spans="1:6" x14ac:dyDescent="0.2">
      <c r="A12434">
        <f t="shared" si="194"/>
        <v>1243.2999999999647</v>
      </c>
      <c r="B12434">
        <v>567468.23112265696</v>
      </c>
      <c r="C12434">
        <v>2900246.1268276698</v>
      </c>
      <c r="D12434">
        <v>248.68702365550999</v>
      </c>
      <c r="E12434">
        <v>7.2452422582124795E-2</v>
      </c>
      <c r="F12434">
        <v>-5.8048533372698002E-3</v>
      </c>
    </row>
    <row r="12435" spans="1:6" x14ac:dyDescent="0.2">
      <c r="A12435">
        <f t="shared" si="194"/>
        <v>1243.3999999999646</v>
      </c>
      <c r="B12435">
        <v>567468.22458390903</v>
      </c>
      <c r="C12435">
        <v>2900246.1236535101</v>
      </c>
      <c r="D12435">
        <v>248.68682663145</v>
      </c>
      <c r="E12435">
        <v>7.2401989292935107E-2</v>
      </c>
      <c r="F12435">
        <v>-5.8225346400133503E-3</v>
      </c>
    </row>
    <row r="12436" spans="1:6" x14ac:dyDescent="0.2">
      <c r="A12436">
        <f t="shared" si="194"/>
        <v>1243.4999999999645</v>
      </c>
      <c r="B12436">
        <v>567468.21805051295</v>
      </c>
      <c r="C12436">
        <v>2900246.1204795199</v>
      </c>
      <c r="D12436">
        <v>248.686630298268</v>
      </c>
      <c r="E12436">
        <v>7.2351633046501607E-2</v>
      </c>
      <c r="F12436">
        <v>-5.8401776470787597E-3</v>
      </c>
    </row>
    <row r="12437" spans="1:6" x14ac:dyDescent="0.2">
      <c r="A12437">
        <f t="shared" si="194"/>
        <v>1243.5999999999644</v>
      </c>
      <c r="B12437">
        <v>567468.21152245998</v>
      </c>
      <c r="C12437">
        <v>2900246.11730569</v>
      </c>
      <c r="D12437">
        <v>248.68643465483001</v>
      </c>
      <c r="E12437">
        <v>7.2301353634351098E-2</v>
      </c>
      <c r="F12437">
        <v>-5.8577823182005802E-3</v>
      </c>
    </row>
    <row r="12438" spans="1:6" x14ac:dyDescent="0.2">
      <c r="A12438">
        <f t="shared" si="194"/>
        <v>1243.6999999999643</v>
      </c>
      <c r="B12438">
        <v>567468.20499974303</v>
      </c>
      <c r="C12438">
        <v>2900246.1141320202</v>
      </c>
      <c r="D12438">
        <v>248.68623969999601</v>
      </c>
      <c r="E12438">
        <v>7.2251150848730697E-2</v>
      </c>
      <c r="F12438">
        <v>-5.8753486134787399E-3</v>
      </c>
    </row>
    <row r="12439" spans="1:6" x14ac:dyDescent="0.2">
      <c r="A12439">
        <f t="shared" si="194"/>
        <v>1243.7999999999643</v>
      </c>
      <c r="B12439">
        <v>567468.19848235103</v>
      </c>
      <c r="C12439">
        <v>2900246.1109585199</v>
      </c>
      <c r="D12439">
        <v>248.68604543261699</v>
      </c>
      <c r="E12439">
        <v>7.2201024482608206E-2</v>
      </c>
      <c r="F12439">
        <v>-5.8928764936394097E-3</v>
      </c>
    </row>
    <row r="12440" spans="1:6" x14ac:dyDescent="0.2">
      <c r="A12440">
        <f t="shared" si="194"/>
        <v>1243.8999999999642</v>
      </c>
      <c r="B12440">
        <v>567468.191970277</v>
      </c>
      <c r="C12440">
        <v>2900246.10778519</v>
      </c>
      <c r="D12440">
        <v>248.685851851536</v>
      </c>
      <c r="E12440">
        <v>7.2150974329659098E-2</v>
      </c>
      <c r="F12440">
        <v>-5.9103659201717104E-3</v>
      </c>
    </row>
    <row r="12441" spans="1:6" x14ac:dyDescent="0.2">
      <c r="A12441">
        <f t="shared" si="194"/>
        <v>1243.9999999999641</v>
      </c>
      <c r="B12441">
        <v>567468.18546351197</v>
      </c>
      <c r="C12441">
        <v>2900246.1046120301</v>
      </c>
      <c r="D12441">
        <v>248.685658955587</v>
      </c>
      <c r="E12441">
        <v>7.2101000184268793E-2</v>
      </c>
      <c r="F12441">
        <v>-5.9278168555543E-3</v>
      </c>
    </row>
    <row r="12442" spans="1:6" x14ac:dyDescent="0.2">
      <c r="A12442">
        <f t="shared" si="194"/>
        <v>1244.099999999964</v>
      </c>
      <c r="B12442">
        <v>567468.17896204803</v>
      </c>
      <c r="C12442">
        <v>2900246.1014390299</v>
      </c>
      <c r="D12442">
        <v>248.68546674359399</v>
      </c>
      <c r="E12442">
        <v>7.2051101841531004E-2</v>
      </c>
      <c r="F12442">
        <v>-5.9452292669045902E-3</v>
      </c>
    </row>
    <row r="12443" spans="1:6" x14ac:dyDescent="0.2">
      <c r="A12443">
        <f t="shared" si="194"/>
        <v>1244.1999999999639</v>
      </c>
      <c r="B12443">
        <v>567468.17246587598</v>
      </c>
      <c r="C12443">
        <v>2900246.0982662099</v>
      </c>
      <c r="D12443">
        <v>248.68527521437801</v>
      </c>
      <c r="E12443">
        <v>7.20012790972515E-2</v>
      </c>
      <c r="F12443">
        <v>-5.9626031183256604E-3</v>
      </c>
    </row>
    <row r="12444" spans="1:6" x14ac:dyDescent="0.2">
      <c r="A12444">
        <f t="shared" si="194"/>
        <v>1244.2999999999638</v>
      </c>
      <c r="B12444">
        <v>567468.16597498697</v>
      </c>
      <c r="C12444">
        <v>2900246.0950935599</v>
      </c>
      <c r="D12444">
        <v>248.68508436674699</v>
      </c>
      <c r="E12444">
        <v>7.1951531747934602E-2</v>
      </c>
      <c r="F12444">
        <v>-5.9799383787658596E-3</v>
      </c>
    </row>
    <row r="12445" spans="1:6" x14ac:dyDescent="0.2">
      <c r="A12445">
        <f t="shared" si="194"/>
        <v>1244.3999999999637</v>
      </c>
      <c r="B12445">
        <v>567468.15948937403</v>
      </c>
      <c r="C12445">
        <v>2900246.0919210701</v>
      </c>
      <c r="D12445">
        <v>248.684894199506</v>
      </c>
      <c r="E12445">
        <v>7.1901859590777301E-2</v>
      </c>
      <c r="F12445">
        <v>-5.9972350143228E-3</v>
      </c>
    </row>
    <row r="12446" spans="1:6" x14ac:dyDescent="0.2">
      <c r="A12446">
        <f t="shared" si="194"/>
        <v>1244.4999999999636</v>
      </c>
      <c r="B12446">
        <v>567468.15300902701</v>
      </c>
      <c r="C12446">
        <v>2900246.0887487601</v>
      </c>
      <c r="D12446">
        <v>248.68470471145</v>
      </c>
      <c r="E12446">
        <v>7.1852262423681798E-2</v>
      </c>
      <c r="F12446">
        <v>-6.0144929924916303E-3</v>
      </c>
    </row>
    <row r="12447" spans="1:6" x14ac:dyDescent="0.2">
      <c r="A12447">
        <f t="shared" si="194"/>
        <v>1244.5999999999635</v>
      </c>
      <c r="B12447">
        <v>567468.14653393906</v>
      </c>
      <c r="C12447">
        <v>2900246.0855766302</v>
      </c>
      <c r="D12447">
        <v>248.68451590136499</v>
      </c>
      <c r="E12447">
        <v>7.1802740045251195E-2</v>
      </c>
      <c r="F12447">
        <v>-6.0317122859978398E-3</v>
      </c>
    </row>
    <row r="12448" spans="1:6" x14ac:dyDescent="0.2">
      <c r="A12448">
        <f t="shared" si="194"/>
        <v>1244.6999999999634</v>
      </c>
      <c r="B12448">
        <v>567468.14006410004</v>
      </c>
      <c r="C12448">
        <v>2900246.0824046698</v>
      </c>
      <c r="D12448">
        <v>248.68432776803101</v>
      </c>
      <c r="E12448">
        <v>7.1753292254767995E-2</v>
      </c>
      <c r="F12448">
        <v>-6.0488928647065001E-3</v>
      </c>
    </row>
    <row r="12449" spans="1:6" x14ac:dyDescent="0.2">
      <c r="A12449">
        <f t="shared" si="194"/>
        <v>1244.7999999999633</v>
      </c>
      <c r="B12449">
        <v>567468.13359950297</v>
      </c>
      <c r="C12449">
        <v>2900246.0792328799</v>
      </c>
      <c r="D12449">
        <v>248.68414031021999</v>
      </c>
      <c r="E12449">
        <v>7.1703918852211307E-2</v>
      </c>
      <c r="F12449">
        <v>-6.0660346999978397E-3</v>
      </c>
    </row>
    <row r="12450" spans="1:6" x14ac:dyDescent="0.2">
      <c r="A12450">
        <f t="shared" si="194"/>
        <v>1244.8999999999633</v>
      </c>
      <c r="B12450">
        <v>567468.127140139</v>
      </c>
      <c r="C12450">
        <v>2900246.0760612702</v>
      </c>
      <c r="D12450">
        <v>248.683953526696</v>
      </c>
      <c r="E12450">
        <v>7.1654619638249095E-2</v>
      </c>
      <c r="F12450">
        <v>-6.0831377648782404E-3</v>
      </c>
    </row>
    <row r="12451" spans="1:6" x14ac:dyDescent="0.2">
      <c r="A12451">
        <f t="shared" si="194"/>
        <v>1244.9999999999632</v>
      </c>
      <c r="B12451">
        <v>567468.12068599905</v>
      </c>
      <c r="C12451">
        <v>2900246.0728898402</v>
      </c>
      <c r="D12451">
        <v>248.68376741621501</v>
      </c>
      <c r="E12451">
        <v>7.1605394414236495E-2</v>
      </c>
      <c r="F12451">
        <v>-6.1002020339694903E-3</v>
      </c>
    </row>
    <row r="12452" spans="1:6" x14ac:dyDescent="0.2">
      <c r="A12452">
        <f t="shared" si="194"/>
        <v>1245.0999999999631</v>
      </c>
      <c r="B12452">
        <v>567468.11423707602</v>
      </c>
      <c r="C12452">
        <v>2900246.06971859</v>
      </c>
      <c r="D12452">
        <v>248.68358197752701</v>
      </c>
      <c r="E12452">
        <v>7.1556242982202395E-2</v>
      </c>
      <c r="F12452">
        <v>-6.1172274835110804E-3</v>
      </c>
    </row>
    <row r="12453" spans="1:6" x14ac:dyDescent="0.2">
      <c r="A12453">
        <f t="shared" si="194"/>
        <v>1245.199999999963</v>
      </c>
      <c r="B12453">
        <v>567468.10779336095</v>
      </c>
      <c r="C12453">
        <v>2900246.0665475102</v>
      </c>
      <c r="D12453">
        <v>248.683397209372</v>
      </c>
      <c r="E12453">
        <v>7.1507165144861898E-2</v>
      </c>
      <c r="F12453">
        <v>-6.1342140875142196E-3</v>
      </c>
    </row>
    <row r="12454" spans="1:6" x14ac:dyDescent="0.2">
      <c r="A12454">
        <f t="shared" si="194"/>
        <v>1245.2999999999629</v>
      </c>
      <c r="B12454">
        <v>567468.10135484603</v>
      </c>
      <c r="C12454">
        <v>2900246.0633766199</v>
      </c>
      <c r="D12454">
        <v>248.68321311048601</v>
      </c>
      <c r="E12454">
        <v>7.1458160705603402E-2</v>
      </c>
      <c r="F12454">
        <v>-6.1511618258716502E-3</v>
      </c>
    </row>
    <row r="12455" spans="1:6" x14ac:dyDescent="0.2">
      <c r="A12455">
        <f t="shared" si="194"/>
        <v>1245.3999999999628</v>
      </c>
      <c r="B12455">
        <v>567468.09492152196</v>
      </c>
      <c r="C12455">
        <v>2900246.0602059099</v>
      </c>
      <c r="D12455">
        <v>248.68302967959499</v>
      </c>
      <c r="E12455">
        <v>7.1409229468500299E-2</v>
      </c>
      <c r="F12455">
        <v>-6.1680706761465696E-3</v>
      </c>
    </row>
    <row r="12456" spans="1:6" x14ac:dyDescent="0.2">
      <c r="A12456">
        <f t="shared" si="194"/>
        <v>1245.4999999999627</v>
      </c>
      <c r="B12456">
        <v>567468.08849338198</v>
      </c>
      <c r="C12456">
        <v>2900246.0570353898</v>
      </c>
      <c r="D12456">
        <v>248.68284691541999</v>
      </c>
      <c r="E12456">
        <v>7.1360371238290907E-2</v>
      </c>
      <c r="F12456">
        <v>-6.1849406180239201E-3</v>
      </c>
    </row>
    <row r="12457" spans="1:6" x14ac:dyDescent="0.2">
      <c r="A12457">
        <f t="shared" si="194"/>
        <v>1245.5999999999626</v>
      </c>
      <c r="B12457">
        <v>567468.08207041596</v>
      </c>
      <c r="C12457">
        <v>2900246.0538650402</v>
      </c>
      <c r="D12457">
        <v>248.682664816673</v>
      </c>
      <c r="E12457">
        <v>7.1311585820379594E-2</v>
      </c>
      <c r="F12457">
        <v>-6.2017716293865403E-3</v>
      </c>
    </row>
    <row r="12458" spans="1:6" x14ac:dyDescent="0.2">
      <c r="A12458">
        <f t="shared" si="194"/>
        <v>1245.6999999999625</v>
      </c>
      <c r="B12458">
        <v>567468.07565261703</v>
      </c>
      <c r="C12458">
        <v>2900246.0506948899</v>
      </c>
      <c r="D12458">
        <v>248.68248338205899</v>
      </c>
      <c r="E12458">
        <v>7.1262873020849493E-2</v>
      </c>
      <c r="F12458">
        <v>-6.2185636942388997E-3</v>
      </c>
    </row>
    <row r="12459" spans="1:6" x14ac:dyDescent="0.2">
      <c r="A12459">
        <f t="shared" si="194"/>
        <v>1245.7999999999624</v>
      </c>
      <c r="B12459">
        <v>567468.06923997705</v>
      </c>
      <c r="C12459">
        <v>2900246.04752491</v>
      </c>
      <c r="D12459">
        <v>248.682302610276</v>
      </c>
      <c r="E12459">
        <v>7.1214232646438794E-2</v>
      </c>
      <c r="F12459">
        <v>-6.2353167946176402E-3</v>
      </c>
    </row>
    <row r="12460" spans="1:6" x14ac:dyDescent="0.2">
      <c r="A12460">
        <f t="shared" si="194"/>
        <v>1245.8999999999623</v>
      </c>
      <c r="B12460">
        <v>567468.06283248705</v>
      </c>
      <c r="C12460">
        <v>2900246.0443551298</v>
      </c>
      <c r="D12460">
        <v>248.682122500015</v>
      </c>
      <c r="E12460">
        <v>7.1165664504552806E-2</v>
      </c>
      <c r="F12460">
        <v>-6.2520309110222798E-3</v>
      </c>
    </row>
    <row r="12461" spans="1:6" x14ac:dyDescent="0.2">
      <c r="A12461">
        <f t="shared" si="194"/>
        <v>1245.9999999999623</v>
      </c>
      <c r="B12461">
        <v>567468.056430139</v>
      </c>
      <c r="C12461">
        <v>2900246.0411855299</v>
      </c>
      <c r="D12461">
        <v>248.68194304995899</v>
      </c>
      <c r="E12461">
        <v>7.1117168403263306E-2</v>
      </c>
      <c r="F12461">
        <v>-6.2687060305411301E-3</v>
      </c>
    </row>
    <row r="12462" spans="1:6" x14ac:dyDescent="0.2">
      <c r="A12462">
        <f t="shared" si="194"/>
        <v>1246.0999999999622</v>
      </c>
      <c r="B12462">
        <v>567468.05003292405</v>
      </c>
      <c r="C12462">
        <v>2900246.0380161302</v>
      </c>
      <c r="D12462">
        <v>248.681764258784</v>
      </c>
      <c r="E12462">
        <v>7.1068744151293495E-2</v>
      </c>
      <c r="F12462">
        <v>-6.2853421384494101E-3</v>
      </c>
    </row>
    <row r="12463" spans="1:6" x14ac:dyDescent="0.2">
      <c r="A12463">
        <f t="shared" si="194"/>
        <v>1246.1999999999621</v>
      </c>
      <c r="B12463">
        <v>567468.04364083603</v>
      </c>
      <c r="C12463">
        <v>2900246.0348469098</v>
      </c>
      <c r="D12463">
        <v>248.681586125161</v>
      </c>
      <c r="E12463">
        <v>7.1020391558020299E-2</v>
      </c>
      <c r="F12463">
        <v>-6.3019392187523603E-3</v>
      </c>
    </row>
    <row r="12464" spans="1:6" x14ac:dyDescent="0.2">
      <c r="A12464">
        <f t="shared" si="194"/>
        <v>1246.299999999962</v>
      </c>
      <c r="B12464">
        <v>567468.03725386504</v>
      </c>
      <c r="C12464">
        <v>2900246.0316778901</v>
      </c>
      <c r="D12464">
        <v>248.681408647751</v>
      </c>
      <c r="E12464">
        <v>7.0972110433477995E-2</v>
      </c>
      <c r="F12464">
        <v>-6.3184972620204402E-3</v>
      </c>
    </row>
    <row r="12465" spans="1:6" x14ac:dyDescent="0.2">
      <c r="A12465">
        <f t="shared" si="194"/>
        <v>1246.3999999999619</v>
      </c>
      <c r="B12465">
        <v>567468.03087200399</v>
      </c>
      <c r="C12465">
        <v>2900246.0285090599</v>
      </c>
      <c r="D12465">
        <v>248.68123182521001</v>
      </c>
      <c r="E12465">
        <v>7.0923900588352795E-2</v>
      </c>
      <c r="F12465">
        <v>-6.3350162572233699E-3</v>
      </c>
    </row>
    <row r="12466" spans="1:6" x14ac:dyDescent="0.2">
      <c r="A12466">
        <f t="shared" si="194"/>
        <v>1246.4999999999618</v>
      </c>
      <c r="B12466">
        <v>567468.02449524403</v>
      </c>
      <c r="C12466">
        <v>2900246.0253404202</v>
      </c>
      <c r="D12466">
        <v>248.68105565618799</v>
      </c>
      <c r="E12466">
        <v>7.0875761833973303E-2</v>
      </c>
      <c r="F12466">
        <v>-6.3514961921297998E-3</v>
      </c>
    </row>
    <row r="12467" spans="1:6" x14ac:dyDescent="0.2">
      <c r="A12467">
        <f t="shared" si="194"/>
        <v>1246.5999999999617</v>
      </c>
      <c r="B12467">
        <v>567468.01812357805</v>
      </c>
      <c r="C12467">
        <v>2900246.0221719798</v>
      </c>
      <c r="D12467">
        <v>248.680880139328</v>
      </c>
      <c r="E12467">
        <v>7.0827693982316003E-2</v>
      </c>
      <c r="F12467">
        <v>-6.3679370574228501E-3</v>
      </c>
    </row>
    <row r="12468" spans="1:6" x14ac:dyDescent="0.2">
      <c r="A12468">
        <f t="shared" si="194"/>
        <v>1246.6999999999616</v>
      </c>
      <c r="B12468">
        <v>567468.01175699697</v>
      </c>
      <c r="C12468">
        <v>2900246.01900374</v>
      </c>
      <c r="D12468">
        <v>248.68070527326401</v>
      </c>
      <c r="E12468">
        <v>7.0779696846002799E-2</v>
      </c>
      <c r="F12468">
        <v>-6.3843388466280201E-3</v>
      </c>
    </row>
    <row r="12469" spans="1:6" x14ac:dyDescent="0.2">
      <c r="A12469">
        <f t="shared" si="194"/>
        <v>1246.7999999999615</v>
      </c>
      <c r="B12469">
        <v>567468.005395493</v>
      </c>
      <c r="C12469">
        <v>2900246.0158356898</v>
      </c>
      <c r="D12469">
        <v>248.68053105662801</v>
      </c>
      <c r="E12469">
        <v>7.0731770238299393E-2</v>
      </c>
      <c r="F12469">
        <v>-6.4007015519947398E-3</v>
      </c>
    </row>
    <row r="12470" spans="1:6" x14ac:dyDescent="0.2">
      <c r="A12470">
        <f t="shared" si="194"/>
        <v>1246.8999999999614</v>
      </c>
      <c r="B12470">
        <v>567467.99903905799</v>
      </c>
      <c r="C12470">
        <v>2900246.0126678399</v>
      </c>
      <c r="D12470">
        <v>248.680357488043</v>
      </c>
      <c r="E12470">
        <v>7.0683913973100795E-2</v>
      </c>
      <c r="F12470">
        <v>-6.4170251648324296E-3</v>
      </c>
    </row>
    <row r="12471" spans="1:6" x14ac:dyDescent="0.2">
      <c r="A12471">
        <f t="shared" si="194"/>
        <v>1246.9999999999613</v>
      </c>
      <c r="B12471">
        <v>567467.99268768495</v>
      </c>
      <c r="C12471">
        <v>2900246.0095001901</v>
      </c>
      <c r="D12471">
        <v>248.68018456612501</v>
      </c>
      <c r="E12471">
        <v>7.0636127864944803E-2</v>
      </c>
      <c r="F12471">
        <v>-6.4333096798443604E-3</v>
      </c>
    </row>
    <row r="12472" spans="1:6" x14ac:dyDescent="0.2">
      <c r="A12472">
        <f t="shared" si="194"/>
        <v>1247.0999999999613</v>
      </c>
      <c r="B12472">
        <v>567467.98634136503</v>
      </c>
      <c r="C12472">
        <v>2900246.00633275</v>
      </c>
      <c r="D12472">
        <v>248.68001228948299</v>
      </c>
      <c r="E12472">
        <v>7.0588411729008996E-2</v>
      </c>
      <c r="F12472">
        <v>-6.4495550946235504E-3</v>
      </c>
    </row>
    <row r="12473" spans="1:6" x14ac:dyDescent="0.2">
      <c r="A12473">
        <f t="shared" si="194"/>
        <v>1247.1999999999612</v>
      </c>
      <c r="B12473">
        <v>567467.98000008997</v>
      </c>
      <c r="C12473">
        <v>2900246.0031654998</v>
      </c>
      <c r="D12473">
        <v>248.67984065672101</v>
      </c>
      <c r="E12473">
        <v>7.0540765381088902E-2</v>
      </c>
      <c r="F12473">
        <v>-6.4657614057854499E-3</v>
      </c>
    </row>
    <row r="12474" spans="1:6" x14ac:dyDescent="0.2">
      <c r="A12474">
        <f t="shared" si="194"/>
        <v>1247.2999999999611</v>
      </c>
      <c r="B12474">
        <v>567467.97366385197</v>
      </c>
      <c r="C12474">
        <v>2900245.9999984601</v>
      </c>
      <c r="D12474">
        <v>248.679669666438</v>
      </c>
      <c r="E12474">
        <v>7.0493188637619997E-2</v>
      </c>
      <c r="F12474">
        <v>-6.4819286093626399E-3</v>
      </c>
    </row>
    <row r="12475" spans="1:6" x14ac:dyDescent="0.2">
      <c r="A12475">
        <f t="shared" si="194"/>
        <v>1247.399999999961</v>
      </c>
      <c r="B12475">
        <v>567467.96733264404</v>
      </c>
      <c r="C12475">
        <v>2900245.9968316299</v>
      </c>
      <c r="D12475">
        <v>248.679499317226</v>
      </c>
      <c r="E12475">
        <v>7.0445681315649905E-2</v>
      </c>
      <c r="F12475">
        <v>-6.4980567046138997E-3</v>
      </c>
    </row>
    <row r="12476" spans="1:6" x14ac:dyDescent="0.2">
      <c r="A12476">
        <f t="shared" si="194"/>
        <v>1247.4999999999609</v>
      </c>
      <c r="B12476">
        <v>567467.96100645699</v>
      </c>
      <c r="C12476">
        <v>2900245.993665</v>
      </c>
      <c r="D12476">
        <v>248.679329607668</v>
      </c>
      <c r="E12476">
        <v>7.0398243232864893E-2</v>
      </c>
      <c r="F12476">
        <v>-6.5141456940094999E-3</v>
      </c>
    </row>
    <row r="12477" spans="1:6" x14ac:dyDescent="0.2">
      <c r="A12477">
        <f t="shared" si="194"/>
        <v>1247.5999999999608</v>
      </c>
      <c r="B12477">
        <v>567467.95468528301</v>
      </c>
      <c r="C12477">
        <v>2900245.9904985698</v>
      </c>
      <c r="D12477">
        <v>248.67916053634801</v>
      </c>
      <c r="E12477">
        <v>7.03508742075694E-2</v>
      </c>
      <c r="F12477">
        <v>-6.5301955791834104E-3</v>
      </c>
    </row>
    <row r="12478" spans="1:6" x14ac:dyDescent="0.2">
      <c r="A12478">
        <f t="shared" si="194"/>
        <v>1247.6999999999607</v>
      </c>
      <c r="B12478">
        <v>567467.94836911501</v>
      </c>
      <c r="C12478">
        <v>2900245.9873323599</v>
      </c>
      <c r="D12478">
        <v>248.678992101841</v>
      </c>
      <c r="E12478">
        <v>7.0303574058677695E-2</v>
      </c>
      <c r="F12478">
        <v>-6.5462063611941099E-3</v>
      </c>
    </row>
    <row r="12479" spans="1:6" x14ac:dyDescent="0.2">
      <c r="A12479">
        <f t="shared" si="194"/>
        <v>1247.7999999999606</v>
      </c>
      <c r="B12479">
        <v>567467.94205794495</v>
      </c>
      <c r="C12479">
        <v>2900245.9841663502</v>
      </c>
      <c r="D12479">
        <v>248.678824302718</v>
      </c>
      <c r="E12479">
        <v>7.02563426057322E-2</v>
      </c>
      <c r="F12479">
        <v>-6.5621780407166602E-3</v>
      </c>
    </row>
    <row r="12480" spans="1:6" x14ac:dyDescent="0.2">
      <c r="A12480">
        <f t="shared" si="194"/>
        <v>1247.8999999999605</v>
      </c>
      <c r="B12480">
        <v>567467.93575176504</v>
      </c>
      <c r="C12480">
        <v>2900245.9810005599</v>
      </c>
      <c r="D12480">
        <v>248.67865713754199</v>
      </c>
      <c r="E12480">
        <v>7.0209179668881197E-2</v>
      </c>
      <c r="F12480">
        <v>-6.5781106219499402E-3</v>
      </c>
    </row>
    <row r="12481" spans="1:6" x14ac:dyDescent="0.2">
      <c r="A12481">
        <f t="shared" si="194"/>
        <v>1247.9999999999604</v>
      </c>
      <c r="B12481">
        <v>567467.92945056595</v>
      </c>
      <c r="C12481">
        <v>2900245.97783498</v>
      </c>
      <c r="D12481">
        <v>248.678490604872</v>
      </c>
      <c r="E12481">
        <v>7.0162085068897997E-2</v>
      </c>
      <c r="F12481">
        <v>-6.5940041087510001E-3</v>
      </c>
    </row>
    <row r="12482" spans="1:6" x14ac:dyDescent="0.2">
      <c r="A12482">
        <f t="shared" si="194"/>
        <v>1248.0999999999603</v>
      </c>
      <c r="B12482">
        <v>567467.92315434199</v>
      </c>
      <c r="C12482">
        <v>2900245.9746696102</v>
      </c>
      <c r="D12482">
        <v>248.67832470325999</v>
      </c>
      <c r="E12482">
        <v>7.0115058627150201E-2</v>
      </c>
      <c r="F12482">
        <v>-6.6098585085484296E-3</v>
      </c>
    </row>
    <row r="12483" spans="1:6" x14ac:dyDescent="0.2">
      <c r="A12483">
        <f t="shared" si="194"/>
        <v>1248.1999999999603</v>
      </c>
      <c r="B12483">
        <v>567467.916863085</v>
      </c>
      <c r="C12483">
        <v>2900245.9715044601</v>
      </c>
      <c r="D12483">
        <v>248.67815943125399</v>
      </c>
      <c r="E12483">
        <v>7.0068100165621594E-2</v>
      </c>
      <c r="F12483">
        <v>-6.6256738283324099E-3</v>
      </c>
    </row>
    <row r="12484" spans="1:6" x14ac:dyDescent="0.2">
      <c r="A12484">
        <f t="shared" ref="A12484:A12547" si="195">A12483+0.1</f>
        <v>1248.2999999999602</v>
      </c>
      <c r="B12484">
        <v>567467.91057678603</v>
      </c>
      <c r="C12484">
        <v>2900245.96833952</v>
      </c>
      <c r="D12484">
        <v>248.67799478739701</v>
      </c>
      <c r="E12484">
        <v>7.0021209506894597E-2</v>
      </c>
      <c r="F12484">
        <v>-6.64145007473894E-3</v>
      </c>
    </row>
    <row r="12485" spans="1:6" x14ac:dyDescent="0.2">
      <c r="A12485">
        <f t="shared" si="195"/>
        <v>1248.3999999999601</v>
      </c>
      <c r="B12485">
        <v>567467.90429543797</v>
      </c>
      <c r="C12485">
        <v>2900245.9651747998</v>
      </c>
      <c r="D12485">
        <v>248.67783077022699</v>
      </c>
      <c r="E12485">
        <v>6.9974386474161002E-2</v>
      </c>
      <c r="F12485">
        <v>-6.6571872581649497E-3</v>
      </c>
    </row>
    <row r="12486" spans="1:6" x14ac:dyDescent="0.2">
      <c r="A12486">
        <f t="shared" si="195"/>
        <v>1248.49999999996</v>
      </c>
      <c r="B12486">
        <v>567467.89801903197</v>
      </c>
      <c r="C12486">
        <v>2900245.9620102998</v>
      </c>
      <c r="D12486">
        <v>248.67766737827799</v>
      </c>
      <c r="E12486">
        <v>6.9927630891215301E-2</v>
      </c>
      <c r="F12486">
        <v>-6.6728853886137201E-3</v>
      </c>
    </row>
    <row r="12487" spans="1:6" x14ac:dyDescent="0.2">
      <c r="A12487">
        <f t="shared" si="195"/>
        <v>1248.5999999999599</v>
      </c>
      <c r="B12487">
        <v>567467.89174756303</v>
      </c>
      <c r="C12487">
        <v>2900245.95884602</v>
      </c>
      <c r="D12487">
        <v>248.67750461007901</v>
      </c>
      <c r="E12487">
        <v>6.9880942582437697E-2</v>
      </c>
      <c r="F12487">
        <v>-6.6885444760293403E-3</v>
      </c>
    </row>
    <row r="12488" spans="1:6" x14ac:dyDescent="0.2">
      <c r="A12488">
        <f t="shared" si="195"/>
        <v>1248.6999999999598</v>
      </c>
      <c r="B12488">
        <v>567467.88548102102</v>
      </c>
      <c r="C12488">
        <v>2900245.9556819601</v>
      </c>
      <c r="D12488">
        <v>248.67734246415401</v>
      </c>
      <c r="E12488">
        <v>6.9834321372810607E-2</v>
      </c>
      <c r="F12488">
        <v>-6.7041645301635904E-3</v>
      </c>
    </row>
    <row r="12489" spans="1:6" x14ac:dyDescent="0.2">
      <c r="A12489">
        <f t="shared" si="195"/>
        <v>1248.7999999999597</v>
      </c>
      <c r="B12489">
        <v>567467.87921939802</v>
      </c>
      <c r="C12489">
        <v>2900245.9525181199</v>
      </c>
      <c r="D12489">
        <v>248.677180939023</v>
      </c>
      <c r="E12489">
        <v>6.9787767087915106E-2</v>
      </c>
      <c r="F12489">
        <v>-6.7197455648095698E-3</v>
      </c>
    </row>
    <row r="12490" spans="1:6" x14ac:dyDescent="0.2">
      <c r="A12490">
        <f t="shared" si="195"/>
        <v>1248.8999999999596</v>
      </c>
      <c r="B12490">
        <v>567467.87296268798</v>
      </c>
      <c r="C12490">
        <v>2900245.9493545098</v>
      </c>
      <c r="D12490">
        <v>248.677020033198</v>
      </c>
      <c r="E12490">
        <v>6.9741279553921301E-2</v>
      </c>
      <c r="F12490">
        <v>-6.7352875934906502E-3</v>
      </c>
    </row>
    <row r="12491" spans="1:6" x14ac:dyDescent="0.2">
      <c r="A12491">
        <f t="shared" si="195"/>
        <v>1248.9999999999595</v>
      </c>
      <c r="B12491">
        <v>567467.86671088298</v>
      </c>
      <c r="C12491">
        <v>2900245.94619112</v>
      </c>
      <c r="D12491">
        <v>248.676859745191</v>
      </c>
      <c r="E12491">
        <v>6.9694858597581802E-2</v>
      </c>
      <c r="F12491">
        <v>-6.7507906297661104E-3</v>
      </c>
    </row>
    <row r="12492" spans="1:6" x14ac:dyDescent="0.2">
      <c r="A12492">
        <f t="shared" si="195"/>
        <v>1249.0999999999594</v>
      </c>
      <c r="B12492">
        <v>567467.86046397395</v>
      </c>
      <c r="C12492">
        <v>2900245.9430279499</v>
      </c>
      <c r="D12492">
        <v>248.67670007350799</v>
      </c>
      <c r="E12492">
        <v>6.9648504046248796E-2</v>
      </c>
      <c r="F12492">
        <v>-6.7662546873378197E-3</v>
      </c>
    </row>
    <row r="12493" spans="1:6" x14ac:dyDescent="0.2">
      <c r="A12493">
        <f t="shared" si="195"/>
        <v>1249.1999999999593</v>
      </c>
      <c r="B12493">
        <v>567467.85422195506</v>
      </c>
      <c r="C12493">
        <v>2900245.9398650201</v>
      </c>
      <c r="D12493">
        <v>248.676541016648</v>
      </c>
      <c r="E12493">
        <v>6.9602215727846597E-2</v>
      </c>
      <c r="F12493">
        <v>-6.7816797838744997E-3</v>
      </c>
    </row>
    <row r="12494" spans="1:6" x14ac:dyDescent="0.2">
      <c r="A12494">
        <f t="shared" si="195"/>
        <v>1249.2999999999593</v>
      </c>
      <c r="B12494">
        <v>567467.84798481804</v>
      </c>
      <c r="C12494">
        <v>2900245.9367023101</v>
      </c>
      <c r="D12494">
        <v>248.67638257310901</v>
      </c>
      <c r="E12494">
        <v>6.9555993470890601E-2</v>
      </c>
      <c r="F12494">
        <v>-6.7970659332412999E-3</v>
      </c>
    </row>
    <row r="12495" spans="1:6" x14ac:dyDescent="0.2">
      <c r="A12495">
        <f t="shared" si="195"/>
        <v>1249.3999999999592</v>
      </c>
      <c r="B12495">
        <v>567467.84175255406</v>
      </c>
      <c r="C12495">
        <v>2900245.9335398399</v>
      </c>
      <c r="D12495">
        <v>248.67622474138199</v>
      </c>
      <c r="E12495">
        <v>6.9509837104475697E-2</v>
      </c>
      <c r="F12495">
        <v>-6.8124131536448501E-3</v>
      </c>
    </row>
    <row r="12496" spans="1:6" x14ac:dyDescent="0.2">
      <c r="A12496">
        <f t="shared" si="195"/>
        <v>1249.4999999999591</v>
      </c>
      <c r="B12496">
        <v>567467.83552515705</v>
      </c>
      <c r="C12496">
        <v>2900245.93037759</v>
      </c>
      <c r="D12496">
        <v>248.67606751995299</v>
      </c>
      <c r="E12496">
        <v>6.9463746458271997E-2</v>
      </c>
      <c r="F12496">
        <v>-6.8277214635023798E-3</v>
      </c>
    </row>
    <row r="12497" spans="1:6" x14ac:dyDescent="0.2">
      <c r="A12497">
        <f t="shared" si="195"/>
        <v>1249.599999999959</v>
      </c>
      <c r="B12497">
        <v>567467.82930261805</v>
      </c>
      <c r="C12497">
        <v>2900245.9272155799</v>
      </c>
      <c r="D12497">
        <v>248.675910907305</v>
      </c>
      <c r="E12497">
        <v>6.9417721362527898E-2</v>
      </c>
      <c r="F12497">
        <v>-6.8429908852566199E-3</v>
      </c>
    </row>
    <row r="12498" spans="1:6" x14ac:dyDescent="0.2">
      <c r="A12498">
        <f t="shared" si="195"/>
        <v>1249.6999999999589</v>
      </c>
      <c r="B12498">
        <v>567467.82308493205</v>
      </c>
      <c r="C12498">
        <v>2900245.9240537998</v>
      </c>
      <c r="D12498">
        <v>248.67575490191999</v>
      </c>
      <c r="E12498">
        <v>6.9371761648053296E-2</v>
      </c>
      <c r="F12498">
        <v>-6.8582214373500002E-3</v>
      </c>
    </row>
    <row r="12499" spans="1:6" x14ac:dyDescent="0.2">
      <c r="A12499">
        <f t="shared" si="195"/>
        <v>1249.7999999999588</v>
      </c>
      <c r="B12499">
        <v>567467.81687208801</v>
      </c>
      <c r="C12499">
        <v>2900245.92089226</v>
      </c>
      <c r="D12499">
        <v>248.67559950227201</v>
      </c>
      <c r="E12499">
        <v>6.9325867146246098E-2</v>
      </c>
      <c r="F12499">
        <v>-6.8734131427289997E-3</v>
      </c>
    </row>
    <row r="12500" spans="1:6" x14ac:dyDescent="0.2">
      <c r="A12500">
        <f t="shared" si="195"/>
        <v>1249.8999999999587</v>
      </c>
      <c r="B12500">
        <v>567467.81066408195</v>
      </c>
      <c r="C12500">
        <v>2900245.9177309601</v>
      </c>
      <c r="D12500">
        <v>248.675444706836</v>
      </c>
      <c r="E12500">
        <v>6.9280037689058604E-2</v>
      </c>
      <c r="F12500">
        <v>-6.8885660243194202E-3</v>
      </c>
    </row>
    <row r="12501" spans="1:6" x14ac:dyDescent="0.2">
      <c r="A12501">
        <f t="shared" si="195"/>
        <v>1249.9999999999586</v>
      </c>
      <c r="B12501">
        <v>567467.80446090305</v>
      </c>
      <c r="C12501">
        <v>2900245.9145698901</v>
      </c>
      <c r="D12501">
        <v>248.67529051407999</v>
      </c>
      <c r="E12501">
        <v>6.9234273109018196E-2</v>
      </c>
      <c r="F12501">
        <v>-6.9036801053925304E-3</v>
      </c>
    </row>
    <row r="12502" spans="1:6" x14ac:dyDescent="0.2">
      <c r="A12502">
        <f t="shared" si="195"/>
        <v>1250.0999999999585</v>
      </c>
      <c r="B12502">
        <v>567467.79826254596</v>
      </c>
      <c r="C12502">
        <v>2900245.91140906</v>
      </c>
      <c r="D12502">
        <v>248.67513692247101</v>
      </c>
      <c r="E12502">
        <v>6.9188573239211501E-2</v>
      </c>
      <c r="F12502">
        <v>-6.9187554095139596E-3</v>
      </c>
    </row>
    <row r="12503" spans="1:6" x14ac:dyDescent="0.2">
      <c r="A12503">
        <f t="shared" si="195"/>
        <v>1250.1999999999584</v>
      </c>
      <c r="B12503">
        <v>567467.79206900299</v>
      </c>
      <c r="C12503">
        <v>2900245.9082484799</v>
      </c>
      <c r="D12503">
        <v>248.674983930472</v>
      </c>
      <c r="E12503">
        <v>6.9142937913288197E-2</v>
      </c>
      <c r="F12503">
        <v>-6.9337919606094001E-3</v>
      </c>
    </row>
    <row r="12504" spans="1:6" x14ac:dyDescent="0.2">
      <c r="A12504">
        <f t="shared" si="195"/>
        <v>1250.2999999999583</v>
      </c>
      <c r="B12504">
        <v>567467.78588026704</v>
      </c>
      <c r="C12504">
        <v>2900245.9050881402</v>
      </c>
      <c r="D12504">
        <v>248.67483153654101</v>
      </c>
      <c r="E12504">
        <v>6.9097366965461898E-2</v>
      </c>
      <c r="F12504">
        <v>-6.9487897830292399E-3</v>
      </c>
    </row>
    <row r="12505" spans="1:6" x14ac:dyDescent="0.2">
      <c r="A12505">
        <f t="shared" si="195"/>
        <v>1250.3999999999583</v>
      </c>
      <c r="B12505">
        <v>567467.77969632903</v>
      </c>
      <c r="C12505">
        <v>2900245.9019280402</v>
      </c>
      <c r="D12505">
        <v>248.67467973913301</v>
      </c>
      <c r="E12505">
        <v>6.9051860230499404E-2</v>
      </c>
      <c r="F12505">
        <v>-6.9637489056910496E-3</v>
      </c>
    </row>
    <row r="12506" spans="1:6" x14ac:dyDescent="0.2">
      <c r="A12506">
        <f t="shared" si="195"/>
        <v>1250.4999999999582</v>
      </c>
      <c r="B12506">
        <v>567467.77351718198</v>
      </c>
      <c r="C12506">
        <v>2900245.89876818</v>
      </c>
      <c r="D12506">
        <v>248.67452853670201</v>
      </c>
      <c r="E12506">
        <v>6.9006417543722803E-2</v>
      </c>
      <c r="F12506">
        <v>-6.97866935372178E-3</v>
      </c>
    </row>
    <row r="12507" spans="1:6" x14ac:dyDescent="0.2">
      <c r="A12507">
        <f t="shared" si="195"/>
        <v>1250.5999999999581</v>
      </c>
      <c r="B12507">
        <v>567467.76734281995</v>
      </c>
      <c r="C12507">
        <v>2900245.89560857</v>
      </c>
      <c r="D12507">
        <v>248.67437792769499</v>
      </c>
      <c r="E12507">
        <v>6.8961038741013198E-2</v>
      </c>
      <c r="F12507">
        <v>-6.9935511568096596E-3</v>
      </c>
    </row>
    <row r="12508" spans="1:6" x14ac:dyDescent="0.2">
      <c r="A12508">
        <f t="shared" si="195"/>
        <v>1250.699999999958</v>
      </c>
      <c r="B12508">
        <v>567467.76117323397</v>
      </c>
      <c r="C12508">
        <v>2900245.8924492099</v>
      </c>
      <c r="D12508">
        <v>248.67422791055799</v>
      </c>
      <c r="E12508">
        <v>6.8915723658799694E-2</v>
      </c>
      <c r="F12508">
        <v>-7.0083943449105596E-3</v>
      </c>
    </row>
    <row r="12509" spans="1:6" x14ac:dyDescent="0.2">
      <c r="A12509">
        <f t="shared" si="195"/>
        <v>1250.7999999999579</v>
      </c>
      <c r="B12509">
        <v>567467.755008418</v>
      </c>
      <c r="C12509">
        <v>2900245.8892901</v>
      </c>
      <c r="D12509">
        <v>248.67407848373699</v>
      </c>
      <c r="E12509">
        <v>6.8870472134062194E-2</v>
      </c>
      <c r="F12509">
        <v>-7.0231989446321802E-3</v>
      </c>
    </row>
    <row r="12510" spans="1:6" x14ac:dyDescent="0.2">
      <c r="A12510">
        <f t="shared" si="195"/>
        <v>1250.8999999999578</v>
      </c>
      <c r="B12510">
        <v>567467.74884836399</v>
      </c>
      <c r="C12510">
        <v>2900245.8861312401</v>
      </c>
      <c r="D12510">
        <v>248.67392964566901</v>
      </c>
      <c r="E12510">
        <v>6.8825284004326595E-2</v>
      </c>
      <c r="F12510">
        <v>-7.03796498713905E-3</v>
      </c>
    </row>
    <row r="12511" spans="1:6" x14ac:dyDescent="0.2">
      <c r="A12511">
        <f t="shared" si="195"/>
        <v>1250.9999999999577</v>
      </c>
      <c r="B12511">
        <v>567467.74269306404</v>
      </c>
      <c r="C12511">
        <v>2900245.8829726302</v>
      </c>
      <c r="D12511">
        <v>248.673781394792</v>
      </c>
      <c r="E12511">
        <v>6.87801591076624E-2</v>
      </c>
      <c r="F12511">
        <v>-7.0526925042345302E-3</v>
      </c>
    </row>
    <row r="12512" spans="1:6" x14ac:dyDescent="0.2">
      <c r="A12512">
        <f t="shared" si="195"/>
        <v>1251.0999999999576</v>
      </c>
      <c r="B12512">
        <v>567467.73654251103</v>
      </c>
      <c r="C12512">
        <v>2900245.8798142802</v>
      </c>
      <c r="D12512">
        <v>248.67363372954</v>
      </c>
      <c r="E12512">
        <v>6.8735097282686203E-2</v>
      </c>
      <c r="F12512">
        <v>-7.06738152814746E-3</v>
      </c>
    </row>
    <row r="12513" spans="1:6" x14ac:dyDescent="0.2">
      <c r="A12513">
        <f t="shared" si="195"/>
        <v>1251.1999999999575</v>
      </c>
      <c r="B12513">
        <v>567467.73039669904</v>
      </c>
      <c r="C12513">
        <v>2900245.87665617</v>
      </c>
      <c r="D12513">
        <v>248.673486648345</v>
      </c>
      <c r="E12513">
        <v>6.8690098368548697E-2</v>
      </c>
      <c r="F12513">
        <v>-7.0820320915767699E-3</v>
      </c>
    </row>
    <row r="12514" spans="1:6" x14ac:dyDescent="0.2">
      <c r="A12514">
        <f t="shared" si="195"/>
        <v>1251.2999999999574</v>
      </c>
      <c r="B12514">
        <v>567467.72425561899</v>
      </c>
      <c r="C12514">
        <v>2900245.8734983299</v>
      </c>
      <c r="D12514">
        <v>248.67334014963501</v>
      </c>
      <c r="E12514">
        <v>6.8645162204945598E-2</v>
      </c>
      <c r="F12514">
        <v>-7.0966442279679302E-3</v>
      </c>
    </row>
    <row r="12515" spans="1:6" x14ac:dyDescent="0.2">
      <c r="A12515">
        <f t="shared" si="195"/>
        <v>1251.3999999999573</v>
      </c>
      <c r="B12515">
        <v>567467.718119264</v>
      </c>
      <c r="C12515">
        <v>2900245.8703407398</v>
      </c>
      <c r="D12515">
        <v>248.67319423183599</v>
      </c>
      <c r="E12515">
        <v>6.8600288632100895E-2</v>
      </c>
      <c r="F12515">
        <v>-7.1112179714056699E-3</v>
      </c>
    </row>
    <row r="12516" spans="1:6" x14ac:dyDescent="0.2">
      <c r="A12516">
        <f t="shared" si="195"/>
        <v>1251.4999999999573</v>
      </c>
      <c r="B12516">
        <v>567467.71198762802</v>
      </c>
      <c r="C12516">
        <v>2900245.8671834101</v>
      </c>
      <c r="D12516">
        <v>248.673048893372</v>
      </c>
      <c r="E12516">
        <v>6.8555477490783598E-2</v>
      </c>
      <c r="F12516">
        <v>-7.1257533566080299E-3</v>
      </c>
    </row>
    <row r="12517" spans="1:6" x14ac:dyDescent="0.2">
      <c r="A12517">
        <f t="shared" si="195"/>
        <v>1251.5999999999572</v>
      </c>
      <c r="B12517">
        <v>567467.70586070197</v>
      </c>
      <c r="C12517">
        <v>2900245.8640263402</v>
      </c>
      <c r="D12517">
        <v>248.672904132664</v>
      </c>
      <c r="E12517">
        <v>6.8510728622288505E-2</v>
      </c>
      <c r="F12517">
        <v>-7.1402504227803297E-3</v>
      </c>
    </row>
    <row r="12518" spans="1:6" x14ac:dyDescent="0.2">
      <c r="A12518">
        <f t="shared" si="195"/>
        <v>1251.6999999999571</v>
      </c>
      <c r="B12518">
        <v>567467.69973848097</v>
      </c>
      <c r="C12518">
        <v>2900245.8608695399</v>
      </c>
      <c r="D12518">
        <v>248.67275994813301</v>
      </c>
      <c r="E12518">
        <v>6.8466041868440602E-2</v>
      </c>
      <c r="F12518">
        <v>-7.1547092056135301E-3</v>
      </c>
    </row>
    <row r="12519" spans="1:6" x14ac:dyDescent="0.2">
      <c r="A12519">
        <f t="shared" si="195"/>
        <v>1251.799999999957</v>
      </c>
      <c r="B12519">
        <v>567467.69362095499</v>
      </c>
      <c r="C12519">
        <v>2900245.8577129901</v>
      </c>
      <c r="D12519">
        <v>248.67261633819399</v>
      </c>
      <c r="E12519">
        <v>6.8421417071591994E-2</v>
      </c>
      <c r="F12519">
        <v>-7.1691297416475999E-3</v>
      </c>
    </row>
    <row r="12520" spans="1:6" x14ac:dyDescent="0.2">
      <c r="A12520">
        <f t="shared" si="195"/>
        <v>1251.8999999999569</v>
      </c>
      <c r="B12520">
        <v>567467.68750811904</v>
      </c>
      <c r="C12520">
        <v>2900245.85455671</v>
      </c>
      <c r="D12520">
        <v>248.672473301265</v>
      </c>
      <c r="E12520">
        <v>6.8376854074623503E-2</v>
      </c>
      <c r="F12520">
        <v>-7.1835120681007399E-3</v>
      </c>
    </row>
    <row r="12521" spans="1:6" x14ac:dyDescent="0.2">
      <c r="A12521">
        <f t="shared" si="195"/>
        <v>1251.9999999999568</v>
      </c>
      <c r="B12521">
        <v>567467.68139996496</v>
      </c>
      <c r="C12521">
        <v>2900245.8514006999</v>
      </c>
      <c r="D12521">
        <v>248.67233083575701</v>
      </c>
      <c r="E12521">
        <v>6.8332352720935602E-2</v>
      </c>
      <c r="F12521">
        <v>-7.1978562268290901E-3</v>
      </c>
    </row>
    <row r="12522" spans="1:6" x14ac:dyDescent="0.2">
      <c r="A12522">
        <f t="shared" si="195"/>
        <v>1252.0999999999567</v>
      </c>
      <c r="B12522">
        <v>567467.67529648601</v>
      </c>
      <c r="C12522">
        <v>2900245.8482449502</v>
      </c>
      <c r="D12522">
        <v>248.67218894008101</v>
      </c>
      <c r="E12522">
        <v>6.8287912854450697E-2</v>
      </c>
      <c r="F12522">
        <v>-7.2121622561930601E-3</v>
      </c>
    </row>
    <row r="12523" spans="1:6" x14ac:dyDescent="0.2">
      <c r="A12523">
        <f t="shared" si="195"/>
        <v>1252.1999999999566</v>
      </c>
      <c r="B12523">
        <v>567467.66919767496</v>
      </c>
      <c r="C12523">
        <v>2900245.84508947</v>
      </c>
      <c r="D12523">
        <v>248.67204761264699</v>
      </c>
      <c r="E12523">
        <v>6.8243534319620297E-2</v>
      </c>
      <c r="F12523">
        <v>-7.2264301955216204E-3</v>
      </c>
    </row>
    <row r="12524" spans="1:6" x14ac:dyDescent="0.2">
      <c r="A12524">
        <f t="shared" si="195"/>
        <v>1252.2999999999565</v>
      </c>
      <c r="B12524">
        <v>567467.66310352401</v>
      </c>
      <c r="C12524">
        <v>2900245.8419342702</v>
      </c>
      <c r="D12524">
        <v>248.671906851861</v>
      </c>
      <c r="E12524">
        <v>6.8199216961403103E-2</v>
      </c>
      <c r="F12524">
        <v>-7.2406600887658804E-3</v>
      </c>
    </row>
    <row r="12525" spans="1:6" x14ac:dyDescent="0.2">
      <c r="A12525">
        <f t="shared" si="195"/>
        <v>1252.3999999999564</v>
      </c>
      <c r="B12525">
        <v>567467.65701402701</v>
      </c>
      <c r="C12525">
        <v>2900245.8387793298</v>
      </c>
      <c r="D12525">
        <v>248.67176665613101</v>
      </c>
      <c r="E12525">
        <v>6.8154960625277303E-2</v>
      </c>
      <c r="F12525">
        <v>-7.2548519763550902E-3</v>
      </c>
    </row>
    <row r="12526" spans="1:6" x14ac:dyDescent="0.2">
      <c r="A12526">
        <f t="shared" si="195"/>
        <v>1252.4999999999563</v>
      </c>
      <c r="B12526">
        <v>567467.65092917602</v>
      </c>
      <c r="C12526">
        <v>2900245.8356246599</v>
      </c>
      <c r="D12526">
        <v>248.671627023859</v>
      </c>
      <c r="E12526">
        <v>6.8110765157230302E-2</v>
      </c>
      <c r="F12526">
        <v>-7.2690058996823801E-3</v>
      </c>
    </row>
    <row r="12527" spans="1:6" x14ac:dyDescent="0.2">
      <c r="A12527">
        <f t="shared" si="195"/>
        <v>1252.5999999999563</v>
      </c>
      <c r="B12527">
        <v>567467.64484896499</v>
      </c>
      <c r="C12527">
        <v>2900245.8324702699</v>
      </c>
      <c r="D12527">
        <v>248.67148795344801</v>
      </c>
      <c r="E12527">
        <v>6.8066630403770395E-2</v>
      </c>
      <c r="F12527">
        <v>-7.2831219009046001E-3</v>
      </c>
    </row>
    <row r="12528" spans="1:6" x14ac:dyDescent="0.2">
      <c r="A12528">
        <f t="shared" si="195"/>
        <v>1252.6999999999562</v>
      </c>
      <c r="B12528">
        <v>567467.63877338602</v>
      </c>
      <c r="C12528">
        <v>2900245.8293161602</v>
      </c>
      <c r="D12528">
        <v>248.67134944329601</v>
      </c>
      <c r="E12528">
        <v>6.8022556211907795E-2</v>
      </c>
      <c r="F12528">
        <v>-7.2972000270210601E-3</v>
      </c>
    </row>
    <row r="12529" spans="1:6" x14ac:dyDescent="0.2">
      <c r="A12529">
        <f t="shared" si="195"/>
        <v>1252.7999999999561</v>
      </c>
      <c r="B12529">
        <v>567467.63270243199</v>
      </c>
      <c r="C12529">
        <v>2900245.8261623201</v>
      </c>
      <c r="D12529">
        <v>248.67121149180301</v>
      </c>
      <c r="E12529">
        <v>6.7978542429169203E-2</v>
      </c>
      <c r="F12529">
        <v>-7.3112403214424804E-3</v>
      </c>
    </row>
    <row r="12530" spans="1:6" x14ac:dyDescent="0.2">
      <c r="A12530">
        <f t="shared" si="195"/>
        <v>1252.899999999956</v>
      </c>
      <c r="B12530">
        <v>567467.62663609604</v>
      </c>
      <c r="C12530">
        <v>2900245.8230087599</v>
      </c>
      <c r="D12530">
        <v>248.67107409736701</v>
      </c>
      <c r="E12530">
        <v>6.7934588903574303E-2</v>
      </c>
      <c r="F12530">
        <v>-7.3252428286083998E-3</v>
      </c>
    </row>
    <row r="12531" spans="1:6" x14ac:dyDescent="0.2">
      <c r="A12531">
        <f t="shared" si="195"/>
        <v>1252.9999999999559</v>
      </c>
      <c r="B12531">
        <v>567467.62057437201</v>
      </c>
      <c r="C12531">
        <v>2900245.81985548</v>
      </c>
      <c r="D12531">
        <v>248.670937258382</v>
      </c>
      <c r="E12531">
        <v>6.7890695483655603E-2</v>
      </c>
      <c r="F12531">
        <v>-7.3392075937752004E-3</v>
      </c>
    </row>
    <row r="12532" spans="1:6" x14ac:dyDescent="0.2">
      <c r="A12532">
        <f t="shared" si="195"/>
        <v>1253.0999999999558</v>
      </c>
      <c r="B12532">
        <v>567467.61451725103</v>
      </c>
      <c r="C12532">
        <v>2900245.81670248</v>
      </c>
      <c r="D12532">
        <v>248.67080097324299</v>
      </c>
      <c r="E12532">
        <v>6.7846862018446405E-2</v>
      </c>
      <c r="F12532">
        <v>-7.3531346668187503E-3</v>
      </c>
    </row>
    <row r="12533" spans="1:6" x14ac:dyDescent="0.2">
      <c r="A12533">
        <f t="shared" si="195"/>
        <v>1253.1999999999557</v>
      </c>
      <c r="B12533">
        <v>567467.60846472799</v>
      </c>
      <c r="C12533">
        <v>2900245.81354977</v>
      </c>
      <c r="D12533">
        <v>248.670665240343</v>
      </c>
      <c r="E12533">
        <v>6.7803088357472605E-2</v>
      </c>
      <c r="F12533">
        <v>-7.3670240942143904E-3</v>
      </c>
    </row>
    <row r="12534" spans="1:6" x14ac:dyDescent="0.2">
      <c r="A12534">
        <f t="shared" si="195"/>
        <v>1253.2999999999556</v>
      </c>
      <c r="B12534">
        <v>567467.60241679498</v>
      </c>
      <c r="C12534">
        <v>2900245.81039734</v>
      </c>
      <c r="D12534">
        <v>248.67053005807401</v>
      </c>
      <c r="E12534">
        <v>6.7759374350765997E-2</v>
      </c>
      <c r="F12534">
        <v>-7.3808759233507902E-3</v>
      </c>
    </row>
    <row r="12535" spans="1:6" x14ac:dyDescent="0.2">
      <c r="A12535">
        <f t="shared" si="195"/>
        <v>1253.3999999999555</v>
      </c>
      <c r="B12535">
        <v>567467.59637344501</v>
      </c>
      <c r="C12535">
        <v>2900245.8072451898</v>
      </c>
      <c r="D12535">
        <v>248.670395424829</v>
      </c>
      <c r="E12535">
        <v>6.7715719848848194E-2</v>
      </c>
      <c r="F12535">
        <v>-7.3946902023450103E-3</v>
      </c>
    </row>
    <row r="12536" spans="1:6" x14ac:dyDescent="0.2">
      <c r="A12536">
        <f t="shared" si="195"/>
        <v>1253.4999999999554</v>
      </c>
      <c r="B12536">
        <v>567467.59033467202</v>
      </c>
      <c r="C12536">
        <v>2900245.8040933302</v>
      </c>
      <c r="D12536">
        <v>248.670261338995</v>
      </c>
      <c r="E12536">
        <v>6.7672124702737202E-2</v>
      </c>
      <c r="F12536">
        <v>-7.40846698027443E-3</v>
      </c>
    </row>
    <row r="12537" spans="1:6" x14ac:dyDescent="0.2">
      <c r="A12537">
        <f t="shared" si="195"/>
        <v>1253.5999999999553</v>
      </c>
      <c r="B12537">
        <v>567467.58430046798</v>
      </c>
      <c r="C12537">
        <v>2900245.8009417602</v>
      </c>
      <c r="D12537">
        <v>248.670127798962</v>
      </c>
      <c r="E12537">
        <v>6.7628588763944494E-2</v>
      </c>
      <c r="F12537">
        <v>-7.4222063068671599E-3</v>
      </c>
    </row>
    <row r="12538" spans="1:6" x14ac:dyDescent="0.2">
      <c r="A12538">
        <f t="shared" si="195"/>
        <v>1253.6999999999553</v>
      </c>
      <c r="B12538">
        <v>567467.57827082602</v>
      </c>
      <c r="C12538">
        <v>2900245.7977904798</v>
      </c>
      <c r="D12538">
        <v>248.66999480311699</v>
      </c>
      <c r="E12538">
        <v>6.7585111884471305E-2</v>
      </c>
      <c r="F12538">
        <v>-7.4359082327510101E-3</v>
      </c>
    </row>
    <row r="12539" spans="1:6" x14ac:dyDescent="0.2">
      <c r="A12539">
        <f t="shared" si="195"/>
        <v>1253.7999999999552</v>
      </c>
      <c r="B12539">
        <v>567467.57224573998</v>
      </c>
      <c r="C12539">
        <v>2900245.7946394901</v>
      </c>
      <c r="D12539">
        <v>248.669862349846</v>
      </c>
      <c r="E12539">
        <v>6.7541693916806297E-2</v>
      </c>
      <c r="F12539">
        <v>-7.4495728092736297E-3</v>
      </c>
    </row>
    <row r="12540" spans="1:6" x14ac:dyDescent="0.2">
      <c r="A12540">
        <f t="shared" si="195"/>
        <v>1253.8999999999551</v>
      </c>
      <c r="B12540">
        <v>567467.56622520299</v>
      </c>
      <c r="C12540">
        <v>2900245.79148879</v>
      </c>
      <c r="D12540">
        <v>248.66973043753401</v>
      </c>
      <c r="E12540">
        <v>6.7498334713918307E-2</v>
      </c>
      <c r="F12540">
        <v>-7.4632000886068698E-3</v>
      </c>
    </row>
    <row r="12541" spans="1:6" x14ac:dyDescent="0.2">
      <c r="A12541">
        <f t="shared" si="195"/>
        <v>1253.999999999955</v>
      </c>
      <c r="B12541">
        <v>567467.56020920805</v>
      </c>
      <c r="C12541">
        <v>2900245.7883383902</v>
      </c>
      <c r="D12541">
        <v>248.669599064566</v>
      </c>
      <c r="E12541">
        <v>6.7455034129267594E-2</v>
      </c>
      <c r="F12541">
        <v>-7.4767901235683202E-3</v>
      </c>
    </row>
    <row r="12542" spans="1:6" x14ac:dyDescent="0.2">
      <c r="A12542">
        <f t="shared" si="195"/>
        <v>1254.0999999999549</v>
      </c>
      <c r="B12542">
        <v>567467.55419774703</v>
      </c>
      <c r="C12542">
        <v>2900245.78518828</v>
      </c>
      <c r="D12542">
        <v>248.66946822932701</v>
      </c>
      <c r="E12542">
        <v>6.7411792016788E-2</v>
      </c>
      <c r="F12542">
        <v>-7.4903429677318197E-3</v>
      </c>
    </row>
    <row r="12543" spans="1:6" x14ac:dyDescent="0.2">
      <c r="A12543">
        <f t="shared" si="195"/>
        <v>1254.1999999999548</v>
      </c>
      <c r="B12543">
        <v>567467.54819081503</v>
      </c>
      <c r="C12543">
        <v>2900245.7820384698</v>
      </c>
      <c r="D12543">
        <v>248.66933793019999</v>
      </c>
      <c r="E12543">
        <v>6.7368608230898699E-2</v>
      </c>
      <c r="F12543">
        <v>-7.5038586755013697E-3</v>
      </c>
    </row>
    <row r="12544" spans="1:6" x14ac:dyDescent="0.2">
      <c r="A12544">
        <f t="shared" si="195"/>
        <v>1254.2999999999547</v>
      </c>
      <c r="B12544">
        <v>567467.54218840401</v>
      </c>
      <c r="C12544">
        <v>2900245.7788889599</v>
      </c>
      <c r="D12544">
        <v>248.66920816557001</v>
      </c>
      <c r="E12544">
        <v>6.7325482626500302E-2</v>
      </c>
      <c r="F12544">
        <v>-7.5173373018141299E-3</v>
      </c>
    </row>
    <row r="12545" spans="1:6" x14ac:dyDescent="0.2">
      <c r="A12545">
        <f t="shared" si="195"/>
        <v>1254.3999999999546</v>
      </c>
      <c r="B12545">
        <v>567467.53619050805</v>
      </c>
      <c r="C12545">
        <v>2900245.7757397401</v>
      </c>
      <c r="D12545">
        <v>248.669078933821</v>
      </c>
      <c r="E12545">
        <v>6.7282415058955394E-2</v>
      </c>
      <c r="F12545">
        <v>-7.5307788984400204E-3</v>
      </c>
    </row>
    <row r="12546" spans="1:6" x14ac:dyDescent="0.2">
      <c r="A12546">
        <f t="shared" si="195"/>
        <v>1254.4999999999545</v>
      </c>
      <c r="B12546">
        <v>567467.53019711899</v>
      </c>
      <c r="C12546">
        <v>2900245.77259083</v>
      </c>
      <c r="D12546">
        <v>248.668950233332</v>
      </c>
      <c r="E12546">
        <v>6.7239405384116005E-2</v>
      </c>
      <c r="F12546">
        <v>-7.5441835221800599E-3</v>
      </c>
    </row>
    <row r="12547" spans="1:6" x14ac:dyDescent="0.2">
      <c r="A12547">
        <f t="shared" si="195"/>
        <v>1254.5999999999544</v>
      </c>
      <c r="B12547">
        <v>567467.52420823101</v>
      </c>
      <c r="C12547">
        <v>2900245.7694422202</v>
      </c>
      <c r="D12547">
        <v>248.66882206248701</v>
      </c>
      <c r="E12547">
        <v>6.7196453458300595E-2</v>
      </c>
      <c r="F12547">
        <v>-7.5575512303489604E-3</v>
      </c>
    </row>
    <row r="12548" spans="1:6" x14ac:dyDescent="0.2">
      <c r="A12548">
        <f t="shared" ref="A12548:A12611" si="196">A12547+0.1</f>
        <v>1254.6999999999543</v>
      </c>
      <c r="B12548">
        <v>567467.51822383795</v>
      </c>
      <c r="C12548">
        <v>2900245.7662939099</v>
      </c>
      <c r="D12548">
        <v>248.66869441966699</v>
      </c>
      <c r="E12548">
        <v>6.7153559138294905E-2</v>
      </c>
      <c r="F12548">
        <v>-7.5708820807811501E-3</v>
      </c>
    </row>
    <row r="12549" spans="1:6" x14ac:dyDescent="0.2">
      <c r="A12549">
        <f t="shared" si="196"/>
        <v>1254.7999999999543</v>
      </c>
      <c r="B12549">
        <v>567467.512243932</v>
      </c>
      <c r="C12549">
        <v>2900245.7631459101</v>
      </c>
      <c r="D12549">
        <v>248.668567303255</v>
      </c>
      <c r="E12549">
        <v>6.7110722281357102E-2</v>
      </c>
      <c r="F12549">
        <v>-7.5841761282296697E-3</v>
      </c>
    </row>
    <row r="12550" spans="1:6" x14ac:dyDescent="0.2">
      <c r="A12550">
        <f t="shared" si="196"/>
        <v>1254.8999999999542</v>
      </c>
      <c r="B12550">
        <v>567467.50626850699</v>
      </c>
      <c r="C12550">
        <v>2900245.7599982098</v>
      </c>
      <c r="D12550">
        <v>248.66844071163101</v>
      </c>
      <c r="E12550">
        <v>6.7067942745209594E-2</v>
      </c>
      <c r="F12550">
        <v>-7.59743343219468E-3</v>
      </c>
    </row>
    <row r="12551" spans="1:6" x14ac:dyDescent="0.2">
      <c r="A12551">
        <f t="shared" si="196"/>
        <v>1254.9999999999541</v>
      </c>
      <c r="B12551">
        <v>567467.50029755605</v>
      </c>
      <c r="C12551">
        <v>2900245.7568508298</v>
      </c>
      <c r="D12551">
        <v>248.66831464317701</v>
      </c>
      <c r="E12551">
        <v>6.7025220388042095E-2</v>
      </c>
      <c r="F12551">
        <v>-7.6106540489683204E-3</v>
      </c>
    </row>
    <row r="12552" spans="1:6" x14ac:dyDescent="0.2">
      <c r="A12552">
        <f t="shared" si="196"/>
        <v>1255.099999999954</v>
      </c>
      <c r="B12552">
        <v>567467.49433107302</v>
      </c>
      <c r="C12552">
        <v>2900245.7537037502</v>
      </c>
      <c r="D12552">
        <v>248.66818909627199</v>
      </c>
      <c r="E12552">
        <v>6.6982555068503605E-2</v>
      </c>
      <c r="F12552">
        <v>-7.6238380395021498E-3</v>
      </c>
    </row>
    <row r="12553" spans="1:6" x14ac:dyDescent="0.2">
      <c r="A12553">
        <f t="shared" si="196"/>
        <v>1255.1999999999539</v>
      </c>
      <c r="B12553">
        <v>567467.48836904997</v>
      </c>
      <c r="C12553">
        <v>2900245.7505569798</v>
      </c>
      <c r="D12553">
        <v>248.668064069298</v>
      </c>
      <c r="E12553">
        <v>6.6939946645711304E-2</v>
      </c>
      <c r="F12553">
        <v>-7.6369854614586098E-3</v>
      </c>
    </row>
    <row r="12554" spans="1:6" x14ac:dyDescent="0.2">
      <c r="A12554">
        <f t="shared" si="196"/>
        <v>1255.2999999999538</v>
      </c>
      <c r="B12554">
        <v>567467.48241148097</v>
      </c>
      <c r="C12554">
        <v>2900245.7474105302</v>
      </c>
      <c r="D12554">
        <v>248.66793956063401</v>
      </c>
      <c r="E12554">
        <v>6.6897394979232194E-2</v>
      </c>
      <c r="F12554">
        <v>-7.6500963772082797E-3</v>
      </c>
    </row>
    <row r="12555" spans="1:6" x14ac:dyDescent="0.2">
      <c r="A12555">
        <f t="shared" si="196"/>
        <v>1255.3999999999537</v>
      </c>
      <c r="B12555">
        <v>567467.47645835998</v>
      </c>
      <c r="C12555">
        <v>2900245.7442643899</v>
      </c>
      <c r="D12555">
        <v>248.66781556866201</v>
      </c>
      <c r="E12555">
        <v>6.6854899929097197E-2</v>
      </c>
      <c r="F12555">
        <v>-7.6631708456156898E-3</v>
      </c>
    </row>
    <row r="12556" spans="1:6" x14ac:dyDescent="0.2">
      <c r="A12556">
        <f t="shared" si="196"/>
        <v>1255.4999999999536</v>
      </c>
      <c r="B12556">
        <v>567467.47050967906</v>
      </c>
      <c r="C12556">
        <v>2900245.7411185601</v>
      </c>
      <c r="D12556">
        <v>248.667692091763</v>
      </c>
      <c r="E12556">
        <v>6.6812461355786001E-2</v>
      </c>
      <c r="F12556">
        <v>-7.6762089304369596E-3</v>
      </c>
    </row>
    <row r="12557" spans="1:6" x14ac:dyDescent="0.2">
      <c r="A12557">
        <f t="shared" si="196"/>
        <v>1255.5999999999535</v>
      </c>
      <c r="B12557">
        <v>567467.46456543298</v>
      </c>
      <c r="C12557">
        <v>2900245.7379730502</v>
      </c>
      <c r="D12557">
        <v>248.66756912831801</v>
      </c>
      <c r="E12557">
        <v>6.6770079120234097E-2</v>
      </c>
      <c r="F12557">
        <v>-7.6892106918312097E-3</v>
      </c>
    </row>
    <row r="12558" spans="1:6" x14ac:dyDescent="0.2">
      <c r="A12558">
        <f t="shared" si="196"/>
        <v>1255.6999999999534</v>
      </c>
      <c r="B12558">
        <v>567467.45862561394</v>
      </c>
      <c r="C12558">
        <v>2900245.7348278598</v>
      </c>
      <c r="D12558">
        <v>248.66744667670801</v>
      </c>
      <c r="E12558">
        <v>6.6727753083833496E-2</v>
      </c>
      <c r="F12558">
        <v>-7.7021761908109398E-3</v>
      </c>
    </row>
    <row r="12559" spans="1:6" x14ac:dyDescent="0.2">
      <c r="A12559">
        <f t="shared" si="196"/>
        <v>1255.7999999999533</v>
      </c>
      <c r="B12559">
        <v>567467.45269021601</v>
      </c>
      <c r="C12559">
        <v>2900245.7316829902</v>
      </c>
      <c r="D12559">
        <v>248.667324735314</v>
      </c>
      <c r="E12559">
        <v>6.6685483108423205E-2</v>
      </c>
      <c r="F12559">
        <v>-7.7151054929784401E-3</v>
      </c>
    </row>
    <row r="12560" spans="1:6" x14ac:dyDescent="0.2">
      <c r="A12560">
        <f t="shared" si="196"/>
        <v>1255.8999999999533</v>
      </c>
      <c r="B12560">
        <v>567467.44675923197</v>
      </c>
      <c r="C12560">
        <v>2900245.7285384401</v>
      </c>
      <c r="D12560">
        <v>248.667203302519</v>
      </c>
      <c r="E12560">
        <v>6.66432690562868E-2</v>
      </c>
      <c r="F12560">
        <v>-7.7279986603618102E-3</v>
      </c>
    </row>
    <row r="12561" spans="1:6" x14ac:dyDescent="0.2">
      <c r="A12561">
        <f t="shared" si="196"/>
        <v>1255.9999999999532</v>
      </c>
      <c r="B12561">
        <v>567467.44083265704</v>
      </c>
      <c r="C12561">
        <v>2900245.7253942098</v>
      </c>
      <c r="D12561">
        <v>248.66708237670599</v>
      </c>
      <c r="E12561">
        <v>6.6601110790154697E-2</v>
      </c>
      <c r="F12561">
        <v>-7.74085575572586E-3</v>
      </c>
    </row>
    <row r="12562" spans="1:6" x14ac:dyDescent="0.2">
      <c r="A12562">
        <f t="shared" si="196"/>
        <v>1256.0999999999531</v>
      </c>
      <c r="B12562">
        <v>567467.43491048203</v>
      </c>
      <c r="C12562">
        <v>2900245.7222503098</v>
      </c>
      <c r="D12562">
        <v>248.66696195625599</v>
      </c>
      <c r="E12562">
        <v>6.6559008173203496E-2</v>
      </c>
      <c r="F12562">
        <v>-7.7536768426222404E-3</v>
      </c>
    </row>
    <row r="12563" spans="1:6" x14ac:dyDescent="0.2">
      <c r="A12563">
        <f t="shared" si="196"/>
        <v>1256.199999999953</v>
      </c>
      <c r="B12563">
        <v>567467.42899270297</v>
      </c>
      <c r="C12563">
        <v>2900245.7191067301</v>
      </c>
      <c r="D12563">
        <v>248.666842039551</v>
      </c>
      <c r="E12563">
        <v>6.6516961069055802E-2</v>
      </c>
      <c r="F12563">
        <v>-7.76646198915458E-3</v>
      </c>
    </row>
    <row r="12564" spans="1:6" x14ac:dyDescent="0.2">
      <c r="A12564">
        <f t="shared" si="196"/>
        <v>1256.2999999999529</v>
      </c>
      <c r="B12564">
        <v>567467.42307931196</v>
      </c>
      <c r="C12564">
        <v>2900245.7159634698</v>
      </c>
      <c r="D12564">
        <v>248.66672262497499</v>
      </c>
      <c r="E12564">
        <v>6.6474969341766693E-2</v>
      </c>
      <c r="F12564">
        <v>-7.7792112596833602E-3</v>
      </c>
    </row>
    <row r="12565" spans="1:6" x14ac:dyDescent="0.2">
      <c r="A12565">
        <f t="shared" si="196"/>
        <v>1256.3999999999528</v>
      </c>
      <c r="B12565">
        <v>567467.41717030201</v>
      </c>
      <c r="C12565">
        <v>2900245.71282055</v>
      </c>
      <c r="D12565">
        <v>248.66660371091299</v>
      </c>
      <c r="E12565">
        <v>6.6433032855837307E-2</v>
      </c>
      <c r="F12565">
        <v>-7.7919247192755102E-3</v>
      </c>
    </row>
    <row r="12566" spans="1:6" x14ac:dyDescent="0.2">
      <c r="A12566">
        <f t="shared" si="196"/>
        <v>1256.4999999999527</v>
      </c>
      <c r="B12566">
        <v>567467.41126566799</v>
      </c>
      <c r="C12566">
        <v>2900245.70967795</v>
      </c>
      <c r="D12566">
        <v>248.66648529574999</v>
      </c>
      <c r="E12566">
        <v>6.6391151476195898E-2</v>
      </c>
      <c r="F12566">
        <v>-7.8046024336338301E-3</v>
      </c>
    </row>
    <row r="12567" spans="1:6" x14ac:dyDescent="0.2">
      <c r="A12567">
        <f t="shared" si="196"/>
        <v>1256.5999999999526</v>
      </c>
      <c r="B12567">
        <v>567467.40536540304</v>
      </c>
      <c r="C12567">
        <v>2900245.7065356802</v>
      </c>
      <c r="D12567">
        <v>248.66636737786999</v>
      </c>
      <c r="E12567">
        <v>6.63493250682156E-2</v>
      </c>
      <c r="F12567">
        <v>-7.8172444691711699E-3</v>
      </c>
    </row>
    <row r="12568" spans="1:6" x14ac:dyDescent="0.2">
      <c r="A12568">
        <f t="shared" si="196"/>
        <v>1256.6999999999525</v>
      </c>
      <c r="B12568">
        <v>567467.39946949994</v>
      </c>
      <c r="C12568">
        <v>2900245.7033937499</v>
      </c>
      <c r="D12568">
        <v>248.66624995565701</v>
      </c>
      <c r="E12568">
        <v>6.6307553497704605E-2</v>
      </c>
      <c r="F12568">
        <v>-7.8298508965269596E-3</v>
      </c>
    </row>
    <row r="12569" spans="1:6" x14ac:dyDescent="0.2">
      <c r="A12569">
        <f t="shared" si="196"/>
        <v>1256.7999999999524</v>
      </c>
      <c r="B12569">
        <v>567467.39357795403</v>
      </c>
      <c r="C12569">
        <v>2900245.7002521502</v>
      </c>
      <c r="D12569">
        <v>248.66613302750099</v>
      </c>
      <c r="E12569">
        <v>6.6265836630888697E-2</v>
      </c>
      <c r="F12569">
        <v>-7.8424217826887199E-3</v>
      </c>
    </row>
    <row r="12570" spans="1:6" x14ac:dyDescent="0.2">
      <c r="A12570">
        <f t="shared" si="196"/>
        <v>1256.8999999999523</v>
      </c>
      <c r="B12570">
        <v>567467.38769075705</v>
      </c>
      <c r="C12570">
        <v>2900245.6971108802</v>
      </c>
      <c r="D12570">
        <v>248.66601659179</v>
      </c>
      <c r="E12570">
        <v>6.6224174334435407E-2</v>
      </c>
      <c r="F12570">
        <v>-7.8549571951576792E-3</v>
      </c>
    </row>
    <row r="12571" spans="1:6" x14ac:dyDescent="0.2">
      <c r="A12571">
        <f t="shared" si="196"/>
        <v>1256.9999999999523</v>
      </c>
      <c r="B12571">
        <v>567467.38180790294</v>
      </c>
      <c r="C12571">
        <v>2900245.6939699501</v>
      </c>
      <c r="D12571">
        <v>248.66590064691101</v>
      </c>
      <c r="E12571">
        <v>6.6182566475434204E-2</v>
      </c>
      <c r="F12571">
        <v>-7.86745720202809E-3</v>
      </c>
    </row>
    <row r="12572" spans="1:6" x14ac:dyDescent="0.2">
      <c r="A12572">
        <f t="shared" si="196"/>
        <v>1257.0999999999522</v>
      </c>
      <c r="B12572">
        <v>567467.37592938496</v>
      </c>
      <c r="C12572">
        <v>2900245.6908293599</v>
      </c>
      <c r="D12572">
        <v>248.665785191254</v>
      </c>
      <c r="E12572">
        <v>6.61410129214038E-2</v>
      </c>
      <c r="F12572">
        <v>-7.8799218719404103E-3</v>
      </c>
    </row>
    <row r="12573" spans="1:6" x14ac:dyDescent="0.2">
      <c r="A12573">
        <f t="shared" si="196"/>
        <v>1257.1999999999521</v>
      </c>
      <c r="B12573">
        <v>567467.37005519797</v>
      </c>
      <c r="C12573">
        <v>2900245.6876890999</v>
      </c>
      <c r="D12573">
        <v>248.66567022320899</v>
      </c>
      <c r="E12573">
        <v>6.6099513540287994E-2</v>
      </c>
      <c r="F12573">
        <v>-7.8923512777309499E-3</v>
      </c>
    </row>
    <row r="12574" spans="1:6" x14ac:dyDescent="0.2">
      <c r="A12574">
        <f t="shared" si="196"/>
        <v>1257.299999999952</v>
      </c>
      <c r="B12574">
        <v>567467.36418533605</v>
      </c>
      <c r="C12574">
        <v>2900245.6845491901</v>
      </c>
      <c r="D12574">
        <v>248.665555741167</v>
      </c>
      <c r="E12574">
        <v>6.6058068200444298E-2</v>
      </c>
      <c r="F12574">
        <v>-7.9047454885578603E-3</v>
      </c>
    </row>
    <row r="12575" spans="1:6" x14ac:dyDescent="0.2">
      <c r="A12575">
        <f t="shared" si="196"/>
        <v>1257.3999999999519</v>
      </c>
      <c r="B12575">
        <v>567467.35831979103</v>
      </c>
      <c r="C12575">
        <v>2900245.6814096202</v>
      </c>
      <c r="D12575">
        <v>248.66544174352299</v>
      </c>
      <c r="E12575">
        <v>6.6016676770657895E-2</v>
      </c>
      <c r="F12575">
        <v>-7.9171045739410799E-3</v>
      </c>
    </row>
    <row r="12576" spans="1:6" x14ac:dyDescent="0.2">
      <c r="A12576">
        <f t="shared" si="196"/>
        <v>1257.4999999999518</v>
      </c>
      <c r="B12576">
        <v>567467.352458557</v>
      </c>
      <c r="C12576">
        <v>2900245.6782703898</v>
      </c>
      <c r="D12576">
        <v>248.66532822866901</v>
      </c>
      <c r="E12576">
        <v>6.5975339120134299E-2</v>
      </c>
      <c r="F12576">
        <v>-7.9294286077912605E-3</v>
      </c>
    </row>
    <row r="12577" spans="1:6" x14ac:dyDescent="0.2">
      <c r="A12577">
        <f t="shared" si="196"/>
        <v>1257.5999999999517</v>
      </c>
      <c r="B12577">
        <v>567467.346601628</v>
      </c>
      <c r="C12577">
        <v>2900245.6751314998</v>
      </c>
      <c r="D12577">
        <v>248.66521519500199</v>
      </c>
      <c r="E12577">
        <v>6.5934055118487406E-2</v>
      </c>
      <c r="F12577">
        <v>-7.9417176602521698E-3</v>
      </c>
    </row>
    <row r="12578" spans="1:6" x14ac:dyDescent="0.2">
      <c r="A12578">
        <f t="shared" si="196"/>
        <v>1257.6999999999516</v>
      </c>
      <c r="B12578">
        <v>567467.34074899799</v>
      </c>
      <c r="C12578">
        <v>2900245.6719929599</v>
      </c>
      <c r="D12578">
        <v>248.665102640919</v>
      </c>
      <c r="E12578">
        <v>6.5892824635756797E-2</v>
      </c>
      <c r="F12578">
        <v>-7.95397180188262E-3</v>
      </c>
    </row>
    <row r="12579" spans="1:6" x14ac:dyDescent="0.2">
      <c r="A12579">
        <f t="shared" si="196"/>
        <v>1257.7999999999515</v>
      </c>
      <c r="B12579">
        <v>567467.33490066102</v>
      </c>
      <c r="C12579">
        <v>2900245.6688547698</v>
      </c>
      <c r="D12579">
        <v>248.66499056481601</v>
      </c>
      <c r="E12579">
        <v>6.5851647542389202E-2</v>
      </c>
      <c r="F12579">
        <v>-7.9661911074320104E-3</v>
      </c>
    </row>
    <row r="12580" spans="1:6" x14ac:dyDescent="0.2">
      <c r="A12580">
        <f t="shared" si="196"/>
        <v>1257.8999999999514</v>
      </c>
      <c r="B12580">
        <v>567467.32905661</v>
      </c>
      <c r="C12580">
        <v>2900245.6657169298</v>
      </c>
      <c r="D12580">
        <v>248.66487896509301</v>
      </c>
      <c r="E12580">
        <v>6.5810523709242896E-2</v>
      </c>
      <c r="F12580">
        <v>-7.9783756478268193E-3</v>
      </c>
    </row>
    <row r="12581" spans="1:6" x14ac:dyDescent="0.2">
      <c r="A12581">
        <f t="shared" si="196"/>
        <v>1257.9999999999513</v>
      </c>
      <c r="B12581">
        <v>567467.32321683899</v>
      </c>
      <c r="C12581">
        <v>2900245.6625794298</v>
      </c>
      <c r="D12581">
        <v>248.664767840151</v>
      </c>
      <c r="E12581">
        <v>6.5769453007588505E-2</v>
      </c>
      <c r="F12581">
        <v>-7.9905254983083495E-3</v>
      </c>
    </row>
    <row r="12582" spans="1:6" x14ac:dyDescent="0.2">
      <c r="A12582">
        <f t="shared" si="196"/>
        <v>1258.0999999999513</v>
      </c>
      <c r="B12582">
        <v>567467.31738134101</v>
      </c>
      <c r="C12582">
        <v>2900245.6594422902</v>
      </c>
      <c r="D12582">
        <v>248.664657188391</v>
      </c>
      <c r="E12582">
        <v>6.5728435309103606E-2</v>
      </c>
      <c r="F12582">
        <v>-8.0026407303845793E-3</v>
      </c>
    </row>
    <row r="12583" spans="1:6" x14ac:dyDescent="0.2">
      <c r="A12583">
        <f t="shared" si="196"/>
        <v>1258.1999999999512</v>
      </c>
      <c r="B12583">
        <v>567467.31155011104</v>
      </c>
      <c r="C12583">
        <v>2900245.6563054998</v>
      </c>
      <c r="D12583">
        <v>248.66454700821799</v>
      </c>
      <c r="E12583">
        <v>6.5687470485870703E-2</v>
      </c>
      <c r="F12583">
        <v>-8.0147214197107703E-3</v>
      </c>
    </row>
    <row r="12584" spans="1:6" x14ac:dyDescent="0.2">
      <c r="A12584">
        <f t="shared" si="196"/>
        <v>1258.2999999999511</v>
      </c>
      <c r="B12584">
        <v>567467.30572314304</v>
      </c>
      <c r="C12584">
        <v>2900245.6531690601</v>
      </c>
      <c r="D12584">
        <v>248.66443729803501</v>
      </c>
      <c r="E12584">
        <v>6.5646558410381806E-2</v>
      </c>
      <c r="F12584">
        <v>-8.0267676419914606E-3</v>
      </c>
    </row>
    <row r="12585" spans="1:6" x14ac:dyDescent="0.2">
      <c r="A12585">
        <f t="shared" si="196"/>
        <v>1258.399999999951</v>
      </c>
      <c r="B12585">
        <v>567467.29990042897</v>
      </c>
      <c r="C12585">
        <v>2900245.6500329799</v>
      </c>
      <c r="D12585">
        <v>248.66432805625001</v>
      </c>
      <c r="E12585">
        <v>6.5605698955522304E-2</v>
      </c>
      <c r="F12585">
        <v>-8.0387794728866702E-3</v>
      </c>
    </row>
    <row r="12586" spans="1:6" x14ac:dyDescent="0.2">
      <c r="A12586">
        <f t="shared" si="196"/>
        <v>1258.4999999999509</v>
      </c>
      <c r="B12586">
        <v>567467.294081965</v>
      </c>
      <c r="C12586">
        <v>2900245.6468972601</v>
      </c>
      <c r="D12586">
        <v>248.66421928127201</v>
      </c>
      <c r="E12586">
        <v>6.5564891994587496E-2</v>
      </c>
      <c r="F12586">
        <v>-8.0507569841861606E-3</v>
      </c>
    </row>
    <row r="12587" spans="1:6" x14ac:dyDescent="0.2">
      <c r="A12587">
        <f t="shared" si="196"/>
        <v>1258.5999999999508</v>
      </c>
      <c r="B12587">
        <v>567467.28826774296</v>
      </c>
      <c r="C12587">
        <v>2900245.64376189</v>
      </c>
      <c r="D12587">
        <v>248.664110971512</v>
      </c>
      <c r="E12587">
        <v>6.5524137401267696E-2</v>
      </c>
      <c r="F12587">
        <v>-8.0627002522015209E-3</v>
      </c>
    </row>
    <row r="12588" spans="1:6" x14ac:dyDescent="0.2">
      <c r="A12588">
        <f t="shared" si="196"/>
        <v>1258.6999999999507</v>
      </c>
      <c r="B12588">
        <v>567467.28245775797</v>
      </c>
      <c r="C12588">
        <v>2900245.6406268901</v>
      </c>
      <c r="D12588">
        <v>248.664003125378</v>
      </c>
      <c r="E12588">
        <v>6.5483435049653899E-2</v>
      </c>
      <c r="F12588">
        <v>-8.0746093531234592E-3</v>
      </c>
    </row>
    <row r="12589" spans="1:6" x14ac:dyDescent="0.2">
      <c r="A12589">
        <f t="shared" si="196"/>
        <v>1258.7999999999506</v>
      </c>
      <c r="B12589">
        <v>567467.27665200306</v>
      </c>
      <c r="C12589">
        <v>2900245.6374922399</v>
      </c>
      <c r="D12589">
        <v>248.66389574128499</v>
      </c>
      <c r="E12589">
        <v>6.5442784814231103E-2</v>
      </c>
      <c r="F12589">
        <v>-8.0864843670208804E-3</v>
      </c>
    </row>
    <row r="12590" spans="1:6" x14ac:dyDescent="0.2">
      <c r="A12590">
        <f t="shared" si="196"/>
        <v>1258.8999999999505</v>
      </c>
      <c r="B12590">
        <v>567467.27085047297</v>
      </c>
      <c r="C12590">
        <v>2900245.63435796</v>
      </c>
      <c r="D12590">
        <v>248.663788817648</v>
      </c>
      <c r="E12590">
        <v>6.5402186569874496E-2</v>
      </c>
      <c r="F12590">
        <v>-8.0983253697103907E-3</v>
      </c>
    </row>
    <row r="12591" spans="1:6" x14ac:dyDescent="0.2">
      <c r="A12591">
        <f t="shared" si="196"/>
        <v>1258.9999999999504</v>
      </c>
      <c r="B12591">
        <v>567467.26505316002</v>
      </c>
      <c r="C12591">
        <v>2900245.6312240302</v>
      </c>
      <c r="D12591">
        <v>248.66368235288601</v>
      </c>
      <c r="E12591">
        <v>6.5361640191859402E-2</v>
      </c>
      <c r="F12591">
        <v>-8.1101324371111606E-3</v>
      </c>
    </row>
    <row r="12592" spans="1:6" x14ac:dyDescent="0.2">
      <c r="A12592">
        <f t="shared" si="196"/>
        <v>1259.0999999999503</v>
      </c>
      <c r="B12592">
        <v>567467.25926006003</v>
      </c>
      <c r="C12592">
        <v>2900245.6280904799</v>
      </c>
      <c r="D12592">
        <v>248.663576345417</v>
      </c>
      <c r="E12592">
        <v>6.5321145555844395E-2</v>
      </c>
      <c r="F12592">
        <v>-8.1219056490411008E-3</v>
      </c>
    </row>
    <row r="12593" spans="1:6" x14ac:dyDescent="0.2">
      <c r="A12593">
        <f t="shared" si="196"/>
        <v>1259.1999999999503</v>
      </c>
      <c r="B12593">
        <v>567467.25347116601</v>
      </c>
      <c r="C12593">
        <v>2900245.62495729</v>
      </c>
      <c r="D12593">
        <v>248.66347079366301</v>
      </c>
      <c r="E12593">
        <v>6.5280702537879598E-2</v>
      </c>
      <c r="F12593">
        <v>-8.1336450812230406E-3</v>
      </c>
    </row>
    <row r="12594" spans="1:6" x14ac:dyDescent="0.2">
      <c r="A12594">
        <f t="shared" si="196"/>
        <v>1259.2999999999502</v>
      </c>
      <c r="B12594">
        <v>567467.24768647202</v>
      </c>
      <c r="C12594">
        <v>2900245.6218244601</v>
      </c>
      <c r="D12594">
        <v>248.66336569604599</v>
      </c>
      <c r="E12594">
        <v>6.5240311014403599E-2</v>
      </c>
      <c r="F12594">
        <v>-8.1453508133223097E-3</v>
      </c>
    </row>
    <row r="12595" spans="1:6" x14ac:dyDescent="0.2">
      <c r="A12595">
        <f t="shared" si="196"/>
        <v>1259.3999999999501</v>
      </c>
      <c r="B12595">
        <v>567467.24190597201</v>
      </c>
      <c r="C12595">
        <v>2900245.6186920102</v>
      </c>
      <c r="D12595">
        <v>248.66326105099299</v>
      </c>
      <c r="E12595">
        <v>6.5199970862236306E-2</v>
      </c>
      <c r="F12595">
        <v>-8.1570229248758806E-3</v>
      </c>
    </row>
    <row r="12596" spans="1:6" x14ac:dyDescent="0.2">
      <c r="A12596">
        <f t="shared" si="196"/>
        <v>1259.49999999995</v>
      </c>
      <c r="B12596">
        <v>567467.23612966004</v>
      </c>
      <c r="C12596">
        <v>2900245.61555993</v>
      </c>
      <c r="D12596">
        <v>248.66315685692999</v>
      </c>
      <c r="E12596">
        <v>6.5159681958585403E-2</v>
      </c>
      <c r="F12596">
        <v>-8.1686614949427194E-3</v>
      </c>
    </row>
    <row r="12597" spans="1:6" x14ac:dyDescent="0.2">
      <c r="A12597">
        <f t="shared" si="196"/>
        <v>1259.5999999999499</v>
      </c>
      <c r="B12597">
        <v>567467.23035752994</v>
      </c>
      <c r="C12597">
        <v>2900245.6124282102</v>
      </c>
      <c r="D12597">
        <v>248.663053112287</v>
      </c>
      <c r="E12597">
        <v>6.5119444181041805E-2</v>
      </c>
      <c r="F12597">
        <v>-8.1802666025332892E-3</v>
      </c>
    </row>
    <row r="12598" spans="1:6" x14ac:dyDescent="0.2">
      <c r="A12598">
        <f t="shared" si="196"/>
        <v>1259.6999999999498</v>
      </c>
      <c r="B12598">
        <v>567467.22458957601</v>
      </c>
      <c r="C12598">
        <v>2900245.60929687</v>
      </c>
      <c r="D12598">
        <v>248.662949815497</v>
      </c>
      <c r="E12598">
        <v>6.5079257407574101E-2</v>
      </c>
      <c r="F12598">
        <v>-8.1918383264917693E-3</v>
      </c>
    </row>
    <row r="12599" spans="1:6" x14ac:dyDescent="0.2">
      <c r="A12599">
        <f t="shared" si="196"/>
        <v>1259.7999999999497</v>
      </c>
      <c r="B12599">
        <v>567467.21882579103</v>
      </c>
      <c r="C12599">
        <v>2900245.6061659101</v>
      </c>
      <c r="D12599">
        <v>248.66284696499099</v>
      </c>
      <c r="E12599">
        <v>6.5039121516530601E-2</v>
      </c>
      <c r="F12599">
        <v>-8.2033767455146501E-3</v>
      </c>
    </row>
    <row r="12600" spans="1:6" x14ac:dyDescent="0.2">
      <c r="A12600">
        <f t="shared" si="196"/>
        <v>1259.8999999999496</v>
      </c>
      <c r="B12600">
        <v>567467.21306617104</v>
      </c>
      <c r="C12600">
        <v>2900245.6030353201</v>
      </c>
      <c r="D12600">
        <v>248.66274455920501</v>
      </c>
      <c r="E12600">
        <v>6.4999036386638898E-2</v>
      </c>
      <c r="F12600">
        <v>-8.2148819419931001E-3</v>
      </c>
    </row>
    <row r="12601" spans="1:6" x14ac:dyDescent="0.2">
      <c r="A12601">
        <f t="shared" si="196"/>
        <v>1259.9999999999495</v>
      </c>
      <c r="B12601">
        <v>567467.20731070801</v>
      </c>
      <c r="C12601">
        <v>2900245.5999051002</v>
      </c>
      <c r="D12601">
        <v>248.66264259657501</v>
      </c>
      <c r="E12601">
        <v>6.4959001896997604E-2</v>
      </c>
      <c r="F12601">
        <v>-8.2263539978590303E-3</v>
      </c>
    </row>
    <row r="12602" spans="1:6" x14ac:dyDescent="0.2">
      <c r="A12602">
        <f t="shared" si="196"/>
        <v>1260.0999999999494</v>
      </c>
      <c r="B12602">
        <v>567467.20155939797</v>
      </c>
      <c r="C12602">
        <v>2900245.5967752701</v>
      </c>
      <c r="D12602">
        <v>248.662541075543</v>
      </c>
      <c r="E12602">
        <v>6.4919017927081504E-2</v>
      </c>
      <c r="F12602">
        <v>-8.2377929945190893E-3</v>
      </c>
    </row>
    <row r="12603" spans="1:6" x14ac:dyDescent="0.2">
      <c r="A12603">
        <f t="shared" si="196"/>
        <v>1260.1999999999493</v>
      </c>
      <c r="B12603">
        <v>567467.19581223396</v>
      </c>
      <c r="C12603">
        <v>2900245.5936458101</v>
      </c>
      <c r="D12603">
        <v>248.66243999455099</v>
      </c>
      <c r="E12603">
        <v>6.4879084356737393E-2</v>
      </c>
      <c r="F12603">
        <v>-8.2491990130324697E-3</v>
      </c>
    </row>
    <row r="12604" spans="1:6" x14ac:dyDescent="0.2">
      <c r="A12604">
        <f t="shared" si="196"/>
        <v>1260.2999999999493</v>
      </c>
      <c r="B12604">
        <v>567467.19006920897</v>
      </c>
      <c r="C12604">
        <v>2900245.5905167302</v>
      </c>
      <c r="D12604">
        <v>248.662339352044</v>
      </c>
      <c r="E12604">
        <v>6.4839201066178895E-2</v>
      </c>
      <c r="F12604">
        <v>-8.2605721341385899E-3</v>
      </c>
    </row>
    <row r="12605" spans="1:6" x14ac:dyDescent="0.2">
      <c r="A12605">
        <f t="shared" si="196"/>
        <v>1260.3999999999492</v>
      </c>
      <c r="B12605">
        <v>567467.18433031999</v>
      </c>
      <c r="C12605">
        <v>2900245.58738804</v>
      </c>
      <c r="D12605">
        <v>248.66223914646901</v>
      </c>
      <c r="E12605">
        <v>6.4799367935989297E-2</v>
      </c>
      <c r="F12605">
        <v>-8.2719124421136991E-3</v>
      </c>
    </row>
    <row r="12606" spans="1:6" x14ac:dyDescent="0.2">
      <c r="A12606">
        <f t="shared" si="196"/>
        <v>1260.4999999999491</v>
      </c>
      <c r="B12606">
        <v>567467.17859555804</v>
      </c>
      <c r="C12606">
        <v>2900245.5842597201</v>
      </c>
      <c r="D12606">
        <v>248.662139376276</v>
      </c>
      <c r="E12606">
        <v>6.4759584847119203E-2</v>
      </c>
      <c r="F12606">
        <v>-8.2832200165597007E-3</v>
      </c>
    </row>
    <row r="12607" spans="1:6" x14ac:dyDescent="0.2">
      <c r="A12607">
        <f t="shared" si="196"/>
        <v>1260.599999999949</v>
      </c>
      <c r="B12607">
        <v>567467.17286491895</v>
      </c>
      <c r="C12607">
        <v>2900245.5811318001</v>
      </c>
      <c r="D12607">
        <v>248.66204003991601</v>
      </c>
      <c r="E12607">
        <v>6.4719851680885898E-2</v>
      </c>
      <c r="F12607">
        <v>-8.2944949408776305E-3</v>
      </c>
    </row>
    <row r="12608" spans="1:6" x14ac:dyDescent="0.2">
      <c r="A12608">
        <f t="shared" si="196"/>
        <v>1260.6999999999489</v>
      </c>
      <c r="B12608">
        <v>567467.16713839595</v>
      </c>
      <c r="C12608">
        <v>2900245.5780042498</v>
      </c>
      <c r="D12608">
        <v>248.66194113584299</v>
      </c>
      <c r="E12608">
        <v>6.4680168318965003E-2</v>
      </c>
      <c r="F12608">
        <v>-8.3057373016526895E-3</v>
      </c>
    </row>
    <row r="12609" spans="1:6" x14ac:dyDescent="0.2">
      <c r="A12609">
        <f t="shared" si="196"/>
        <v>1260.7999999999488</v>
      </c>
      <c r="B12609">
        <v>567467.16141598497</v>
      </c>
      <c r="C12609">
        <v>2900245.5748771001</v>
      </c>
      <c r="D12609">
        <v>248.66184266251599</v>
      </c>
      <c r="E12609">
        <v>6.4640534643400097E-2</v>
      </c>
      <c r="F12609">
        <v>-8.3169471806097493E-3</v>
      </c>
    </row>
    <row r="12610" spans="1:6" x14ac:dyDescent="0.2">
      <c r="A12610">
        <f t="shared" si="196"/>
        <v>1260.8999999999487</v>
      </c>
      <c r="B12610">
        <v>567467.15569767798</v>
      </c>
      <c r="C12610">
        <v>2900245.5717503298</v>
      </c>
      <c r="D12610">
        <v>248.66174461839299</v>
      </c>
      <c r="E12610">
        <v>6.4600950536584198E-2</v>
      </c>
      <c r="F12610">
        <v>-8.3281246629878392E-3</v>
      </c>
    </row>
    <row r="12611" spans="1:6" x14ac:dyDescent="0.2">
      <c r="A12611">
        <f t="shared" si="196"/>
        <v>1260.9999999999486</v>
      </c>
      <c r="B12611">
        <v>567467.14998346998</v>
      </c>
      <c r="C12611">
        <v>2900245.5686239498</v>
      </c>
      <c r="D12611">
        <v>248.661647001939</v>
      </c>
      <c r="E12611">
        <v>6.4561415881278797E-2</v>
      </c>
      <c r="F12611">
        <v>-8.3392698294120493E-3</v>
      </c>
    </row>
    <row r="12612" spans="1:6" x14ac:dyDescent="0.2">
      <c r="A12612">
        <f t="shared" ref="A12612:A12675" si="197">A12611+0.1</f>
        <v>1261.0999999999485</v>
      </c>
      <c r="B12612">
        <v>567467.14427335595</v>
      </c>
      <c r="C12612">
        <v>2900245.5654979702</v>
      </c>
      <c r="D12612">
        <v>248.66154981161799</v>
      </c>
      <c r="E12612">
        <v>6.4521930560600793E-2</v>
      </c>
      <c r="F12612">
        <v>-8.3503827678145601E-3</v>
      </c>
    </row>
    <row r="12613" spans="1:6" x14ac:dyDescent="0.2">
      <c r="A12613">
        <f t="shared" si="197"/>
        <v>1261.1999999999484</v>
      </c>
      <c r="B12613">
        <v>567467.13856732997</v>
      </c>
      <c r="C12613">
        <v>2900245.5623723702</v>
      </c>
      <c r="D12613">
        <v>248.66145304589801</v>
      </c>
      <c r="E12613">
        <v>6.4482494458011505E-2</v>
      </c>
      <c r="F12613">
        <v>-8.3614635611694403E-3</v>
      </c>
    </row>
    <row r="12614" spans="1:6" x14ac:dyDescent="0.2">
      <c r="A12614">
        <f t="shared" si="197"/>
        <v>1261.2999999999483</v>
      </c>
      <c r="B12614">
        <v>567467.13286538504</v>
      </c>
      <c r="C12614">
        <v>2900245.5592471701</v>
      </c>
      <c r="D12614">
        <v>248.66135670324999</v>
      </c>
      <c r="E12614">
        <v>6.4443107457338097E-2</v>
      </c>
      <c r="F12614">
        <v>-8.3725122958689096E-3</v>
      </c>
    </row>
    <row r="12615" spans="1:6" x14ac:dyDescent="0.2">
      <c r="A12615">
        <f t="shared" si="197"/>
        <v>1261.3999999999482</v>
      </c>
      <c r="B12615">
        <v>567467.12716751604</v>
      </c>
      <c r="C12615">
        <v>2900245.5561223598</v>
      </c>
      <c r="D12615">
        <v>248.661260782147</v>
      </c>
      <c r="E12615">
        <v>6.4403769442753805E-2</v>
      </c>
      <c r="F12615">
        <v>-8.3835290571984706E-3</v>
      </c>
    </row>
    <row r="12616" spans="1:6" x14ac:dyDescent="0.2">
      <c r="A12616">
        <f t="shared" si="197"/>
        <v>1261.4999999999482</v>
      </c>
      <c r="B12616">
        <v>567467.12147371704</v>
      </c>
      <c r="C12616">
        <v>2900245.55299795</v>
      </c>
      <c r="D12616">
        <v>248.66116528106801</v>
      </c>
      <c r="E12616">
        <v>6.4364480298776894E-2</v>
      </c>
      <c r="F12616">
        <v>-8.3945139297264808E-3</v>
      </c>
    </row>
    <row r="12617" spans="1:6" x14ac:dyDescent="0.2">
      <c r="A12617">
        <f t="shared" si="197"/>
        <v>1261.5999999999481</v>
      </c>
      <c r="B12617">
        <v>567467.11578398198</v>
      </c>
      <c r="C12617">
        <v>2900245.5498739402</v>
      </c>
      <c r="D12617">
        <v>248.66107019849099</v>
      </c>
      <c r="E12617">
        <v>6.4325239910283202E-2</v>
      </c>
      <c r="F12617">
        <v>-8.4054669971081707E-3</v>
      </c>
    </row>
    <row r="12618" spans="1:6" x14ac:dyDescent="0.2">
      <c r="A12618">
        <f t="shared" si="197"/>
        <v>1261.699999999948</v>
      </c>
      <c r="B12618">
        <v>567467.11009830702</v>
      </c>
      <c r="C12618">
        <v>2900245.5467503201</v>
      </c>
      <c r="D12618">
        <v>248.660975532896</v>
      </c>
      <c r="E12618">
        <v>6.4286048162488799E-2</v>
      </c>
      <c r="F12618">
        <v>-8.41638834639734E-3</v>
      </c>
    </row>
    <row r="12619" spans="1:6" x14ac:dyDescent="0.2">
      <c r="A12619">
        <f t="shared" si="197"/>
        <v>1261.7999999999479</v>
      </c>
      <c r="B12619">
        <v>567467.10441668495</v>
      </c>
      <c r="C12619">
        <v>2900245.5436271001</v>
      </c>
      <c r="D12619">
        <v>248.660881282768</v>
      </c>
      <c r="E12619">
        <v>6.42469049409575E-2</v>
      </c>
      <c r="F12619">
        <v>-8.4272780635285694E-3</v>
      </c>
    </row>
    <row r="12620" spans="1:6" x14ac:dyDescent="0.2">
      <c r="A12620">
        <f t="shared" si="197"/>
        <v>1261.8999999999478</v>
      </c>
      <c r="B12620">
        <v>567467.098739109</v>
      </c>
      <c r="C12620">
        <v>2900245.5405042898</v>
      </c>
      <c r="D12620">
        <v>248.66078744659299</v>
      </c>
      <c r="E12620">
        <v>6.4207810131593004E-2</v>
      </c>
      <c r="F12620">
        <v>-8.4381362374038992E-3</v>
      </c>
    </row>
    <row r="12621" spans="1:6" x14ac:dyDescent="0.2">
      <c r="A12621">
        <f t="shared" si="197"/>
        <v>1261.9999999999477</v>
      </c>
      <c r="B12621">
        <v>567467.09306557605</v>
      </c>
      <c r="C12621">
        <v>2900245.53738188</v>
      </c>
      <c r="D12621">
        <v>248.660694022863</v>
      </c>
      <c r="E12621">
        <v>6.4168763620640196E-2</v>
      </c>
      <c r="F12621">
        <v>-8.4489629555491892E-3</v>
      </c>
    </row>
    <row r="12622" spans="1:6" x14ac:dyDescent="0.2">
      <c r="A12622">
        <f t="shared" si="197"/>
        <v>1262.0999999999476</v>
      </c>
      <c r="B12622">
        <v>567467.08739607898</v>
      </c>
      <c r="C12622">
        <v>2900245.5342598599</v>
      </c>
      <c r="D12622">
        <v>248.66060101007201</v>
      </c>
      <c r="E12622">
        <v>6.4129765294690805E-2</v>
      </c>
      <c r="F12622">
        <v>-8.4597583045109802E-3</v>
      </c>
    </row>
    <row r="12623" spans="1:6" x14ac:dyDescent="0.2">
      <c r="A12623">
        <f t="shared" si="197"/>
        <v>1262.1999999999475</v>
      </c>
      <c r="B12623">
        <v>567467.08173061197</v>
      </c>
      <c r="C12623">
        <v>2900245.5311382599</v>
      </c>
      <c r="D12623">
        <v>248.66050840671599</v>
      </c>
      <c r="E12623">
        <v>6.4090815040660706E-2</v>
      </c>
      <c r="F12623">
        <v>-8.4705223697079095E-3</v>
      </c>
    </row>
    <row r="12624" spans="1:6" x14ac:dyDescent="0.2">
      <c r="A12624">
        <f t="shared" si="197"/>
        <v>1262.2999999999474</v>
      </c>
      <c r="B12624">
        <v>567467.07606916898</v>
      </c>
      <c r="C12624">
        <v>2900245.5280170599</v>
      </c>
      <c r="D12624">
        <v>248.660416211296</v>
      </c>
      <c r="E12624">
        <v>6.4051912745814205E-2</v>
      </c>
      <c r="F12624">
        <v>-8.4812552396085501E-3</v>
      </c>
    </row>
    <row r="12625" spans="1:6" x14ac:dyDescent="0.2">
      <c r="A12625">
        <f t="shared" si="197"/>
        <v>1262.3999999999473</v>
      </c>
      <c r="B12625">
        <v>567467.07041174604</v>
      </c>
      <c r="C12625">
        <v>2900245.5248962599</v>
      </c>
      <c r="D12625">
        <v>248.66032442231301</v>
      </c>
      <c r="E12625">
        <v>6.4013058297742398E-2</v>
      </c>
      <c r="F12625">
        <v>-8.4919570013955205E-3</v>
      </c>
    </row>
    <row r="12626" spans="1:6" x14ac:dyDescent="0.2">
      <c r="A12626">
        <f t="shared" si="197"/>
        <v>1262.4999999999472</v>
      </c>
      <c r="B12626">
        <v>567467.06475833606</v>
      </c>
      <c r="C12626">
        <v>2900245.5217758799</v>
      </c>
      <c r="D12626">
        <v>248.66023303827299</v>
      </c>
      <c r="E12626">
        <v>6.3974251584377903E-2</v>
      </c>
      <c r="F12626">
        <v>-8.50262774505532E-3</v>
      </c>
    </row>
    <row r="12627" spans="1:6" x14ac:dyDescent="0.2">
      <c r="A12627">
        <f t="shared" si="197"/>
        <v>1262.5999999999472</v>
      </c>
      <c r="B12627">
        <v>567467.05910893495</v>
      </c>
      <c r="C12627">
        <v>2900245.5186558999</v>
      </c>
      <c r="D12627">
        <v>248.660142057684</v>
      </c>
      <c r="E12627">
        <v>6.3935492493973595E-2</v>
      </c>
      <c r="F12627">
        <v>-8.5132675590642495E-3</v>
      </c>
    </row>
    <row r="12628" spans="1:6" x14ac:dyDescent="0.2">
      <c r="A12628">
        <f t="shared" si="197"/>
        <v>1262.6999999999471</v>
      </c>
      <c r="B12628">
        <v>567467.05346353503</v>
      </c>
      <c r="C12628">
        <v>2900245.5155363302</v>
      </c>
      <c r="D12628">
        <v>248.66005147906</v>
      </c>
      <c r="E12628">
        <v>6.3896780915117093E-2</v>
      </c>
      <c r="F12628">
        <v>-8.5238765306744693E-3</v>
      </c>
    </row>
    <row r="12629" spans="1:6" x14ac:dyDescent="0.2">
      <c r="A12629">
        <f t="shared" si="197"/>
        <v>1262.799999999947</v>
      </c>
      <c r="B12629">
        <v>567467.04782213201</v>
      </c>
      <c r="C12629">
        <v>2900245.51241718</v>
      </c>
      <c r="D12629">
        <v>248.659961300915</v>
      </c>
      <c r="E12629">
        <v>6.3858116736724702E-2</v>
      </c>
      <c r="F12629">
        <v>-8.5344547498535008E-3</v>
      </c>
    </row>
    <row r="12630" spans="1:6" x14ac:dyDescent="0.2">
      <c r="A12630">
        <f t="shared" si="197"/>
        <v>1262.8999999999469</v>
      </c>
      <c r="B12630">
        <v>567467.04218472098</v>
      </c>
      <c r="C12630">
        <v>2900245.5092984401</v>
      </c>
      <c r="D12630">
        <v>248.65987152176899</v>
      </c>
      <c r="E12630">
        <v>6.3819499848036004E-2</v>
      </c>
      <c r="F12630">
        <v>-8.5450023049760994E-3</v>
      </c>
    </row>
    <row r="12631" spans="1:6" x14ac:dyDescent="0.2">
      <c r="A12631">
        <f t="shared" si="197"/>
        <v>1262.9999999999468</v>
      </c>
      <c r="B12631">
        <v>567467.03655129496</v>
      </c>
      <c r="C12631">
        <v>2900245.5061801099</v>
      </c>
      <c r="D12631">
        <v>248.65978214014299</v>
      </c>
      <c r="E12631">
        <v>6.3780930138620004E-2</v>
      </c>
      <c r="F12631">
        <v>-8.5555192870736905E-3</v>
      </c>
    </row>
    <row r="12632" spans="1:6" x14ac:dyDescent="0.2">
      <c r="A12632">
        <f t="shared" si="197"/>
        <v>1263.0999999999467</v>
      </c>
      <c r="B12632">
        <v>567467.03092184896</v>
      </c>
      <c r="C12632">
        <v>2900245.5030621998</v>
      </c>
      <c r="D12632">
        <v>248.65969315456201</v>
      </c>
      <c r="E12632">
        <v>6.3742407498360201E-2</v>
      </c>
      <c r="F12632">
        <v>-8.5660057854029404E-3</v>
      </c>
    </row>
    <row r="12633" spans="1:6" x14ac:dyDescent="0.2">
      <c r="A12633">
        <f t="shared" si="197"/>
        <v>1263.1999999999466</v>
      </c>
      <c r="B12633">
        <v>567467.02529637795</v>
      </c>
      <c r="C12633">
        <v>2900245.4999446999</v>
      </c>
      <c r="D12633">
        <v>248.659604563557</v>
      </c>
      <c r="E12633">
        <v>6.3703931817464796E-2</v>
      </c>
      <c r="F12633">
        <v>-8.5764618878955007E-3</v>
      </c>
    </row>
    <row r="12634" spans="1:6" x14ac:dyDescent="0.2">
      <c r="A12634">
        <f t="shared" si="197"/>
        <v>1263.2999999999465</v>
      </c>
      <c r="B12634">
        <v>567467.01967487601</v>
      </c>
      <c r="C12634">
        <v>2900245.4968276201</v>
      </c>
      <c r="D12634">
        <v>248.65951636565799</v>
      </c>
      <c r="E12634">
        <v>6.3665502986466602E-2</v>
      </c>
      <c r="F12634">
        <v>-8.5868876851023599E-3</v>
      </c>
    </row>
    <row r="12635" spans="1:6" x14ac:dyDescent="0.2">
      <c r="A12635">
        <f t="shared" si="197"/>
        <v>1263.3999999999464</v>
      </c>
      <c r="B12635">
        <v>567467.01405733696</v>
      </c>
      <c r="C12635">
        <v>2900245.4937109598</v>
      </c>
      <c r="D12635">
        <v>248.65942855940099</v>
      </c>
      <c r="E12635">
        <v>6.3627120896207798E-2</v>
      </c>
      <c r="F12635">
        <v>-8.5972832657817307E-3</v>
      </c>
    </row>
    <row r="12636" spans="1:6" x14ac:dyDescent="0.2">
      <c r="A12636">
        <f t="shared" si="197"/>
        <v>1263.4999999999463</v>
      </c>
      <c r="B12636">
        <v>567467.00844375696</v>
      </c>
      <c r="C12636">
        <v>2900245.49059472</v>
      </c>
      <c r="D12636">
        <v>248.659341143322</v>
      </c>
      <c r="E12636">
        <v>6.3588785437854498E-2</v>
      </c>
      <c r="F12636">
        <v>-8.6076487212937893E-3</v>
      </c>
    </row>
    <row r="12637" spans="1:6" x14ac:dyDescent="0.2">
      <c r="A12637">
        <f t="shared" si="197"/>
        <v>1263.5999999999462</v>
      </c>
      <c r="B12637">
        <v>567467.00283412903</v>
      </c>
      <c r="C12637">
        <v>2900245.4874788998</v>
      </c>
      <c r="D12637">
        <v>248.65925411596399</v>
      </c>
      <c r="E12637">
        <v>6.3550496502879403E-2</v>
      </c>
      <c r="F12637">
        <v>-8.6179841450029996E-3</v>
      </c>
    </row>
    <row r="12638" spans="1:6" x14ac:dyDescent="0.2">
      <c r="A12638">
        <f t="shared" si="197"/>
        <v>1263.6999999999462</v>
      </c>
      <c r="B12638">
        <v>567466.99722844805</v>
      </c>
      <c r="C12638">
        <v>2900245.4843635098</v>
      </c>
      <c r="D12638">
        <v>248.65916747587301</v>
      </c>
      <c r="E12638">
        <v>6.3512253983070394E-2</v>
      </c>
      <c r="F12638">
        <v>-8.6282896244813494E-3</v>
      </c>
    </row>
    <row r="12639" spans="1:6" x14ac:dyDescent="0.2">
      <c r="A12639">
        <f t="shared" si="197"/>
        <v>1263.7999999999461</v>
      </c>
      <c r="B12639">
        <v>567466.991626709</v>
      </c>
      <c r="C12639">
        <v>2900245.4812485301</v>
      </c>
      <c r="D12639">
        <v>248.65908122159601</v>
      </c>
      <c r="E12639">
        <v>6.3474057770527795E-2</v>
      </c>
      <c r="F12639">
        <v>-8.6385652536560605E-3</v>
      </c>
    </row>
    <row r="12640" spans="1:6" x14ac:dyDescent="0.2">
      <c r="A12640">
        <f t="shared" si="197"/>
        <v>1263.899999999946</v>
      </c>
      <c r="B12640">
        <v>567466.98602890701</v>
      </c>
      <c r="C12640">
        <v>2900245.4781339802</v>
      </c>
      <c r="D12640">
        <v>248.65899535168799</v>
      </c>
      <c r="E12640">
        <v>6.3435907757655105E-2</v>
      </c>
      <c r="F12640">
        <v>-8.6488111243349097E-3</v>
      </c>
    </row>
    <row r="12641" spans="1:6" x14ac:dyDescent="0.2">
      <c r="A12641">
        <f t="shared" si="197"/>
        <v>1263.9999999999459</v>
      </c>
      <c r="B12641">
        <v>567466.98043503496</v>
      </c>
      <c r="C12641">
        <v>2900245.4750198601</v>
      </c>
      <c r="D12641">
        <v>248.65890986470501</v>
      </c>
      <c r="E12641">
        <v>6.3397803837166103E-2</v>
      </c>
      <c r="F12641">
        <v>-8.6590273264478893E-3</v>
      </c>
    </row>
    <row r="12642" spans="1:6" x14ac:dyDescent="0.2">
      <c r="A12642">
        <f t="shared" si="197"/>
        <v>1264.0999999999458</v>
      </c>
      <c r="B12642">
        <v>567466.97484508902</v>
      </c>
      <c r="C12642">
        <v>2900245.47190616</v>
      </c>
      <c r="D12642">
        <v>248.65882475920699</v>
      </c>
      <c r="E12642">
        <v>6.3359745902082404E-2</v>
      </c>
      <c r="F12642">
        <v>-8.6692139521820505E-3</v>
      </c>
    </row>
    <row r="12643" spans="1:6" x14ac:dyDescent="0.2">
      <c r="A12643">
        <f t="shared" si="197"/>
        <v>1264.1999999999457</v>
      </c>
      <c r="B12643">
        <v>567466.96925906395</v>
      </c>
      <c r="C12643">
        <v>2900245.4687928902</v>
      </c>
      <c r="D12643">
        <v>248.65874003375899</v>
      </c>
      <c r="E12643">
        <v>6.3321733845726605E-2</v>
      </c>
      <c r="F12643">
        <v>-8.6793710917210509E-3</v>
      </c>
    </row>
    <row r="12644" spans="1:6" x14ac:dyDescent="0.2">
      <c r="A12644">
        <f t="shared" si="197"/>
        <v>1264.2999999999456</v>
      </c>
      <c r="B12644">
        <v>567466.96367695299</v>
      </c>
      <c r="C12644">
        <v>2900245.4656800502</v>
      </c>
      <c r="D12644">
        <v>248.65865568692601</v>
      </c>
      <c r="E12644">
        <v>6.3283767561725601E-2</v>
      </c>
      <c r="F12644">
        <v>-8.6894988374210703E-3</v>
      </c>
    </row>
    <row r="12645" spans="1:6" x14ac:dyDescent="0.2">
      <c r="A12645">
        <f t="shared" si="197"/>
        <v>1264.3999999999455</v>
      </c>
      <c r="B12645">
        <v>567466.95809875103</v>
      </c>
      <c r="C12645">
        <v>2900245.46256764</v>
      </c>
      <c r="D12645">
        <v>248.65857171727899</v>
      </c>
      <c r="E12645">
        <v>6.3245846944001094E-2</v>
      </c>
      <c r="F12645">
        <v>-8.6995972833738798E-3</v>
      </c>
    </row>
    <row r="12646" spans="1:6" x14ac:dyDescent="0.2">
      <c r="A12646">
        <f t="shared" si="197"/>
        <v>1264.4999999999454</v>
      </c>
      <c r="B12646">
        <v>567466.95252445398</v>
      </c>
      <c r="C12646">
        <v>2900245.4594556699</v>
      </c>
      <c r="D12646">
        <v>248.658488123393</v>
      </c>
      <c r="E12646">
        <v>6.3207971886781303E-2</v>
      </c>
      <c r="F12646">
        <v>-8.70966652146778E-3</v>
      </c>
    </row>
    <row r="12647" spans="1:6" x14ac:dyDescent="0.2">
      <c r="A12647">
        <f t="shared" si="197"/>
        <v>1264.5999999999453</v>
      </c>
      <c r="B12647">
        <v>567466.94695405499</v>
      </c>
      <c r="C12647">
        <v>2900245.4563441202</v>
      </c>
      <c r="D12647">
        <v>248.65840490384599</v>
      </c>
      <c r="E12647">
        <v>6.3170142284584896E-2</v>
      </c>
      <c r="F12647">
        <v>-8.7197066454502703E-3</v>
      </c>
    </row>
    <row r="12648" spans="1:6" x14ac:dyDescent="0.2">
      <c r="A12648">
        <f t="shared" si="197"/>
        <v>1264.6999999999452</v>
      </c>
      <c r="B12648">
        <v>567466.94138754997</v>
      </c>
      <c r="C12648">
        <v>2900245.4532330101</v>
      </c>
      <c r="D12648">
        <v>248.65832205722</v>
      </c>
      <c r="E12648">
        <v>6.3132358032229399E-2</v>
      </c>
      <c r="F12648">
        <v>-8.7297177468195104E-3</v>
      </c>
    </row>
    <row r="12649" spans="1:6" x14ac:dyDescent="0.2">
      <c r="A12649">
        <f t="shared" si="197"/>
        <v>1264.7999999999452</v>
      </c>
      <c r="B12649">
        <v>567466.935824933</v>
      </c>
      <c r="C12649">
        <v>2900245.4501223299</v>
      </c>
      <c r="D12649">
        <v>248.65823958210299</v>
      </c>
      <c r="E12649">
        <v>6.3094619024822704E-2</v>
      </c>
      <c r="F12649">
        <v>-8.7396999189013804E-3</v>
      </c>
    </row>
    <row r="12650" spans="1:6" x14ac:dyDescent="0.2">
      <c r="A12650">
        <f t="shared" si="197"/>
        <v>1264.8999999999451</v>
      </c>
      <c r="B12650">
        <v>567466.93026619905</v>
      </c>
      <c r="C12650">
        <v>2900245.4470120901</v>
      </c>
      <c r="D12650">
        <v>248.65815747708299</v>
      </c>
      <c r="E12650">
        <v>6.3056925157767701E-2</v>
      </c>
      <c r="F12650">
        <v>-8.7496532527548809E-3</v>
      </c>
    </row>
    <row r="12651" spans="1:6" x14ac:dyDescent="0.2">
      <c r="A12651">
        <f t="shared" si="197"/>
        <v>1264.999999999945</v>
      </c>
      <c r="B12651">
        <v>567466.92471134197</v>
      </c>
      <c r="C12651">
        <v>2900245.4439022802</v>
      </c>
      <c r="D12651">
        <v>248.65807574075299</v>
      </c>
      <c r="E12651">
        <v>6.3019276326755802E-2</v>
      </c>
      <c r="F12651">
        <v>-8.7595778412558108E-3</v>
      </c>
    </row>
    <row r="12652" spans="1:6" x14ac:dyDescent="0.2">
      <c r="A12652">
        <f t="shared" si="197"/>
        <v>1265.0999999999449</v>
      </c>
      <c r="B12652">
        <v>567466.91916035803</v>
      </c>
      <c r="C12652">
        <v>2900245.4407929098</v>
      </c>
      <c r="D12652">
        <v>248.65799437170901</v>
      </c>
      <c r="E12652">
        <v>6.2981672427769003E-2</v>
      </c>
      <c r="F12652">
        <v>-8.7694737789499808E-3</v>
      </c>
    </row>
    <row r="12653" spans="1:6" x14ac:dyDescent="0.2">
      <c r="A12653">
        <f t="shared" si="197"/>
        <v>1265.1999999999448</v>
      </c>
      <c r="B12653">
        <v>567466.91361324105</v>
      </c>
      <c r="C12653">
        <v>2900245.43768398</v>
      </c>
      <c r="D12653">
        <v>248.65791336855</v>
      </c>
      <c r="E12653">
        <v>6.2944113357072604E-2</v>
      </c>
      <c r="F12653">
        <v>-8.7793411618174496E-3</v>
      </c>
    </row>
    <row r="12654" spans="1:6" x14ac:dyDescent="0.2">
      <c r="A12654">
        <f t="shared" si="197"/>
        <v>1265.2999999999447</v>
      </c>
      <c r="B12654">
        <v>567466.90806998499</v>
      </c>
      <c r="C12654">
        <v>2900245.4345755</v>
      </c>
      <c r="D12654">
        <v>248.65783272988401</v>
      </c>
      <c r="E12654">
        <v>6.2906599011216396E-2</v>
      </c>
      <c r="F12654">
        <v>-8.7891800831141308E-3</v>
      </c>
    </row>
    <row r="12655" spans="1:6" x14ac:dyDescent="0.2">
      <c r="A12655">
        <f t="shared" si="197"/>
        <v>1265.3999999999446</v>
      </c>
      <c r="B12655">
        <v>567466.902530586</v>
      </c>
      <c r="C12655">
        <v>2900245.4314674502</v>
      </c>
      <c r="D12655">
        <v>248.657752454318</v>
      </c>
      <c r="E12655">
        <v>6.2869129287030298E-2</v>
      </c>
      <c r="F12655">
        <v>-8.7989906337941903E-3</v>
      </c>
    </row>
    <row r="12656" spans="1:6" x14ac:dyDescent="0.2">
      <c r="A12656">
        <f t="shared" si="197"/>
        <v>1265.4999999999445</v>
      </c>
      <c r="B12656">
        <v>567466.89699503896</v>
      </c>
      <c r="C12656">
        <v>2900245.4283598401</v>
      </c>
      <c r="D12656">
        <v>248.657672540465</v>
      </c>
      <c r="E12656">
        <v>6.2831704081631898E-2</v>
      </c>
      <c r="F12656">
        <v>-8.8087729103736006E-3</v>
      </c>
    </row>
    <row r="12657" spans="1:6" x14ac:dyDescent="0.2">
      <c r="A12657">
        <f t="shared" si="197"/>
        <v>1265.5999999999444</v>
      </c>
      <c r="B12657">
        <v>567466.89146333805</v>
      </c>
      <c r="C12657">
        <v>2900245.4252526802</v>
      </c>
      <c r="D12657">
        <v>248.65759298693999</v>
      </c>
      <c r="E12657">
        <v>6.2794323292418103E-2</v>
      </c>
      <c r="F12657">
        <v>-8.8185270065657406E-3</v>
      </c>
    </row>
    <row r="12658" spans="1:6" x14ac:dyDescent="0.2">
      <c r="A12658">
        <f t="shared" si="197"/>
        <v>1265.6999999999443</v>
      </c>
      <c r="B12658">
        <v>567466.88593547803</v>
      </c>
      <c r="C12658">
        <v>2900245.4221459599</v>
      </c>
      <c r="D12658">
        <v>248.65751379236599</v>
      </c>
      <c r="E12658">
        <v>6.2756986817058102E-2</v>
      </c>
      <c r="F12658">
        <v>-8.8282530174340901E-3</v>
      </c>
    </row>
    <row r="12659" spans="1:6" x14ac:dyDescent="0.2">
      <c r="A12659">
        <f t="shared" si="197"/>
        <v>1265.7999999999442</v>
      </c>
      <c r="B12659">
        <v>567466.88041145401</v>
      </c>
      <c r="C12659">
        <v>2900245.4190396899</v>
      </c>
      <c r="D12659">
        <v>248.65743495536501</v>
      </c>
      <c r="E12659">
        <v>6.2719694553493799E-2</v>
      </c>
      <c r="F12659">
        <v>-8.8379510354679898E-3</v>
      </c>
    </row>
    <row r="12660" spans="1:6" x14ac:dyDescent="0.2">
      <c r="A12660">
        <f t="shared" si="197"/>
        <v>1265.8999999999442</v>
      </c>
      <c r="B12660">
        <v>567466.87489126006</v>
      </c>
      <c r="C12660">
        <v>2900245.41593386</v>
      </c>
      <c r="D12660">
        <v>248.657356474566</v>
      </c>
      <c r="E12660">
        <v>6.2682446399951297E-2</v>
      </c>
      <c r="F12660">
        <v>-8.8476211583743605E-3</v>
      </c>
    </row>
    <row r="12661" spans="1:6" x14ac:dyDescent="0.2">
      <c r="A12661">
        <f t="shared" si="197"/>
        <v>1265.9999999999441</v>
      </c>
      <c r="B12661">
        <v>567466.86937489302</v>
      </c>
      <c r="C12661">
        <v>2900245.4128284799</v>
      </c>
      <c r="D12661">
        <v>248.65727834860201</v>
      </c>
      <c r="E12661">
        <v>6.2645242254920103E-2</v>
      </c>
      <c r="F12661">
        <v>-8.8572634807469793E-3</v>
      </c>
    </row>
    <row r="12662" spans="1:6" x14ac:dyDescent="0.2">
      <c r="A12662">
        <f t="shared" si="197"/>
        <v>1266.099999999944</v>
      </c>
      <c r="B12662">
        <v>567466.863862345</v>
      </c>
      <c r="C12662">
        <v>2900245.4097235501</v>
      </c>
      <c r="D12662">
        <v>248.65720057611</v>
      </c>
      <c r="E12662">
        <v>6.2608082017163696E-2</v>
      </c>
      <c r="F12662">
        <v>-8.8668780945521403E-3</v>
      </c>
    </row>
    <row r="12663" spans="1:6" x14ac:dyDescent="0.2">
      <c r="A12663">
        <f t="shared" si="197"/>
        <v>1266.1999999999439</v>
      </c>
      <c r="B12663">
        <v>567466.85835361294</v>
      </c>
      <c r="C12663">
        <v>2900245.4066190701</v>
      </c>
      <c r="D12663">
        <v>248.65712315573001</v>
      </c>
      <c r="E12663">
        <v>6.2570965585713206E-2</v>
      </c>
      <c r="F12663">
        <v>-8.8764650969052998E-3</v>
      </c>
    </row>
    <row r="12664" spans="1:6" x14ac:dyDescent="0.2">
      <c r="A12664">
        <f t="shared" si="197"/>
        <v>1266.2999999999438</v>
      </c>
      <c r="B12664">
        <v>567466.85284869105</v>
      </c>
      <c r="C12664">
        <v>2900245.4035150399</v>
      </c>
      <c r="D12664">
        <v>248.65704608610699</v>
      </c>
      <c r="E12664">
        <v>6.2533892859869794E-2</v>
      </c>
      <c r="F12664">
        <v>-8.8860245819992294E-3</v>
      </c>
    </row>
    <row r="12665" spans="1:6" x14ac:dyDescent="0.2">
      <c r="A12665">
        <f t="shared" si="197"/>
        <v>1266.3999999999437</v>
      </c>
      <c r="B12665">
        <v>567466.84734757396</v>
      </c>
      <c r="C12665">
        <v>2900245.4004114601</v>
      </c>
      <c r="D12665">
        <v>248.65696936588799</v>
      </c>
      <c r="E12665">
        <v>6.2496863739193997E-2</v>
      </c>
      <c r="F12665">
        <v>-8.8955566450212697E-3</v>
      </c>
    </row>
    <row r="12666" spans="1:6" x14ac:dyDescent="0.2">
      <c r="A12666">
        <f t="shared" si="197"/>
        <v>1266.4999999999436</v>
      </c>
      <c r="B12666">
        <v>567466.84185025701</v>
      </c>
      <c r="C12666">
        <v>2900245.3973083301</v>
      </c>
      <c r="D12666">
        <v>248.65689299372701</v>
      </c>
      <c r="E12666">
        <v>6.2459878123512502E-2</v>
      </c>
      <c r="F12666">
        <v>-8.9050613820914008E-3</v>
      </c>
    </row>
    <row r="12667" spans="1:6" x14ac:dyDescent="0.2">
      <c r="A12667">
        <f t="shared" si="197"/>
        <v>1266.5999999999435</v>
      </c>
      <c r="B12667">
        <v>567466.83635673602</v>
      </c>
      <c r="C12667">
        <v>2900245.3942056601</v>
      </c>
      <c r="D12667">
        <v>248.656816968279</v>
      </c>
      <c r="E12667">
        <v>6.2422935912914999E-2</v>
      </c>
      <c r="F12667">
        <v>-8.9145388902274903E-3</v>
      </c>
    </row>
    <row r="12668" spans="1:6" x14ac:dyDescent="0.2">
      <c r="A12668">
        <f t="shared" si="197"/>
        <v>1266.6999999999434</v>
      </c>
      <c r="B12668">
        <v>567466.830867004</v>
      </c>
      <c r="C12668">
        <v>2900245.39110344</v>
      </c>
      <c r="D12668">
        <v>248.65674128820601</v>
      </c>
      <c r="E12668">
        <v>6.2386037007739301E-2</v>
      </c>
      <c r="F12668">
        <v>-8.9239892631364903E-3</v>
      </c>
    </row>
    <row r="12669" spans="1:6" x14ac:dyDescent="0.2">
      <c r="A12669">
        <f t="shared" si="197"/>
        <v>1266.7999999999433</v>
      </c>
      <c r="B12669">
        <v>567466.82538105699</v>
      </c>
      <c r="C12669">
        <v>2900245.3880016799</v>
      </c>
      <c r="D12669">
        <v>248.656665952174</v>
      </c>
      <c r="E12669">
        <v>6.2349181308597401E-2</v>
      </c>
      <c r="F12669">
        <v>-8.9334125956295907E-3</v>
      </c>
    </row>
    <row r="12670" spans="1:6" x14ac:dyDescent="0.2">
      <c r="A12670">
        <f t="shared" si="197"/>
        <v>1266.8999999999432</v>
      </c>
      <c r="B12670">
        <v>567466.81989888905</v>
      </c>
      <c r="C12670">
        <v>2900245.3849003701</v>
      </c>
      <c r="D12670">
        <v>248.65659095884899</v>
      </c>
      <c r="E12670">
        <v>6.2312368716349098E-2</v>
      </c>
      <c r="F12670">
        <v>-8.9428089872589309E-3</v>
      </c>
    </row>
    <row r="12671" spans="1:6" x14ac:dyDescent="0.2">
      <c r="A12671">
        <f t="shared" si="197"/>
        <v>1266.9999999999432</v>
      </c>
      <c r="B12671">
        <v>567466.81442049704</v>
      </c>
      <c r="C12671">
        <v>2900245.38179952</v>
      </c>
      <c r="D12671">
        <v>248.656516306908</v>
      </c>
      <c r="E12671">
        <v>6.2275599132099603E-2</v>
      </c>
      <c r="F12671">
        <v>-8.9521785339310694E-3</v>
      </c>
    </row>
    <row r="12672" spans="1:6" x14ac:dyDescent="0.2">
      <c r="A12672">
        <f t="shared" si="197"/>
        <v>1267.0999999999431</v>
      </c>
      <c r="B12672">
        <v>567466.80894587503</v>
      </c>
      <c r="C12672">
        <v>2900245.3786991299</v>
      </c>
      <c r="D12672">
        <v>248.65644199502799</v>
      </c>
      <c r="E12672">
        <v>6.2238872457215398E-2</v>
      </c>
      <c r="F12672">
        <v>-8.9615213284371699E-3</v>
      </c>
    </row>
    <row r="12673" spans="1:6" x14ac:dyDescent="0.2">
      <c r="A12673">
        <f t="shared" si="197"/>
        <v>1267.199999999943</v>
      </c>
      <c r="B12673">
        <v>567466.80347501696</v>
      </c>
      <c r="C12673">
        <v>2900245.3755991999</v>
      </c>
      <c r="D12673">
        <v>248.65636802188999</v>
      </c>
      <c r="E12673">
        <v>6.22021885933162E-2</v>
      </c>
      <c r="F12673">
        <v>-8.9708374682931791E-3</v>
      </c>
    </row>
    <row r="12674" spans="1:6" x14ac:dyDescent="0.2">
      <c r="A12674">
        <f t="shared" si="197"/>
        <v>1267.2999999999429</v>
      </c>
      <c r="B12674">
        <v>567466.79800791899</v>
      </c>
      <c r="C12674">
        <v>2900245.37249973</v>
      </c>
      <c r="D12674">
        <v>248.656294386181</v>
      </c>
      <c r="E12674">
        <v>6.21655474422581E-2</v>
      </c>
      <c r="F12674">
        <v>-8.9801270515412097E-3</v>
      </c>
    </row>
    <row r="12675" spans="1:6" x14ac:dyDescent="0.2">
      <c r="A12675">
        <f t="shared" si="197"/>
        <v>1267.3999999999428</v>
      </c>
      <c r="B12675">
        <v>567466.79254457599</v>
      </c>
      <c r="C12675">
        <v>2900245.3694007201</v>
      </c>
      <c r="D12675">
        <v>248.65622108658999</v>
      </c>
      <c r="E12675">
        <v>6.2128948906149603E-2</v>
      </c>
      <c r="F12675">
        <v>-8.9893901725773794E-3</v>
      </c>
    </row>
    <row r="12676" spans="1:6" x14ac:dyDescent="0.2">
      <c r="A12676">
        <f t="shared" ref="A12676:A12739" si="198">A12675+0.1</f>
        <v>1267.4999999999427</v>
      </c>
      <c r="B12676">
        <v>567466.78708498296</v>
      </c>
      <c r="C12676">
        <v>2900245.3663021699</v>
      </c>
      <c r="D12676">
        <v>248.65614812181201</v>
      </c>
      <c r="E12676">
        <v>6.2092392887341599E-2</v>
      </c>
      <c r="F12676">
        <v>-8.9986269304497598E-3</v>
      </c>
    </row>
    <row r="12677" spans="1:6" x14ac:dyDescent="0.2">
      <c r="A12677">
        <f t="shared" si="198"/>
        <v>1267.5999999999426</v>
      </c>
      <c r="B12677">
        <v>567466.78162913502</v>
      </c>
      <c r="C12677">
        <v>2900245.3632040801</v>
      </c>
      <c r="D12677">
        <v>248.65607549054801</v>
      </c>
      <c r="E12677">
        <v>6.2055879288428997E-2</v>
      </c>
      <c r="F12677">
        <v>-9.0078374204458894E-3</v>
      </c>
    </row>
    <row r="12678" spans="1:6" x14ac:dyDescent="0.2">
      <c r="A12678">
        <f t="shared" si="198"/>
        <v>1267.6999999999425</v>
      </c>
      <c r="B12678">
        <v>567466.77617702703</v>
      </c>
      <c r="C12678">
        <v>2900245.3601064598</v>
      </c>
      <c r="D12678">
        <v>248.656003191499</v>
      </c>
      <c r="E12678">
        <v>6.2019408012243898E-2</v>
      </c>
      <c r="F12678">
        <v>-9.0170217421698499E-3</v>
      </c>
    </row>
    <row r="12679" spans="1:6" x14ac:dyDescent="0.2">
      <c r="A12679">
        <f t="shared" si="198"/>
        <v>1267.7999999999424</v>
      </c>
      <c r="B12679">
        <v>567466.770728654</v>
      </c>
      <c r="C12679">
        <v>2900245.3570093098</v>
      </c>
      <c r="D12679">
        <v>248.655931223376</v>
      </c>
      <c r="E12679">
        <v>6.1982978961856901E-2</v>
      </c>
      <c r="F12679">
        <v>-9.02617999142016E-3</v>
      </c>
    </row>
    <row r="12680" spans="1:6" x14ac:dyDescent="0.2">
      <c r="A12680">
        <f t="shared" si="198"/>
        <v>1267.8999999999423</v>
      </c>
      <c r="B12680">
        <v>567466.76528401196</v>
      </c>
      <c r="C12680">
        <v>2900245.3539126199</v>
      </c>
      <c r="D12680">
        <v>248.65585958489001</v>
      </c>
      <c r="E12680">
        <v>6.1946592040573602E-2</v>
      </c>
      <c r="F12680">
        <v>-9.0353122644443208E-3</v>
      </c>
    </row>
    <row r="12681" spans="1:6" x14ac:dyDescent="0.2">
      <c r="A12681">
        <f t="shared" si="198"/>
        <v>1267.9999999999422</v>
      </c>
      <c r="B12681">
        <v>567466.75984309497</v>
      </c>
      <c r="C12681">
        <v>2900245.3508163998</v>
      </c>
      <c r="D12681">
        <v>248.65578827476</v>
      </c>
      <c r="E12681">
        <v>6.1910247151935903E-2</v>
      </c>
      <c r="F12681">
        <v>-9.0444186576991194E-3</v>
      </c>
    </row>
    <row r="12682" spans="1:6" x14ac:dyDescent="0.2">
      <c r="A12682">
        <f t="shared" si="198"/>
        <v>1268.0999999999422</v>
      </c>
      <c r="B12682">
        <v>567466.75440589804</v>
      </c>
      <c r="C12682">
        <v>2900245.3477206398</v>
      </c>
      <c r="D12682">
        <v>248.655717291706</v>
      </c>
      <c r="E12682">
        <v>6.1873944199716903E-2</v>
      </c>
      <c r="F12682">
        <v>-9.0534992677701702E-3</v>
      </c>
    </row>
    <row r="12683" spans="1:6" x14ac:dyDescent="0.2">
      <c r="A12683">
        <f t="shared" si="198"/>
        <v>1268.1999999999421</v>
      </c>
      <c r="B12683">
        <v>567466.74897241697</v>
      </c>
      <c r="C12683">
        <v>2900245.3446253599</v>
      </c>
      <c r="D12683">
        <v>248.65564663445201</v>
      </c>
      <c r="E12683">
        <v>6.1837683087919398E-2</v>
      </c>
      <c r="F12683">
        <v>-9.0625541953939792E-3</v>
      </c>
    </row>
    <row r="12684" spans="1:6" x14ac:dyDescent="0.2">
      <c r="A12684">
        <f t="shared" si="198"/>
        <v>1268.299999999942</v>
      </c>
      <c r="B12684">
        <v>567466.74354264699</v>
      </c>
      <c r="C12684">
        <v>2900245.34153054</v>
      </c>
      <c r="D12684">
        <v>248.65557630173001</v>
      </c>
      <c r="E12684">
        <v>6.1801463720777598E-2</v>
      </c>
      <c r="F12684">
        <v>-9.0715835371127599E-3</v>
      </c>
    </row>
    <row r="12685" spans="1:6" x14ac:dyDescent="0.2">
      <c r="A12685">
        <f t="shared" si="198"/>
        <v>1268.3999999999419</v>
      </c>
      <c r="B12685">
        <v>567466.73811658297</v>
      </c>
      <c r="C12685">
        <v>2900245.33843619</v>
      </c>
      <c r="D12685">
        <v>248.655506292274</v>
      </c>
      <c r="E12685">
        <v>6.1765286002745001E-2</v>
      </c>
      <c r="F12685">
        <v>-9.0805873895774703E-3</v>
      </c>
    </row>
    <row r="12686" spans="1:6" x14ac:dyDescent="0.2">
      <c r="A12686">
        <f t="shared" si="198"/>
        <v>1268.4999999999418</v>
      </c>
      <c r="B12686">
        <v>567466.73269422003</v>
      </c>
      <c r="C12686">
        <v>2900245.3353423201</v>
      </c>
      <c r="D12686">
        <v>248.65543660482501</v>
      </c>
      <c r="E12686">
        <v>6.1729149838499503E-2</v>
      </c>
      <c r="F12686">
        <v>-9.0895658494677695E-3</v>
      </c>
    </row>
    <row r="12687" spans="1:6" x14ac:dyDescent="0.2">
      <c r="A12687">
        <f t="shared" si="198"/>
        <v>1268.5999999999417</v>
      </c>
      <c r="B12687">
        <v>567466.72727555304</v>
      </c>
      <c r="C12687">
        <v>2900245.3322489201</v>
      </c>
      <c r="D12687">
        <v>248.655367238125</v>
      </c>
      <c r="E12687">
        <v>6.1693055132949003E-2</v>
      </c>
      <c r="F12687">
        <v>-9.0985190134330995E-3</v>
      </c>
    </row>
    <row r="12688" spans="1:6" x14ac:dyDescent="0.2">
      <c r="A12688">
        <f t="shared" si="198"/>
        <v>1268.6999999999416</v>
      </c>
      <c r="B12688">
        <v>567466.72186057805</v>
      </c>
      <c r="C12688">
        <v>2900245.3291559899</v>
      </c>
      <c r="D12688">
        <v>248.65529819092001</v>
      </c>
      <c r="E12688">
        <v>6.1657001791213903E-2</v>
      </c>
      <c r="F12688">
        <v>-9.1074469820026198E-3</v>
      </c>
    </row>
    <row r="12689" spans="1:6" x14ac:dyDescent="0.2">
      <c r="A12689">
        <f t="shared" si="198"/>
        <v>1268.7999999999415</v>
      </c>
      <c r="B12689">
        <v>567466.716449289</v>
      </c>
      <c r="C12689">
        <v>2900245.3260635398</v>
      </c>
      <c r="D12689">
        <v>248.65522946196299</v>
      </c>
      <c r="E12689">
        <v>6.1620989718632703E-2</v>
      </c>
      <c r="F12689">
        <v>-9.1163498514104796E-3</v>
      </c>
    </row>
    <row r="12690" spans="1:6" x14ac:dyDescent="0.2">
      <c r="A12690">
        <f t="shared" si="198"/>
        <v>1268.8999999999414</v>
      </c>
      <c r="B12690">
        <v>567466.71104168205</v>
      </c>
      <c r="C12690">
        <v>2900245.3229715601</v>
      </c>
      <c r="D12690">
        <v>248.655161050012</v>
      </c>
      <c r="E12690">
        <v>6.1585018820763802E-2</v>
      </c>
      <c r="F12690">
        <v>-9.1252277215993095E-3</v>
      </c>
    </row>
    <row r="12691" spans="1:6" x14ac:dyDescent="0.2">
      <c r="A12691">
        <f t="shared" si="198"/>
        <v>1268.9999999999413</v>
      </c>
      <c r="B12691">
        <v>567466.70563775301</v>
      </c>
      <c r="C12691">
        <v>2900245.3198800599</v>
      </c>
      <c r="D12691">
        <v>248.65509295382799</v>
      </c>
      <c r="E12691">
        <v>6.1549089003373997E-2</v>
      </c>
      <c r="F12691">
        <v>-9.13408068804996E-3</v>
      </c>
    </row>
    <row r="12692" spans="1:6" x14ac:dyDescent="0.2">
      <c r="A12692">
        <f t="shared" si="198"/>
        <v>1269.0999999999412</v>
      </c>
      <c r="B12692">
        <v>567466.70023749606</v>
      </c>
      <c r="C12692">
        <v>2900245.3167890301</v>
      </c>
      <c r="D12692">
        <v>248.65502517217601</v>
      </c>
      <c r="E12692">
        <v>6.1513200172442398E-2</v>
      </c>
      <c r="F12692">
        <v>-9.1429088501812101E-3</v>
      </c>
    </row>
    <row r="12693" spans="1:6" x14ac:dyDescent="0.2">
      <c r="A12693">
        <f t="shared" si="198"/>
        <v>1269.1999999999412</v>
      </c>
      <c r="B12693">
        <v>567466.694840907</v>
      </c>
      <c r="C12693">
        <v>2900245.3136984799</v>
      </c>
      <c r="D12693">
        <v>248.65495770382699</v>
      </c>
      <c r="E12693">
        <v>6.1477352234157498E-2</v>
      </c>
      <c r="F12693">
        <v>-9.1517123068468303E-3</v>
      </c>
    </row>
    <row r="12694" spans="1:6" x14ac:dyDescent="0.2">
      <c r="A12694">
        <f t="shared" si="198"/>
        <v>1269.2999999999411</v>
      </c>
      <c r="B12694">
        <v>567466.68944798002</v>
      </c>
      <c r="C12694">
        <v>2900245.3106084098</v>
      </c>
      <c r="D12694">
        <v>248.65489054755699</v>
      </c>
      <c r="E12694">
        <v>6.14415450949133E-2</v>
      </c>
      <c r="F12694">
        <v>-9.1604911563676408E-3</v>
      </c>
    </row>
    <row r="12695" spans="1:6" x14ac:dyDescent="0.2">
      <c r="A12695">
        <f t="shared" si="198"/>
        <v>1269.399999999941</v>
      </c>
      <c r="B12695">
        <v>567466.68405871198</v>
      </c>
      <c r="C12695">
        <v>2900245.3075188198</v>
      </c>
      <c r="D12695">
        <v>248.65482370214599</v>
      </c>
      <c r="E12695">
        <v>6.1405778661305803E-2</v>
      </c>
      <c r="F12695">
        <v>-9.1692454964104105E-3</v>
      </c>
    </row>
    <row r="12696" spans="1:6" x14ac:dyDescent="0.2">
      <c r="A12696">
        <f t="shared" si="198"/>
        <v>1269.4999999999409</v>
      </c>
      <c r="B12696">
        <v>567466.67867309798</v>
      </c>
      <c r="C12696">
        <v>2900245.3044297099</v>
      </c>
      <c r="D12696">
        <v>248.654757166379</v>
      </c>
      <c r="E12696">
        <v>6.1370052840139099E-2</v>
      </c>
      <c r="F12696">
        <v>-9.1779754243832105E-3</v>
      </c>
    </row>
    <row r="12697" spans="1:6" x14ac:dyDescent="0.2">
      <c r="A12697">
        <f t="shared" si="198"/>
        <v>1269.5999999999408</v>
      </c>
      <c r="B12697">
        <v>567466.67329113197</v>
      </c>
      <c r="C12697">
        <v>2900245.3013410801</v>
      </c>
      <c r="D12697">
        <v>248.65469093904301</v>
      </c>
      <c r="E12697">
        <v>6.1334367538413197E-2</v>
      </c>
      <c r="F12697">
        <v>-9.1866810408584298E-3</v>
      </c>
    </row>
    <row r="12698" spans="1:6" x14ac:dyDescent="0.2">
      <c r="A12698">
        <f t="shared" si="198"/>
        <v>1269.6999999999407</v>
      </c>
      <c r="B12698">
        <v>567466.66791280999</v>
      </c>
      <c r="C12698">
        <v>2900245.2982529299</v>
      </c>
      <c r="D12698">
        <v>248.65462501893299</v>
      </c>
      <c r="E12698">
        <v>6.12987226633269E-2</v>
      </c>
      <c r="F12698">
        <v>-9.1953624418613707E-3</v>
      </c>
    </row>
    <row r="12699" spans="1:6" x14ac:dyDescent="0.2">
      <c r="A12699">
        <f t="shared" si="198"/>
        <v>1269.7999999999406</v>
      </c>
      <c r="B12699">
        <v>567466.66253812797</v>
      </c>
      <c r="C12699">
        <v>2900245.2951652701</v>
      </c>
      <c r="D12699">
        <v>248.65455940484699</v>
      </c>
      <c r="E12699">
        <v>6.1263118122277901E-2</v>
      </c>
      <c r="F12699">
        <v>-9.2040197266540606E-3</v>
      </c>
    </row>
    <row r="12700" spans="1:6" x14ac:dyDescent="0.2">
      <c r="A12700">
        <f t="shared" si="198"/>
        <v>1269.8999999999405</v>
      </c>
      <c r="B12700">
        <v>567466.65716708102</v>
      </c>
      <c r="C12700">
        <v>2900245.2920780899</v>
      </c>
      <c r="D12700">
        <v>248.65449409558801</v>
      </c>
      <c r="E12700">
        <v>6.12275538228459E-2</v>
      </c>
      <c r="F12700">
        <v>-9.2126529938223092E-3</v>
      </c>
    </row>
    <row r="12701" spans="1:6" x14ac:dyDescent="0.2">
      <c r="A12701">
        <f t="shared" si="198"/>
        <v>1269.9999999999404</v>
      </c>
      <c r="B12701">
        <v>567466.65179966402</v>
      </c>
      <c r="C12701">
        <v>2900245.2889913898</v>
      </c>
      <c r="D12701">
        <v>248.65442908996201</v>
      </c>
      <c r="E12701">
        <v>6.1192029672816797E-2</v>
      </c>
      <c r="F12701">
        <v>-9.2212623410617492E-3</v>
      </c>
    </row>
    <row r="12702" spans="1:6" x14ac:dyDescent="0.2">
      <c r="A12702">
        <f t="shared" si="198"/>
        <v>1270.0999999999403</v>
      </c>
      <c r="B12702">
        <v>567466.646435873</v>
      </c>
      <c r="C12702">
        <v>2900245.28590518</v>
      </c>
      <c r="D12702">
        <v>248.654364386781</v>
      </c>
      <c r="E12702">
        <v>6.1156545580150802E-2</v>
      </c>
      <c r="F12702">
        <v>-9.2298478691784404E-3</v>
      </c>
    </row>
    <row r="12703" spans="1:6" x14ac:dyDescent="0.2">
      <c r="A12703">
        <f t="shared" si="198"/>
        <v>1270.1999999999402</v>
      </c>
      <c r="B12703">
        <v>567466.64107570297</v>
      </c>
      <c r="C12703">
        <v>2900245.2828194499</v>
      </c>
      <c r="D12703">
        <v>248.65429998486101</v>
      </c>
      <c r="E12703">
        <v>6.11211014530013E-2</v>
      </c>
      <c r="F12703">
        <v>-9.2384096779422192E-3</v>
      </c>
    </row>
    <row r="12704" spans="1:6" x14ac:dyDescent="0.2">
      <c r="A12704">
        <f t="shared" si="198"/>
        <v>1270.2999999999402</v>
      </c>
      <c r="B12704">
        <v>567466.63571914902</v>
      </c>
      <c r="C12704">
        <v>2900245.2797342101</v>
      </c>
      <c r="D12704">
        <v>248.65423588302599</v>
      </c>
      <c r="E12704">
        <v>6.1085697199701798E-2</v>
      </c>
      <c r="F12704">
        <v>-9.2469478659152199E-3</v>
      </c>
    </row>
    <row r="12705" spans="1:6" x14ac:dyDescent="0.2">
      <c r="A12705">
        <f t="shared" si="198"/>
        <v>1270.3999999999401</v>
      </c>
      <c r="B12705">
        <v>567466.63036620698</v>
      </c>
      <c r="C12705">
        <v>2900245.2766494602</v>
      </c>
      <c r="D12705">
        <v>248.654172080103</v>
      </c>
      <c r="E12705">
        <v>6.1050332728768301E-2</v>
      </c>
      <c r="F12705">
        <v>-9.2554625307772597E-3</v>
      </c>
    </row>
    <row r="12706" spans="1:6" x14ac:dyDescent="0.2">
      <c r="A12706">
        <f t="shared" si="198"/>
        <v>1270.49999999994</v>
      </c>
      <c r="B12706">
        <v>567466.62501687196</v>
      </c>
      <c r="C12706">
        <v>2900245.2735652002</v>
      </c>
      <c r="D12706">
        <v>248.65410857492299</v>
      </c>
      <c r="E12706">
        <v>6.1015007948889997E-2</v>
      </c>
      <c r="F12706">
        <v>-9.26395377307755E-3</v>
      </c>
    </row>
    <row r="12707" spans="1:6" x14ac:dyDescent="0.2">
      <c r="A12707">
        <f t="shared" si="198"/>
        <v>1270.5999999999399</v>
      </c>
      <c r="B12707">
        <v>567466.61967113998</v>
      </c>
      <c r="C12707">
        <v>2900245.2704814202</v>
      </c>
      <c r="D12707">
        <v>248.654045366323</v>
      </c>
      <c r="E12707">
        <v>6.09797227689396E-2</v>
      </c>
      <c r="F12707">
        <v>-9.27242168816487E-3</v>
      </c>
    </row>
    <row r="12708" spans="1:6" x14ac:dyDescent="0.2">
      <c r="A12708">
        <f t="shared" si="198"/>
        <v>1270.6999999999398</v>
      </c>
      <c r="B12708">
        <v>567466.61432900606</v>
      </c>
      <c r="C12708">
        <v>2900245.2673981399</v>
      </c>
      <c r="D12708">
        <v>248.653982453141</v>
      </c>
      <c r="E12708">
        <v>6.0944477097960303E-2</v>
      </c>
      <c r="F12708">
        <v>-9.2808663783856601E-3</v>
      </c>
    </row>
    <row r="12709" spans="1:6" x14ac:dyDescent="0.2">
      <c r="A12709">
        <f t="shared" si="198"/>
        <v>1270.7999999999397</v>
      </c>
      <c r="B12709">
        <v>567466.60899046506</v>
      </c>
      <c r="C12709">
        <v>2900245.2643153402</v>
      </c>
      <c r="D12709">
        <v>248.65391983422401</v>
      </c>
      <c r="E12709">
        <v>6.0909270845168298E-2</v>
      </c>
      <c r="F12709">
        <v>-9.2892879406755603E-3</v>
      </c>
    </row>
    <row r="12710" spans="1:6" x14ac:dyDescent="0.2">
      <c r="A12710">
        <f t="shared" si="198"/>
        <v>1270.8999999999396</v>
      </c>
      <c r="B12710">
        <v>567466.60365551303</v>
      </c>
      <c r="C12710">
        <v>2900245.2612330401</v>
      </c>
      <c r="D12710">
        <v>248.65385750842299</v>
      </c>
      <c r="E12710">
        <v>6.0874103919941899E-2</v>
      </c>
      <c r="F12710">
        <v>-9.2976864748493902E-3</v>
      </c>
    </row>
    <row r="12711" spans="1:6" x14ac:dyDescent="0.2">
      <c r="A12711">
        <f t="shared" si="198"/>
        <v>1270.9999999999395</v>
      </c>
      <c r="B12711">
        <v>567466.59832414601</v>
      </c>
      <c r="C12711">
        <v>2900245.2581512299</v>
      </c>
      <c r="D12711">
        <v>248.65379547459</v>
      </c>
      <c r="E12711">
        <v>6.0838976231830502E-2</v>
      </c>
      <c r="F12711">
        <v>-9.3060620792046293E-3</v>
      </c>
    </row>
    <row r="12712" spans="1:6" x14ac:dyDescent="0.2">
      <c r="A12712">
        <f t="shared" si="198"/>
        <v>1271.0999999999394</v>
      </c>
      <c r="B12712">
        <v>567466.59299635899</v>
      </c>
      <c r="C12712">
        <v>2900245.2550699101</v>
      </c>
      <c r="D12712">
        <v>248.65373373158499</v>
      </c>
      <c r="E12712">
        <v>6.0803887690550298E-2</v>
      </c>
      <c r="F12712">
        <v>-9.3144148546088004E-3</v>
      </c>
    </row>
    <row r="12713" spans="1:6" x14ac:dyDescent="0.2">
      <c r="A12713">
        <f t="shared" si="198"/>
        <v>1271.1999999999393</v>
      </c>
      <c r="B12713">
        <v>567466.58767214697</v>
      </c>
      <c r="C12713">
        <v>2900245.2519890801</v>
      </c>
      <c r="D12713">
        <v>248.653672278274</v>
      </c>
      <c r="E12713">
        <v>6.0768838205968803E-2</v>
      </c>
      <c r="F12713">
        <v>-9.3227449004328299E-3</v>
      </c>
    </row>
    <row r="12714" spans="1:6" x14ac:dyDescent="0.2">
      <c r="A12714">
        <f t="shared" si="198"/>
        <v>1271.2999999999392</v>
      </c>
      <c r="B12714">
        <v>567466.58235150704</v>
      </c>
      <c r="C12714">
        <v>2900245.2489087498</v>
      </c>
      <c r="D12714">
        <v>248.65361111352499</v>
      </c>
      <c r="E12714">
        <v>6.0733827688115902E-2</v>
      </c>
      <c r="F12714">
        <v>-9.3310523144211899E-3</v>
      </c>
    </row>
    <row r="12715" spans="1:6" x14ac:dyDescent="0.2">
      <c r="A12715">
        <f t="shared" si="198"/>
        <v>1271.3999999999392</v>
      </c>
      <c r="B12715">
        <v>567466.57703443302</v>
      </c>
      <c r="C12715">
        <v>2900245.24582892</v>
      </c>
      <c r="D12715">
        <v>248.653550236212</v>
      </c>
      <c r="E12715">
        <v>6.06988560471741E-2</v>
      </c>
      <c r="F12715">
        <v>-9.3393371968975292E-3</v>
      </c>
    </row>
    <row r="12716" spans="1:6" x14ac:dyDescent="0.2">
      <c r="A12716">
        <f t="shared" si="198"/>
        <v>1271.4999999999391</v>
      </c>
      <c r="B12716">
        <v>567466.57172092097</v>
      </c>
      <c r="C12716">
        <v>2900245.2427495802</v>
      </c>
      <c r="D12716">
        <v>248.65348964521499</v>
      </c>
      <c r="E12716">
        <v>6.0663923193479602E-2</v>
      </c>
      <c r="F12716">
        <v>-9.3475996465635803E-3</v>
      </c>
    </row>
    <row r="12717" spans="1:6" x14ac:dyDescent="0.2">
      <c r="A12717">
        <f t="shared" si="198"/>
        <v>1271.599999999939</v>
      </c>
      <c r="B12717">
        <v>567466.56641096703</v>
      </c>
      <c r="C12717">
        <v>2900245.2396707302</v>
      </c>
      <c r="D12717">
        <v>248.65342933941599</v>
      </c>
      <c r="E12717">
        <v>6.0629029037518101E-2</v>
      </c>
      <c r="F12717">
        <v>-9.3558397643389597E-3</v>
      </c>
    </row>
    <row r="12718" spans="1:6" x14ac:dyDescent="0.2">
      <c r="A12718">
        <f t="shared" si="198"/>
        <v>1271.6999999999389</v>
      </c>
      <c r="B12718">
        <v>567466.56110456598</v>
      </c>
      <c r="C12718">
        <v>2900245.2365923901</v>
      </c>
      <c r="D12718">
        <v>248.653369317705</v>
      </c>
      <c r="E12718">
        <v>6.05941734899203E-2</v>
      </c>
      <c r="F12718">
        <v>-9.3640576492006796E-3</v>
      </c>
    </row>
    <row r="12719" spans="1:6" x14ac:dyDescent="0.2">
      <c r="A12719">
        <f t="shared" si="198"/>
        <v>1271.7999999999388</v>
      </c>
      <c r="B12719">
        <v>567466.55580171302</v>
      </c>
      <c r="C12719">
        <v>2900245.2335145399</v>
      </c>
      <c r="D12719">
        <v>248.65330957897501</v>
      </c>
      <c r="E12719">
        <v>6.0559356461461898E-2</v>
      </c>
      <c r="F12719">
        <v>-9.3722533984961498E-3</v>
      </c>
    </row>
    <row r="12720" spans="1:6" x14ac:dyDescent="0.2">
      <c r="A12720">
        <f t="shared" si="198"/>
        <v>1271.8999999999387</v>
      </c>
      <c r="B12720">
        <v>567466.55050240597</v>
      </c>
      <c r="C12720">
        <v>2900245.2304371898</v>
      </c>
      <c r="D12720">
        <v>248.653250122125</v>
      </c>
      <c r="E12720">
        <v>6.0524577863057802E-2</v>
      </c>
      <c r="F12720">
        <v>-9.3804271118958695E-3</v>
      </c>
    </row>
    <row r="12721" spans="1:6" x14ac:dyDescent="0.2">
      <c r="A12721">
        <f t="shared" si="198"/>
        <v>1271.9999999999386</v>
      </c>
      <c r="B12721">
        <v>567466.54520663805</v>
      </c>
      <c r="C12721">
        <v>2900245.2273603398</v>
      </c>
      <c r="D12721">
        <v>248.65319094605499</v>
      </c>
      <c r="E12721">
        <v>6.04898376057613E-2</v>
      </c>
      <c r="F12721">
        <v>-9.3885788910391503E-3</v>
      </c>
    </row>
    <row r="12722" spans="1:6" x14ac:dyDescent="0.2">
      <c r="A12722">
        <f t="shared" si="198"/>
        <v>1272.0999999999385</v>
      </c>
      <c r="B12722">
        <v>567466.53991440497</v>
      </c>
      <c r="C12722">
        <v>2900245.22428399</v>
      </c>
      <c r="D12722">
        <v>248.653132049676</v>
      </c>
      <c r="E12722">
        <v>6.0455135600764202E-2</v>
      </c>
      <c r="F12722">
        <v>-9.3967088354202592E-3</v>
      </c>
    </row>
    <row r="12723" spans="1:6" x14ac:dyDescent="0.2">
      <c r="A12723">
        <f t="shared" si="198"/>
        <v>1272.1999999999384</v>
      </c>
      <c r="B12723">
        <v>567466.53462570405</v>
      </c>
      <c r="C12723">
        <v>2900245.2212081398</v>
      </c>
      <c r="D12723">
        <v>248.6530734319</v>
      </c>
      <c r="E12723">
        <v>6.0420471759379903E-2</v>
      </c>
      <c r="F12723">
        <v>-9.4048170426022804E-3</v>
      </c>
    </row>
    <row r="12724" spans="1:6" x14ac:dyDescent="0.2">
      <c r="A12724">
        <f t="shared" si="198"/>
        <v>1272.2999999999383</v>
      </c>
      <c r="B12724">
        <v>567466.52934053005</v>
      </c>
      <c r="C12724">
        <v>2900245.2181327902</v>
      </c>
      <c r="D12724">
        <v>248.65301509164399</v>
      </c>
      <c r="E12724">
        <v>6.0385845993061002E-2</v>
      </c>
      <c r="F12724">
        <v>-9.4129036121887097E-3</v>
      </c>
    </row>
    <row r="12725" spans="1:6" x14ac:dyDescent="0.2">
      <c r="A12725">
        <f t="shared" si="198"/>
        <v>1272.3999999999382</v>
      </c>
      <c r="B12725">
        <v>567466.52405887796</v>
      </c>
      <c r="C12725">
        <v>2900245.2150579402</v>
      </c>
      <c r="D12725">
        <v>248.65295702783101</v>
      </c>
      <c r="E12725">
        <v>6.0351258213380103E-2</v>
      </c>
      <c r="F12725">
        <v>-9.4209686456355503E-3</v>
      </c>
    </row>
    <row r="12726" spans="1:6" x14ac:dyDescent="0.2">
      <c r="A12726">
        <f t="shared" si="198"/>
        <v>1272.4999999999382</v>
      </c>
      <c r="B12726">
        <v>567466.51878074498</v>
      </c>
      <c r="C12726">
        <v>2900245.2119835899</v>
      </c>
      <c r="D12726">
        <v>248.65289923938801</v>
      </c>
      <c r="E12726">
        <v>6.0316708332032197E-2</v>
      </c>
      <c r="F12726">
        <v>-9.4290122420317406E-3</v>
      </c>
    </row>
    <row r="12727" spans="1:6" x14ac:dyDescent="0.2">
      <c r="A12727">
        <f t="shared" si="198"/>
        <v>1272.5999999999381</v>
      </c>
      <c r="B12727">
        <v>567466.51350612496</v>
      </c>
      <c r="C12727">
        <v>2900245.20890975</v>
      </c>
      <c r="D12727">
        <v>248.65284172524801</v>
      </c>
      <c r="E12727">
        <v>6.0282196260834101E-2</v>
      </c>
      <c r="F12727">
        <v>-9.4370344983184598E-3</v>
      </c>
    </row>
    <row r="12728" spans="1:6" x14ac:dyDescent="0.2">
      <c r="A12728">
        <f t="shared" si="198"/>
        <v>1272.699999999938</v>
      </c>
      <c r="B12728">
        <v>567466.50823501498</v>
      </c>
      <c r="C12728">
        <v>2900245.2058364199</v>
      </c>
      <c r="D12728">
        <v>248.65278448434699</v>
      </c>
      <c r="E12728">
        <v>6.0247721911667398E-2</v>
      </c>
      <c r="F12728">
        <v>-9.44503551705911E-3</v>
      </c>
    </row>
    <row r="12729" spans="1:6" x14ac:dyDescent="0.2">
      <c r="A12729">
        <f t="shared" si="198"/>
        <v>1272.7999999999379</v>
      </c>
      <c r="B12729">
        <v>567466.50296741002</v>
      </c>
      <c r="C12729">
        <v>2900245.2027635798</v>
      </c>
      <c r="D12729">
        <v>248.65272751562901</v>
      </c>
      <c r="E12729">
        <v>6.0213285193682603E-2</v>
      </c>
      <c r="F12729">
        <v>-9.4530153828717503E-3</v>
      </c>
    </row>
    <row r="12730" spans="1:6" x14ac:dyDescent="0.2">
      <c r="A12730">
        <f t="shared" si="198"/>
        <v>1272.8999999999378</v>
      </c>
      <c r="B12730">
        <v>567466.49770330603</v>
      </c>
      <c r="C12730">
        <v>2900245.19969125</v>
      </c>
      <c r="D12730">
        <v>248.652670818041</v>
      </c>
      <c r="E12730">
        <v>6.0178886014466797E-2</v>
      </c>
      <c r="F12730">
        <v>-9.4609741794079699E-3</v>
      </c>
    </row>
    <row r="12731" spans="1:6" x14ac:dyDescent="0.2">
      <c r="A12731">
        <f t="shared" si="198"/>
        <v>1272.9999999999377</v>
      </c>
      <c r="B12731">
        <v>567466.49244269903</v>
      </c>
      <c r="C12731">
        <v>2900245.1966194301</v>
      </c>
      <c r="D12731">
        <v>248.65261439054299</v>
      </c>
      <c r="E12731">
        <v>6.0144524281664197E-2</v>
      </c>
      <c r="F12731">
        <v>-9.4689119875438193E-3</v>
      </c>
    </row>
    <row r="12732" spans="1:6" x14ac:dyDescent="0.2">
      <c r="A12732">
        <f t="shared" si="198"/>
        <v>1273.0999999999376</v>
      </c>
      <c r="B12732">
        <v>567466.48718558403</v>
      </c>
      <c r="C12732">
        <v>2900245.1935481098</v>
      </c>
      <c r="D12732">
        <v>248.65255823210299</v>
      </c>
      <c r="E12732">
        <v>6.0110199902976703E-2</v>
      </c>
      <c r="F12732">
        <v>-9.4768288894571395E-3</v>
      </c>
    </row>
    <row r="12733" spans="1:6" x14ac:dyDescent="0.2">
      <c r="A12733">
        <f t="shared" si="198"/>
        <v>1273.1999999999375</v>
      </c>
      <c r="B12733">
        <v>567466.48193195695</v>
      </c>
      <c r="C12733">
        <v>2900245.1904773</v>
      </c>
      <c r="D12733">
        <v>248.65250234169901</v>
      </c>
      <c r="E12733">
        <v>6.0075912786164302E-2</v>
      </c>
      <c r="F12733">
        <v>-9.4847249643785301E-3</v>
      </c>
    </row>
    <row r="12734" spans="1:6" x14ac:dyDescent="0.2">
      <c r="A12734">
        <f t="shared" si="198"/>
        <v>1273.2999999999374</v>
      </c>
      <c r="B12734">
        <v>567466.47668181395</v>
      </c>
      <c r="C12734">
        <v>2900245.187407</v>
      </c>
      <c r="D12734">
        <v>248.652446718318</v>
      </c>
      <c r="E12734">
        <v>6.0041662839039001E-2</v>
      </c>
      <c r="F12734">
        <v>-9.4926002930412808E-3</v>
      </c>
    </row>
    <row r="12735" spans="1:6" x14ac:dyDescent="0.2">
      <c r="A12735">
        <f t="shared" si="198"/>
        <v>1273.3999999999373</v>
      </c>
      <c r="B12735">
        <v>567466.47143515095</v>
      </c>
      <c r="C12735">
        <v>2900245.1843372099</v>
      </c>
      <c r="D12735">
        <v>248.65239136095499</v>
      </c>
      <c r="E12735">
        <v>6.0007449969462202E-2</v>
      </c>
      <c r="F12735">
        <v>-9.5004549569896596E-3</v>
      </c>
    </row>
    <row r="12736" spans="1:6" x14ac:dyDescent="0.2">
      <c r="A12736">
        <f t="shared" si="198"/>
        <v>1273.4999999999372</v>
      </c>
      <c r="B12736">
        <v>567466.46619196294</v>
      </c>
      <c r="C12736">
        <v>2900245.18126792</v>
      </c>
      <c r="D12736">
        <v>248.65233626861499</v>
      </c>
      <c r="E12736">
        <v>5.9973274085339499E-2</v>
      </c>
      <c r="F12736">
        <v>-9.5082890348017497E-3</v>
      </c>
    </row>
    <row r="12737" spans="1:6" x14ac:dyDescent="0.2">
      <c r="A12737">
        <f t="shared" si="198"/>
        <v>1273.5999999999372</v>
      </c>
      <c r="B12737">
        <v>567466.46095224703</v>
      </c>
      <c r="C12737">
        <v>2900245.1781991501</v>
      </c>
      <c r="D12737">
        <v>248.652281440309</v>
      </c>
      <c r="E12737">
        <v>5.9939135094628497E-2</v>
      </c>
      <c r="F12737">
        <v>-9.5161026060315707E-3</v>
      </c>
    </row>
    <row r="12738" spans="1:6" x14ac:dyDescent="0.2">
      <c r="A12738">
        <f t="shared" si="198"/>
        <v>1273.6999999999371</v>
      </c>
      <c r="B12738">
        <v>567466.45571599796</v>
      </c>
      <c r="C12738">
        <v>2900245.17513088</v>
      </c>
      <c r="D12738">
        <v>248.65222687505999</v>
      </c>
      <c r="E12738">
        <v>5.9905032905323299E-2</v>
      </c>
      <c r="F12738">
        <v>-9.5238957510984708E-3</v>
      </c>
    </row>
    <row r="12739" spans="1:6" x14ac:dyDescent="0.2">
      <c r="A12739">
        <f t="shared" si="198"/>
        <v>1273.799999999937</v>
      </c>
      <c r="B12739">
        <v>567466.45048321097</v>
      </c>
      <c r="C12739">
        <v>2900245.17206313</v>
      </c>
      <c r="D12739">
        <v>248.65217257189499</v>
      </c>
      <c r="E12739">
        <v>5.9870967425452899E-2</v>
      </c>
      <c r="F12739">
        <v>-9.5316685472677902E-3</v>
      </c>
    </row>
    <row r="12740" spans="1:6" x14ac:dyDescent="0.2">
      <c r="A12740">
        <f t="shared" ref="A12740:A12803" si="199">A12739+0.1</f>
        <v>1273.8999999999369</v>
      </c>
      <c r="B12740">
        <v>567466.44525388302</v>
      </c>
      <c r="C12740">
        <v>2900245.1689958801</v>
      </c>
      <c r="D12740">
        <v>248.652118529852</v>
      </c>
      <c r="E12740">
        <v>5.9836938563088901E-2</v>
      </c>
      <c r="F12740">
        <v>-9.53942107274393E-3</v>
      </c>
    </row>
    <row r="12741" spans="1:6" x14ac:dyDescent="0.2">
      <c r="A12741">
        <f t="shared" si="199"/>
        <v>1273.9999999999368</v>
      </c>
      <c r="B12741">
        <v>567466.44002801005</v>
      </c>
      <c r="C12741">
        <v>2900245.1659291498</v>
      </c>
      <c r="D12741">
        <v>248.65206474797401</v>
      </c>
      <c r="E12741">
        <v>5.9802946226332698E-2</v>
      </c>
      <c r="F12741">
        <v>-9.5471534064586194E-3</v>
      </c>
    </row>
    <row r="12742" spans="1:6" x14ac:dyDescent="0.2">
      <c r="A12742">
        <f t="shared" si="199"/>
        <v>1274.0999999999367</v>
      </c>
      <c r="B12742">
        <v>567466.43480558705</v>
      </c>
      <c r="C12742">
        <v>2900245.16286293</v>
      </c>
      <c r="D12742">
        <v>248.65201122531201</v>
      </c>
      <c r="E12742">
        <v>5.9768990323315001E-2</v>
      </c>
      <c r="F12742">
        <v>-9.5548656239447995E-3</v>
      </c>
    </row>
    <row r="12743" spans="1:6" x14ac:dyDescent="0.2">
      <c r="A12743">
        <f t="shared" si="199"/>
        <v>1274.1999999999366</v>
      </c>
      <c r="B12743">
        <v>567466.42958660994</v>
      </c>
      <c r="C12743">
        <v>2900245.1597972298</v>
      </c>
      <c r="D12743">
        <v>248.651957960923</v>
      </c>
      <c r="E12743">
        <v>5.9735070762198299E-2</v>
      </c>
      <c r="F12743">
        <v>-9.5625578055534809E-3</v>
      </c>
    </row>
    <row r="12744" spans="1:6" x14ac:dyDescent="0.2">
      <c r="A12744">
        <f t="shared" si="199"/>
        <v>1274.2999999999365</v>
      </c>
      <c r="B12744">
        <v>567466.424371075</v>
      </c>
      <c r="C12744">
        <v>2900245.1567320302</v>
      </c>
      <c r="D12744">
        <v>248.65190495387299</v>
      </c>
      <c r="E12744">
        <v>5.9701187451159203E-2</v>
      </c>
      <c r="F12744">
        <v>-9.5702300280050192E-3</v>
      </c>
    </row>
    <row r="12745" spans="1:6" x14ac:dyDescent="0.2">
      <c r="A12745">
        <f t="shared" si="199"/>
        <v>1274.3999999999364</v>
      </c>
      <c r="B12745">
        <v>567466.41915897804</v>
      </c>
      <c r="C12745">
        <v>2900245.1536673498</v>
      </c>
      <c r="D12745">
        <v>248.65185220323301</v>
      </c>
      <c r="E12745">
        <v>5.9667340298403697E-2</v>
      </c>
      <c r="F12745">
        <v>-9.5778823648835307E-3</v>
      </c>
    </row>
    <row r="12746" spans="1:6" x14ac:dyDescent="0.2">
      <c r="A12746">
        <f t="shared" si="199"/>
        <v>1274.4999999999363</v>
      </c>
      <c r="B12746">
        <v>567466.41395031498</v>
      </c>
      <c r="C12746">
        <v>2900245.1506031901</v>
      </c>
      <c r="D12746">
        <v>248.65179970808001</v>
      </c>
      <c r="E12746">
        <v>5.9633529212153598E-2</v>
      </c>
      <c r="F12746">
        <v>-9.5855148943285607E-3</v>
      </c>
    </row>
    <row r="12747" spans="1:6" x14ac:dyDescent="0.2">
      <c r="A12747">
        <f t="shared" si="199"/>
        <v>1274.5999999999362</v>
      </c>
      <c r="B12747">
        <v>567466.40874508198</v>
      </c>
      <c r="C12747">
        <v>2900245.1475395402</v>
      </c>
      <c r="D12747">
        <v>248.65174746749599</v>
      </c>
      <c r="E12747">
        <v>5.95997541006432E-2</v>
      </c>
      <c r="F12747">
        <v>-9.5931276911259394E-3</v>
      </c>
    </row>
    <row r="12748" spans="1:6" x14ac:dyDescent="0.2">
      <c r="A12748">
        <f t="shared" si="199"/>
        <v>1274.6999999999362</v>
      </c>
      <c r="B12748">
        <v>567466.40354327497</v>
      </c>
      <c r="C12748">
        <v>2900245.14447641</v>
      </c>
      <c r="D12748">
        <v>248.65169548057099</v>
      </c>
      <c r="E12748">
        <v>5.9566014872119002E-2</v>
      </c>
      <c r="F12748">
        <v>-9.6007208306471796E-3</v>
      </c>
    </row>
    <row r="12749" spans="1:6" x14ac:dyDescent="0.2">
      <c r="A12749">
        <f t="shared" si="199"/>
        <v>1274.7999999999361</v>
      </c>
      <c r="B12749">
        <v>567466.39834488905</v>
      </c>
      <c r="C12749">
        <v>2900245.1414137902</v>
      </c>
      <c r="D12749">
        <v>248.65164374639701</v>
      </c>
      <c r="E12749">
        <v>5.9532311434838101E-2</v>
      </c>
      <c r="F12749">
        <v>-9.6082943886905692E-3</v>
      </c>
    </row>
    <row r="12750" spans="1:6" x14ac:dyDescent="0.2">
      <c r="A12750">
        <f t="shared" si="199"/>
        <v>1274.899999999936</v>
      </c>
      <c r="B12750">
        <v>567466.39314992097</v>
      </c>
      <c r="C12750">
        <v>2900245.13835169</v>
      </c>
      <c r="D12750">
        <v>248.651592264073</v>
      </c>
      <c r="E12750">
        <v>5.9498643697059699E-2</v>
      </c>
      <c r="F12750">
        <v>-9.6158484416230903E-3</v>
      </c>
    </row>
    <row r="12751" spans="1:6" x14ac:dyDescent="0.2">
      <c r="A12751">
        <f t="shared" si="199"/>
        <v>1274.9999999999359</v>
      </c>
      <c r="B12751">
        <v>567466.38795836596</v>
      </c>
      <c r="C12751">
        <v>2900245.13529011</v>
      </c>
      <c r="D12751">
        <v>248.65154103270299</v>
      </c>
      <c r="E12751">
        <v>5.9465011567043098E-2</v>
      </c>
      <c r="F12751">
        <v>-9.6233830621876605E-3</v>
      </c>
    </row>
    <row r="12752" spans="1:6" x14ac:dyDescent="0.2">
      <c r="A12752">
        <f t="shared" si="199"/>
        <v>1275.0999999999358</v>
      </c>
      <c r="B12752">
        <v>567466.38277022005</v>
      </c>
      <c r="C12752">
        <v>2900245.1322290399</v>
      </c>
      <c r="D12752">
        <v>248.651490051396</v>
      </c>
      <c r="E12752">
        <v>5.9431414953050703E-2</v>
      </c>
      <c r="F12752">
        <v>-9.6308983239611606E-3</v>
      </c>
    </row>
    <row r="12753" spans="1:6" x14ac:dyDescent="0.2">
      <c r="A12753">
        <f t="shared" si="199"/>
        <v>1275.1999999999357</v>
      </c>
      <c r="B12753">
        <v>567466.37758548104</v>
      </c>
      <c r="C12753">
        <v>2900245.1291684899</v>
      </c>
      <c r="D12753">
        <v>248.651439319264</v>
      </c>
      <c r="E12753">
        <v>5.9397853763335402E-2</v>
      </c>
      <c r="F12753">
        <v>-9.6383943047573303E-3</v>
      </c>
    </row>
    <row r="12754" spans="1:6" x14ac:dyDescent="0.2">
      <c r="A12754">
        <f t="shared" si="199"/>
        <v>1275.2999999999356</v>
      </c>
      <c r="B12754">
        <v>567466.37240414205</v>
      </c>
      <c r="C12754">
        <v>2900245.1261084699</v>
      </c>
      <c r="D12754">
        <v>248.651388835425</v>
      </c>
      <c r="E12754">
        <v>5.9364327906139103E-2</v>
      </c>
      <c r="F12754">
        <v>-9.6458710748651699E-3</v>
      </c>
    </row>
    <row r="12755" spans="1:6" x14ac:dyDescent="0.2">
      <c r="A12755">
        <f t="shared" si="199"/>
        <v>1275.3999999999355</v>
      </c>
      <c r="B12755">
        <v>567466.36722620099</v>
      </c>
      <c r="C12755">
        <v>2900245.1230489602</v>
      </c>
      <c r="D12755">
        <v>248.651338598998</v>
      </c>
      <c r="E12755">
        <v>5.9330837289697902E-2</v>
      </c>
      <c r="F12755">
        <v>-9.6533287092683794E-3</v>
      </c>
    </row>
    <row r="12756" spans="1:6" x14ac:dyDescent="0.2">
      <c r="A12756">
        <f t="shared" si="199"/>
        <v>1275.4999999999354</v>
      </c>
      <c r="B12756">
        <v>567466.36205165402</v>
      </c>
      <c r="C12756">
        <v>2900245.1199899698</v>
      </c>
      <c r="D12756">
        <v>248.65128860910801</v>
      </c>
      <c r="E12756">
        <v>5.9297381822222599E-2</v>
      </c>
      <c r="F12756">
        <v>-9.6607672833214607E-3</v>
      </c>
    </row>
    <row r="12757" spans="1:6" x14ac:dyDescent="0.2">
      <c r="A12757">
        <f t="shared" si="199"/>
        <v>1275.5999999999353</v>
      </c>
      <c r="B12757">
        <v>567466.35688049498</v>
      </c>
      <c r="C12757">
        <v>2900245.1169314999</v>
      </c>
      <c r="D12757">
        <v>248.65123886488499</v>
      </c>
      <c r="E12757">
        <v>5.9263961411910197E-2</v>
      </c>
      <c r="F12757">
        <v>-9.6681868687242892E-3</v>
      </c>
    </row>
    <row r="12758" spans="1:6" x14ac:dyDescent="0.2">
      <c r="A12758">
        <f t="shared" si="199"/>
        <v>1275.6999999999352</v>
      </c>
      <c r="B12758">
        <v>567466.35171272303</v>
      </c>
      <c r="C12758">
        <v>2900245.11387356</v>
      </c>
      <c r="D12758">
        <v>248.651189365459</v>
      </c>
      <c r="E12758">
        <v>5.9230575966928399E-2</v>
      </c>
      <c r="F12758">
        <v>-9.6755875415870992E-3</v>
      </c>
    </row>
    <row r="12759" spans="1:6" x14ac:dyDescent="0.2">
      <c r="A12759">
        <f t="shared" si="199"/>
        <v>1275.7999999999352</v>
      </c>
      <c r="B12759">
        <v>567466.34654833202</v>
      </c>
      <c r="C12759">
        <v>2900245.1108161299</v>
      </c>
      <c r="D12759">
        <v>248.651140109968</v>
      </c>
      <c r="E12759">
        <v>5.9197225395415901E-2</v>
      </c>
      <c r="F12759">
        <v>-9.6829693744456893E-3</v>
      </c>
    </row>
    <row r="12760" spans="1:6" x14ac:dyDescent="0.2">
      <c r="A12760">
        <f t="shared" si="199"/>
        <v>1275.8999999999351</v>
      </c>
      <c r="B12760">
        <v>567466.34138731798</v>
      </c>
      <c r="C12760">
        <v>2900245.1077592298</v>
      </c>
      <c r="D12760">
        <v>248.651091097549</v>
      </c>
      <c r="E12760">
        <v>5.9163909605486398E-2</v>
      </c>
      <c r="F12760">
        <v>-9.6903324402499592E-3</v>
      </c>
    </row>
    <row r="12761" spans="1:6" x14ac:dyDescent="0.2">
      <c r="A12761">
        <f t="shared" si="199"/>
        <v>1275.999999999935</v>
      </c>
      <c r="B12761">
        <v>567466.33622967801</v>
      </c>
      <c r="C12761">
        <v>2900245.1047028499</v>
      </c>
      <c r="D12761">
        <v>248.651042327346</v>
      </c>
      <c r="E12761">
        <v>5.91306285052094E-2</v>
      </c>
      <c r="F12761">
        <v>-9.6976768124123602E-3</v>
      </c>
    </row>
    <row r="12762" spans="1:6" x14ac:dyDescent="0.2">
      <c r="A12762">
        <f t="shared" si="199"/>
        <v>1276.0999999999349</v>
      </c>
      <c r="B12762">
        <v>567466.33107540803</v>
      </c>
      <c r="C12762">
        <v>2900245.10164699</v>
      </c>
      <c r="D12762">
        <v>248.65099379850199</v>
      </c>
      <c r="E12762">
        <v>5.9097382002617702E-2</v>
      </c>
      <c r="F12762">
        <v>-9.7050025609019108E-3</v>
      </c>
    </row>
    <row r="12763" spans="1:6" x14ac:dyDescent="0.2">
      <c r="A12763">
        <f t="shared" si="199"/>
        <v>1276.1999999999348</v>
      </c>
      <c r="B12763">
        <v>567466.32592450397</v>
      </c>
      <c r="C12763">
        <v>2900245.0985916601</v>
      </c>
      <c r="D12763">
        <v>248.65094551016301</v>
      </c>
      <c r="E12763">
        <v>5.9064170005699697E-2</v>
      </c>
      <c r="F12763">
        <v>-9.7123097603081798E-3</v>
      </c>
    </row>
    <row r="12764" spans="1:6" x14ac:dyDescent="0.2">
      <c r="A12764">
        <f t="shared" si="199"/>
        <v>1276.2999999999347</v>
      </c>
      <c r="B12764">
        <v>567466.32077696105</v>
      </c>
      <c r="C12764">
        <v>2900245.0955368499</v>
      </c>
      <c r="D12764">
        <v>248.650897461478</v>
      </c>
      <c r="E12764">
        <v>5.9030992422394298E-2</v>
      </c>
      <c r="F12764">
        <v>-9.7195984854209997E-3</v>
      </c>
    </row>
    <row r="12765" spans="1:6" x14ac:dyDescent="0.2">
      <c r="A12765">
        <f t="shared" si="199"/>
        <v>1276.3999999999346</v>
      </c>
      <c r="B12765">
        <v>567466.31563277601</v>
      </c>
      <c r="C12765">
        <v>2900245.0924825701</v>
      </c>
      <c r="D12765">
        <v>248.650849651599</v>
      </c>
      <c r="E12765">
        <v>5.8997849160584898E-2</v>
      </c>
      <c r="F12765">
        <v>-9.7268688075114896E-3</v>
      </c>
    </row>
    <row r="12766" spans="1:6" x14ac:dyDescent="0.2">
      <c r="A12766">
        <f t="shared" si="199"/>
        <v>1276.4999999999345</v>
      </c>
      <c r="B12766">
        <v>567466.31049194594</v>
      </c>
      <c r="C12766">
        <v>2900245.0894288099</v>
      </c>
      <c r="D12766">
        <v>248.65080207967901</v>
      </c>
      <c r="E12766">
        <v>5.8964740128099602E-2</v>
      </c>
      <c r="F12766">
        <v>-9.7341208022687503E-3</v>
      </c>
    </row>
    <row r="12767" spans="1:6" x14ac:dyDescent="0.2">
      <c r="A12767">
        <f t="shared" si="199"/>
        <v>1276.5999999999344</v>
      </c>
      <c r="B12767">
        <v>567466.30535446596</v>
      </c>
      <c r="C12767">
        <v>2900245.0863755699</v>
      </c>
      <c r="D12767">
        <v>248.65075474487699</v>
      </c>
      <c r="E12767">
        <v>5.8931665232698799E-2</v>
      </c>
      <c r="F12767">
        <v>-9.7413545415862696E-3</v>
      </c>
    </row>
    <row r="12768" spans="1:6" x14ac:dyDescent="0.2">
      <c r="A12768">
        <f t="shared" si="199"/>
        <v>1276.6999999999343</v>
      </c>
      <c r="B12768">
        <v>567466.30022033199</v>
      </c>
      <c r="C12768">
        <v>2900245.0833228701</v>
      </c>
      <c r="D12768">
        <v>248.65070764635001</v>
      </c>
      <c r="E12768">
        <v>5.8898624382075201E-2</v>
      </c>
      <c r="F12768">
        <v>-9.7485700979811699E-3</v>
      </c>
    </row>
    <row r="12769" spans="1:6" x14ac:dyDescent="0.2">
      <c r="A12769">
        <f t="shared" si="199"/>
        <v>1276.7999999999342</v>
      </c>
      <c r="B12769">
        <v>567466.295089541</v>
      </c>
      <c r="C12769">
        <v>2900245.0802706899</v>
      </c>
      <c r="D12769">
        <v>248.65066078326001</v>
      </c>
      <c r="E12769">
        <v>5.88656174838533E-2</v>
      </c>
      <c r="F12769">
        <v>-9.7557675483088292E-3</v>
      </c>
    </row>
    <row r="12770" spans="1:6" x14ac:dyDescent="0.2">
      <c r="A12770">
        <f t="shared" si="199"/>
        <v>1276.8999999999342</v>
      </c>
      <c r="B12770">
        <v>567466.28996208799</v>
      </c>
      <c r="C12770">
        <v>2900245.0772190299</v>
      </c>
      <c r="D12770">
        <v>248.65061415477001</v>
      </c>
      <c r="E12770">
        <v>5.8832644445575698E-2</v>
      </c>
      <c r="F12770">
        <v>-9.7629469654620694E-3</v>
      </c>
    </row>
    <row r="12771" spans="1:6" x14ac:dyDescent="0.2">
      <c r="A12771">
        <f t="shared" si="199"/>
        <v>1276.9999999999341</v>
      </c>
      <c r="B12771">
        <v>567466.28483797098</v>
      </c>
      <c r="C12771">
        <v>2900245.07416791</v>
      </c>
      <c r="D12771">
        <v>248.65056776004599</v>
      </c>
      <c r="E12771">
        <v>5.8799705174701601E-2</v>
      </c>
      <c r="F12771">
        <v>-9.7701084229328203E-3</v>
      </c>
    </row>
    <row r="12772" spans="1:6" x14ac:dyDescent="0.2">
      <c r="A12772">
        <f t="shared" si="199"/>
        <v>1277.099999999934</v>
      </c>
      <c r="B12772">
        <v>567466.27971718402</v>
      </c>
      <c r="C12772">
        <v>2900245.0711173099</v>
      </c>
      <c r="D12772">
        <v>248.650521598257</v>
      </c>
      <c r="E12772">
        <v>5.8766799578603E-2</v>
      </c>
      <c r="F12772">
        <v>-9.7772519944636302E-3</v>
      </c>
    </row>
    <row r="12773" spans="1:6" x14ac:dyDescent="0.2">
      <c r="A12773">
        <f t="shared" si="199"/>
        <v>1277.1999999999339</v>
      </c>
      <c r="B12773">
        <v>567466.27459972503</v>
      </c>
      <c r="C12773">
        <v>2900245.0680672401</v>
      </c>
      <c r="D12773">
        <v>248.65047566857299</v>
      </c>
      <c r="E12773">
        <v>5.8733927564562402E-2</v>
      </c>
      <c r="F12773">
        <v>-9.7843777541385905E-3</v>
      </c>
    </row>
    <row r="12774" spans="1:6" x14ac:dyDescent="0.2">
      <c r="A12774">
        <f t="shared" si="199"/>
        <v>1277.2999999999338</v>
      </c>
      <c r="B12774">
        <v>567466.269485589</v>
      </c>
      <c r="C12774">
        <v>2900245.0650177002</v>
      </c>
      <c r="D12774">
        <v>248.65042997016499</v>
      </c>
      <c r="E12774">
        <v>5.8701089039755697E-2</v>
      </c>
      <c r="F12774">
        <v>-9.7914857764792793E-3</v>
      </c>
    </row>
    <row r="12775" spans="1:6" x14ac:dyDescent="0.2">
      <c r="A12775">
        <f t="shared" si="199"/>
        <v>1277.3999999999337</v>
      </c>
      <c r="B12775">
        <v>567466.26437477302</v>
      </c>
      <c r="C12775">
        <v>2900245.0619686898</v>
      </c>
      <c r="D12775">
        <v>248.65038450220601</v>
      </c>
      <c r="E12775">
        <v>5.8668283911260798E-2</v>
      </c>
      <c r="F12775">
        <v>-9.7985761362477507E-3</v>
      </c>
    </row>
    <row r="12776" spans="1:6" x14ac:dyDescent="0.2">
      <c r="A12776">
        <f t="shared" si="199"/>
        <v>1277.4999999999336</v>
      </c>
      <c r="B12776">
        <v>567466.25926727301</v>
      </c>
      <c r="C12776">
        <v>2900245.0589202102</v>
      </c>
      <c r="D12776">
        <v>248.650339263874</v>
      </c>
      <c r="E12776">
        <v>5.8635512086042299E-2</v>
      </c>
      <c r="F12776">
        <v>-9.8056489122451702E-3</v>
      </c>
    </row>
    <row r="12777" spans="1:6" x14ac:dyDescent="0.2">
      <c r="A12777">
        <f t="shared" si="199"/>
        <v>1277.5999999999335</v>
      </c>
      <c r="B12777">
        <v>567466.25416308502</v>
      </c>
      <c r="C12777">
        <v>2900245.0558722601</v>
      </c>
      <c r="D12777">
        <v>248.65029425434699</v>
      </c>
      <c r="E12777">
        <v>5.8602773470949103E-2</v>
      </c>
      <c r="F12777">
        <v>-9.8127041791529705E-3</v>
      </c>
    </row>
    <row r="12778" spans="1:6" x14ac:dyDescent="0.2">
      <c r="A12778">
        <f t="shared" si="199"/>
        <v>1277.6999999999334</v>
      </c>
      <c r="B12778">
        <v>567466.24906220497</v>
      </c>
      <c r="C12778">
        <v>2900245.0528248399</v>
      </c>
      <c r="D12778">
        <v>248.65024947281</v>
      </c>
      <c r="E12778">
        <v>5.8570067972708403E-2</v>
      </c>
      <c r="F12778">
        <v>-9.8197420119935895E-3</v>
      </c>
    </row>
    <row r="12779" spans="1:6" x14ac:dyDescent="0.2">
      <c r="A12779">
        <f t="shared" si="199"/>
        <v>1277.7999999999333</v>
      </c>
      <c r="B12779">
        <v>567466.24396463099</v>
      </c>
      <c r="C12779">
        <v>2900245.0497779502</v>
      </c>
      <c r="D12779">
        <v>248.65020491844501</v>
      </c>
      <c r="E12779">
        <v>5.8537395497921703E-2</v>
      </c>
      <c r="F12779">
        <v>-9.8267624860639505E-3</v>
      </c>
    </row>
    <row r="12780" spans="1:6" x14ac:dyDescent="0.2">
      <c r="A12780">
        <f t="shared" si="199"/>
        <v>1277.8999999999332</v>
      </c>
      <c r="B12780">
        <v>567466.23887035705</v>
      </c>
      <c r="C12780">
        <v>2900245.0467315898</v>
      </c>
      <c r="D12780">
        <v>248.65016059044001</v>
      </c>
      <c r="E12780">
        <v>5.8504755953055897E-2</v>
      </c>
      <c r="F12780">
        <v>-9.8337656767726305E-3</v>
      </c>
    </row>
    <row r="12781" spans="1:6" x14ac:dyDescent="0.2">
      <c r="A12781">
        <f t="shared" si="199"/>
        <v>1277.9999999999332</v>
      </c>
      <c r="B12781">
        <v>567466.23377937998</v>
      </c>
      <c r="C12781">
        <v>2900245.0436857599</v>
      </c>
      <c r="D12781">
        <v>248.65011648798099</v>
      </c>
      <c r="E12781">
        <v>5.8472149244438602E-2</v>
      </c>
      <c r="F12781">
        <v>-9.8407516598910498E-3</v>
      </c>
    </row>
    <row r="12782" spans="1:6" x14ac:dyDescent="0.2">
      <c r="A12782">
        <f t="shared" si="199"/>
        <v>1278.0999999999331</v>
      </c>
      <c r="B12782">
        <v>567466.228691697</v>
      </c>
      <c r="C12782">
        <v>2900245.0406404701</v>
      </c>
      <c r="D12782">
        <v>248.650072610259</v>
      </c>
      <c r="E12782">
        <v>5.8439575278259E-2</v>
      </c>
      <c r="F12782">
        <v>-9.8477205150611698E-3</v>
      </c>
    </row>
    <row r="12783" spans="1:6" x14ac:dyDescent="0.2">
      <c r="A12783">
        <f t="shared" si="199"/>
        <v>1278.199999999933</v>
      </c>
      <c r="B12783">
        <v>567466.22360730404</v>
      </c>
      <c r="C12783">
        <v>2900245.0375957098</v>
      </c>
      <c r="D12783">
        <v>248.650028956467</v>
      </c>
      <c r="E12783">
        <v>5.84070339605441E-2</v>
      </c>
      <c r="F12783">
        <v>-9.8546723178269593E-3</v>
      </c>
    </row>
    <row r="12784" spans="1:6" x14ac:dyDescent="0.2">
      <c r="A12784">
        <f t="shared" si="199"/>
        <v>1278.2999999999329</v>
      </c>
      <c r="B12784">
        <v>567466.21852619795</v>
      </c>
      <c r="C12784">
        <v>2900245.0345514799</v>
      </c>
      <c r="D12784">
        <v>248.64998552580099</v>
      </c>
      <c r="E12784">
        <v>5.8374525197170797E-2</v>
      </c>
      <c r="F12784">
        <v>-9.8616071440665795E-3</v>
      </c>
    </row>
    <row r="12785" spans="1:6" x14ac:dyDescent="0.2">
      <c r="A12785">
        <f t="shared" si="199"/>
        <v>1278.3999999999328</v>
      </c>
      <c r="B12785">
        <v>567466.21344837302</v>
      </c>
      <c r="C12785">
        <v>2900245.0315077901</v>
      </c>
      <c r="D12785">
        <v>248.649942317458</v>
      </c>
      <c r="E12785">
        <v>5.8342048893849599E-2</v>
      </c>
      <c r="F12785">
        <v>-9.8685250735195303E-3</v>
      </c>
    </row>
    <row r="12786" spans="1:6" x14ac:dyDescent="0.2">
      <c r="A12786">
        <f t="shared" si="199"/>
        <v>1278.4999999999327</v>
      </c>
      <c r="B12786">
        <v>567466.20837382798</v>
      </c>
      <c r="C12786">
        <v>2900245.0284646298</v>
      </c>
      <c r="D12786">
        <v>248.64989933063799</v>
      </c>
      <c r="E12786">
        <v>5.8309604956119802E-2</v>
      </c>
      <c r="F12786">
        <v>-9.8754261819160895E-3</v>
      </c>
    </row>
    <row r="12787" spans="1:6" x14ac:dyDescent="0.2">
      <c r="A12787">
        <f t="shared" si="199"/>
        <v>1278.5999999999326</v>
      </c>
      <c r="B12787">
        <v>567466.20330255805</v>
      </c>
      <c r="C12787">
        <v>2900245.0254220101</v>
      </c>
      <c r="D12787">
        <v>248.649856564543</v>
      </c>
      <c r="E12787">
        <v>5.8277193289345497E-2</v>
      </c>
      <c r="F12787">
        <v>-9.8823105491270494E-3</v>
      </c>
    </row>
    <row r="12788" spans="1:6" x14ac:dyDescent="0.2">
      <c r="A12788">
        <f t="shared" si="199"/>
        <v>1278.6999999999325</v>
      </c>
      <c r="B12788">
        <v>567466.19823455904</v>
      </c>
      <c r="C12788">
        <v>2900245.0223799199</v>
      </c>
      <c r="D12788">
        <v>248.64981401837801</v>
      </c>
      <c r="E12788">
        <v>5.8244813798703901E-2</v>
      </c>
      <c r="F12788">
        <v>-9.8891782508747795E-3</v>
      </c>
    </row>
    <row r="12789" spans="1:6" x14ac:dyDescent="0.2">
      <c r="A12789">
        <f t="shared" si="199"/>
        <v>1278.7999999999324</v>
      </c>
      <c r="B12789">
        <v>567466.19316982897</v>
      </c>
      <c r="C12789">
        <v>2900245.0193383698</v>
      </c>
      <c r="D12789">
        <v>248.649771691349</v>
      </c>
      <c r="E12789">
        <v>5.8212466389184703E-2</v>
      </c>
      <c r="F12789">
        <v>-9.8960293669008593E-3</v>
      </c>
    </row>
    <row r="12790" spans="1:6" x14ac:dyDescent="0.2">
      <c r="A12790">
        <f t="shared" si="199"/>
        <v>1278.8999999999323</v>
      </c>
      <c r="B12790">
        <v>567466.18810836296</v>
      </c>
      <c r="C12790">
        <v>2900245.0162973502</v>
      </c>
      <c r="D12790">
        <v>248.649729582665</v>
      </c>
      <c r="E12790">
        <v>5.8180150965577E-2</v>
      </c>
      <c r="F12790">
        <v>-9.9028639768852494E-3</v>
      </c>
    </row>
    <row r="12791" spans="1:6" x14ac:dyDescent="0.2">
      <c r="A12791">
        <f t="shared" si="199"/>
        <v>1278.9999999999322</v>
      </c>
      <c r="B12791">
        <v>567466.18305015797</v>
      </c>
      <c r="C12791">
        <v>2900245.0132568702</v>
      </c>
      <c r="D12791">
        <v>248.649687691537</v>
      </c>
      <c r="E12791">
        <v>5.8147867432460698E-2</v>
      </c>
      <c r="F12791">
        <v>-9.9096821602310294E-3</v>
      </c>
    </row>
    <row r="12792" spans="1:6" x14ac:dyDescent="0.2">
      <c r="A12792">
        <f t="shared" si="199"/>
        <v>1279.0999999999322</v>
      </c>
      <c r="B12792">
        <v>567466.17799521005</v>
      </c>
      <c r="C12792">
        <v>2900245.0102169202</v>
      </c>
      <c r="D12792">
        <v>248.649646017181</v>
      </c>
      <c r="E12792">
        <v>5.8115615694210997E-2</v>
      </c>
      <c r="F12792">
        <v>-9.9164839962029103E-3</v>
      </c>
    </row>
    <row r="12793" spans="1:6" x14ac:dyDescent="0.2">
      <c r="A12793">
        <f t="shared" si="199"/>
        <v>1279.1999999999321</v>
      </c>
      <c r="B12793">
        <v>567466.17294351605</v>
      </c>
      <c r="C12793">
        <v>2900245.0071775098</v>
      </c>
      <c r="D12793">
        <v>248.64960455881101</v>
      </c>
      <c r="E12793">
        <v>5.8083395654976798E-2</v>
      </c>
      <c r="F12793">
        <v>-9.9232695677775803E-3</v>
      </c>
    </row>
    <row r="12794" spans="1:6" x14ac:dyDescent="0.2">
      <c r="A12794">
        <f t="shared" si="199"/>
        <v>1279.299999999932</v>
      </c>
      <c r="B12794">
        <v>567466.16789507202</v>
      </c>
      <c r="C12794">
        <v>2900245.0041386401</v>
      </c>
      <c r="D12794">
        <v>248.649563315649</v>
      </c>
      <c r="E12794">
        <v>5.8051207218676397E-2</v>
      </c>
      <c r="F12794">
        <v>-9.9300389536545099E-3</v>
      </c>
    </row>
    <row r="12795" spans="1:6" x14ac:dyDescent="0.2">
      <c r="A12795">
        <f t="shared" si="199"/>
        <v>1279.3999999999319</v>
      </c>
      <c r="B12795">
        <v>567466.162849874</v>
      </c>
      <c r="C12795">
        <v>2900245.0011003101</v>
      </c>
      <c r="D12795">
        <v>248.649522286918</v>
      </c>
      <c r="E12795">
        <v>5.8019050288996898E-2</v>
      </c>
      <c r="F12795">
        <v>-9.9367922361874497E-3</v>
      </c>
    </row>
    <row r="12796" spans="1:6" x14ac:dyDescent="0.2">
      <c r="A12796">
        <f t="shared" si="199"/>
        <v>1279.4999999999318</v>
      </c>
      <c r="B12796">
        <v>567466.15780792001</v>
      </c>
      <c r="C12796">
        <v>2900244.9980625198</v>
      </c>
      <c r="D12796">
        <v>248.64948147184401</v>
      </c>
      <c r="E12796">
        <v>5.7986924769377703E-2</v>
      </c>
      <c r="F12796">
        <v>-9.9435294973402293E-3</v>
      </c>
    </row>
    <row r="12797" spans="1:6" x14ac:dyDescent="0.2">
      <c r="A12797">
        <f t="shared" si="199"/>
        <v>1279.5999999999317</v>
      </c>
      <c r="B12797">
        <v>567466.15276920504</v>
      </c>
      <c r="C12797">
        <v>2900244.9950252599</v>
      </c>
      <c r="D12797">
        <v>248.649440869655</v>
      </c>
      <c r="E12797">
        <v>5.79548305630114E-2</v>
      </c>
      <c r="F12797">
        <v>-9.9502508186169302E-3</v>
      </c>
    </row>
    <row r="12798" spans="1:6" x14ac:dyDescent="0.2">
      <c r="A12798">
        <f t="shared" si="199"/>
        <v>1279.6999999999316</v>
      </c>
      <c r="B12798">
        <v>567466.14773372596</v>
      </c>
      <c r="C12798">
        <v>2900244.9919885402</v>
      </c>
      <c r="D12798">
        <v>248.64940047958399</v>
      </c>
      <c r="E12798">
        <v>5.7922767572825801E-2</v>
      </c>
      <c r="F12798">
        <v>-9.9569562812471604E-3</v>
      </c>
    </row>
    <row r="12799" spans="1:6" x14ac:dyDescent="0.2">
      <c r="A12799">
        <f t="shared" si="199"/>
        <v>1279.7999999999315</v>
      </c>
      <c r="B12799">
        <v>567466.14270147902</v>
      </c>
      <c r="C12799">
        <v>2900244.9889523699</v>
      </c>
      <c r="D12799">
        <v>248.64936030086599</v>
      </c>
      <c r="E12799">
        <v>5.7890735701487298E-2</v>
      </c>
      <c r="F12799">
        <v>-9.9636459662113402E-3</v>
      </c>
    </row>
    <row r="12800" spans="1:6" x14ac:dyDescent="0.2">
      <c r="A12800">
        <f t="shared" si="199"/>
        <v>1279.8999999999314</v>
      </c>
      <c r="B12800">
        <v>567466.13767246203</v>
      </c>
      <c r="C12800">
        <v>2900244.98591673</v>
      </c>
      <c r="D12800">
        <v>248.64932033273601</v>
      </c>
      <c r="E12800">
        <v>5.7858734851384201E-2</v>
      </c>
      <c r="F12800">
        <v>-9.9703199579759504E-3</v>
      </c>
    </row>
    <row r="12801" spans="1:6" x14ac:dyDescent="0.2">
      <c r="A12801">
        <f t="shared" si="199"/>
        <v>1279.9999999999313</v>
      </c>
      <c r="B12801">
        <v>567466.13264666998</v>
      </c>
      <c r="C12801">
        <v>2900244.9828816298</v>
      </c>
      <c r="D12801">
        <v>248.64928057443399</v>
      </c>
      <c r="E12801">
        <v>5.7826764924620098E-2</v>
      </c>
      <c r="F12801">
        <v>-9.9769783365580393E-3</v>
      </c>
    </row>
    <row r="12802" spans="1:6" x14ac:dyDescent="0.2">
      <c r="A12802">
        <f t="shared" si="199"/>
        <v>1280.0999999999312</v>
      </c>
      <c r="B12802">
        <v>567466.12762409996</v>
      </c>
      <c r="C12802">
        <v>2900244.9798470698</v>
      </c>
      <c r="D12802">
        <v>248.64924102520101</v>
      </c>
      <c r="E12802">
        <v>5.7794825823006102E-2</v>
      </c>
      <c r="F12802">
        <v>-9.9836211857270707E-3</v>
      </c>
    </row>
    <row r="12803" spans="1:6" x14ac:dyDescent="0.2">
      <c r="A12803">
        <f t="shared" si="199"/>
        <v>1280.1999999999312</v>
      </c>
      <c r="B12803">
        <v>567466.12260474905</v>
      </c>
      <c r="C12803">
        <v>2900244.97681305</v>
      </c>
      <c r="D12803">
        <v>248.64920168428199</v>
      </c>
      <c r="E12803">
        <v>5.7762917448051503E-2</v>
      </c>
      <c r="F12803">
        <v>-9.9902485888485101E-3</v>
      </c>
    </row>
    <row r="12804" spans="1:6" x14ac:dyDescent="0.2">
      <c r="A12804">
        <f t="shared" ref="A12804:A12867" si="200">A12803+0.1</f>
        <v>1280.2999999999311</v>
      </c>
      <c r="B12804">
        <v>567466.11758861295</v>
      </c>
      <c r="C12804">
        <v>2900244.9737795801</v>
      </c>
      <c r="D12804">
        <v>248.64916255092299</v>
      </c>
      <c r="E12804">
        <v>5.7731039700957901E-2</v>
      </c>
      <c r="F12804">
        <v>-9.9968606325185304E-3</v>
      </c>
    </row>
    <row r="12805" spans="1:6" x14ac:dyDescent="0.2">
      <c r="A12805">
        <f t="shared" si="200"/>
        <v>1280.399999999931</v>
      </c>
      <c r="B12805">
        <v>567466.11257568898</v>
      </c>
      <c r="C12805">
        <v>2900244.9707466401</v>
      </c>
      <c r="D12805">
        <v>248.649123624374</v>
      </c>
      <c r="E12805">
        <v>5.7699192482598097E-2</v>
      </c>
      <c r="F12805">
        <v>-1.0003457402600601E-2</v>
      </c>
    </row>
    <row r="12806" spans="1:6" x14ac:dyDescent="0.2">
      <c r="A12806">
        <f t="shared" si="200"/>
        <v>1280.4999999999309</v>
      </c>
      <c r="B12806">
        <v>567466.107565974</v>
      </c>
      <c r="C12806">
        <v>2900244.9677142501</v>
      </c>
      <c r="D12806">
        <v>248.64908490389001</v>
      </c>
      <c r="E12806">
        <v>5.7667375693518201E-2</v>
      </c>
      <c r="F12806">
        <v>-1.00100389803761E-2</v>
      </c>
    </row>
    <row r="12807" spans="1:6" x14ac:dyDescent="0.2">
      <c r="A12807">
        <f t="shared" si="200"/>
        <v>1280.5999999999308</v>
      </c>
      <c r="B12807">
        <v>567466.102559463</v>
      </c>
      <c r="C12807">
        <v>2900244.9646824002</v>
      </c>
      <c r="D12807">
        <v>248.64904638872699</v>
      </c>
      <c r="E12807">
        <v>5.76355892341327E-2</v>
      </c>
      <c r="F12807">
        <v>-1.0016605454821701E-2</v>
      </c>
    </row>
    <row r="12808" spans="1:6" x14ac:dyDescent="0.2">
      <c r="A12808">
        <f t="shared" si="200"/>
        <v>1280.6999999999307</v>
      </c>
      <c r="B12808">
        <v>567466.09755615401</v>
      </c>
      <c r="C12808">
        <v>2900244.9616510901</v>
      </c>
      <c r="D12808">
        <v>248.64900807814399</v>
      </c>
      <c r="E12808">
        <v>5.76038332443672E-2</v>
      </c>
      <c r="F12808">
        <v>-1.0023157199330199E-2</v>
      </c>
    </row>
    <row r="12809" spans="1:6" x14ac:dyDescent="0.2">
      <c r="A12809">
        <f t="shared" si="200"/>
        <v>1280.7999999999306</v>
      </c>
      <c r="B12809">
        <v>567466.09255604295</v>
      </c>
      <c r="C12809">
        <v>2900244.9586203201</v>
      </c>
      <c r="D12809">
        <v>248.64896997133499</v>
      </c>
      <c r="E12809">
        <v>5.7572108074008102E-2</v>
      </c>
      <c r="F12809">
        <v>-1.0029694843565201E-2</v>
      </c>
    </row>
    <row r="12810" spans="1:6" x14ac:dyDescent="0.2">
      <c r="A12810">
        <f t="shared" si="200"/>
        <v>1280.8999999999305</v>
      </c>
      <c r="B12810">
        <v>567466.08755912702</v>
      </c>
      <c r="C12810">
        <v>2900244.9555901</v>
      </c>
      <c r="D12810">
        <v>248.64893206737099</v>
      </c>
      <c r="E12810">
        <v>5.7540414067900697E-2</v>
      </c>
      <c r="F12810">
        <v>-1.0036219010198201E-2</v>
      </c>
    </row>
    <row r="12811" spans="1:6" x14ac:dyDescent="0.2">
      <c r="A12811">
        <f t="shared" si="200"/>
        <v>1280.9999999999304</v>
      </c>
      <c r="B12811">
        <v>567466.08256540203</v>
      </c>
      <c r="C12811">
        <v>2900244.9525604201</v>
      </c>
      <c r="D12811">
        <v>248.64889436520701</v>
      </c>
      <c r="E12811">
        <v>5.7508751566021497E-2</v>
      </c>
      <c r="F12811">
        <v>-1.00427303157169E-2</v>
      </c>
    </row>
    <row r="12812" spans="1:6" x14ac:dyDescent="0.2">
      <c r="A12812">
        <f t="shared" si="200"/>
        <v>1281.0999999999303</v>
      </c>
      <c r="B12812">
        <v>567466.07757486601</v>
      </c>
      <c r="C12812">
        <v>2900244.94953128</v>
      </c>
      <c r="D12812">
        <v>248.648856863681</v>
      </c>
      <c r="E12812">
        <v>5.7477120903534899E-2</v>
      </c>
      <c r="F12812">
        <v>-1.00492293759068E-2</v>
      </c>
    </row>
    <row r="12813" spans="1:6" x14ac:dyDescent="0.2">
      <c r="A12813">
        <f t="shared" si="200"/>
        <v>1281.1999999999302</v>
      </c>
      <c r="B12813">
        <v>567466.07258751395</v>
      </c>
      <c r="C12813">
        <v>2900244.9465026902</v>
      </c>
      <c r="D12813">
        <v>248.648819561522</v>
      </c>
      <c r="E12813">
        <v>5.7445522410863099E-2</v>
      </c>
      <c r="F12813">
        <v>-1.00557168024107E-2</v>
      </c>
    </row>
    <row r="12814" spans="1:6" x14ac:dyDescent="0.2">
      <c r="A12814">
        <f t="shared" si="200"/>
        <v>1281.2999999999302</v>
      </c>
      <c r="B12814">
        <v>567466.06760334305</v>
      </c>
      <c r="C12814">
        <v>2900244.9434746401</v>
      </c>
      <c r="D12814">
        <v>248.648782457359</v>
      </c>
      <c r="E12814">
        <v>5.7413956413735402E-2</v>
      </c>
      <c r="F12814">
        <v>-1.00621932077169E-2</v>
      </c>
    </row>
    <row r="12815" spans="1:6" x14ac:dyDescent="0.2">
      <c r="A12815">
        <f t="shared" si="200"/>
        <v>1281.3999999999301</v>
      </c>
      <c r="B12815">
        <v>567466.06262234994</v>
      </c>
      <c r="C12815">
        <v>2900244.9404471298</v>
      </c>
      <c r="D12815">
        <v>248.64874554972201</v>
      </c>
      <c r="E12815">
        <v>5.7382423233243801E-2</v>
      </c>
      <c r="F12815">
        <v>-1.00686592054597E-2</v>
      </c>
    </row>
    <row r="12816" spans="1:6" x14ac:dyDescent="0.2">
      <c r="A12816">
        <f t="shared" si="200"/>
        <v>1281.49999999993</v>
      </c>
      <c r="B12816">
        <v>567466.05764453101</v>
      </c>
      <c r="C12816">
        <v>2900244.93742016</v>
      </c>
      <c r="D12816">
        <v>248.64870883705899</v>
      </c>
      <c r="E12816">
        <v>5.7350923185903201E-2</v>
      </c>
      <c r="F12816">
        <v>-1.0075115410508401E-2</v>
      </c>
    </row>
    <row r="12817" spans="1:6" x14ac:dyDescent="0.2">
      <c r="A12817">
        <f t="shared" si="200"/>
        <v>1281.5999999999299</v>
      </c>
      <c r="B12817">
        <v>567466.05266988301</v>
      </c>
      <c r="C12817">
        <v>2900244.9343937398</v>
      </c>
      <c r="D12817">
        <v>248.64867231773701</v>
      </c>
      <c r="E12817">
        <v>5.7319456583688803E-2</v>
      </c>
      <c r="F12817">
        <v>-1.00815624391986E-2</v>
      </c>
    </row>
    <row r="12818" spans="1:6" x14ac:dyDescent="0.2">
      <c r="A12818">
        <f t="shared" si="200"/>
        <v>1281.6999999999298</v>
      </c>
      <c r="B12818">
        <v>567466.04769840196</v>
      </c>
      <c r="C12818">
        <v>2900244.9313678602</v>
      </c>
      <c r="D12818">
        <v>248.64863599005199</v>
      </c>
      <c r="E12818">
        <v>5.7288023734095597E-2</v>
      </c>
      <c r="F12818">
        <v>-1.0088000909158E-2</v>
      </c>
    </row>
    <row r="12819" spans="1:6" x14ac:dyDescent="0.2">
      <c r="A12819">
        <f t="shared" si="200"/>
        <v>1281.7999999999297</v>
      </c>
      <c r="B12819">
        <v>567466.04273008497</v>
      </c>
      <c r="C12819">
        <v>2900244.9283425198</v>
      </c>
      <c r="D12819">
        <v>248.64859985224001</v>
      </c>
      <c r="E12819">
        <v>5.7256624940180897E-2</v>
      </c>
      <c r="F12819">
        <v>-1.0094431443132299E-2</v>
      </c>
    </row>
    <row r="12820" spans="1:6" x14ac:dyDescent="0.2">
      <c r="A12820">
        <f t="shared" si="200"/>
        <v>1281.8999999999296</v>
      </c>
      <c r="B12820">
        <v>567466.03776492795</v>
      </c>
      <c r="C12820">
        <v>2900244.92531772</v>
      </c>
      <c r="D12820">
        <v>248.64856390248599</v>
      </c>
      <c r="E12820">
        <v>5.7225260500604801E-2</v>
      </c>
      <c r="F12820">
        <v>-1.0100854664319699E-2</v>
      </c>
    </row>
    <row r="12821" spans="1:6" x14ac:dyDescent="0.2">
      <c r="A12821">
        <f t="shared" si="200"/>
        <v>1281.9999999999295</v>
      </c>
      <c r="B12821">
        <v>567466.03280292905</v>
      </c>
      <c r="C12821">
        <v>2900244.92229346</v>
      </c>
      <c r="D12821">
        <v>248.64852813893199</v>
      </c>
      <c r="E12821">
        <v>5.7193930709684399E-2</v>
      </c>
      <c r="F12821">
        <v>-1.0107271199956899E-2</v>
      </c>
    </row>
    <row r="12822" spans="1:6" x14ac:dyDescent="0.2">
      <c r="A12822">
        <f t="shared" si="200"/>
        <v>1282.0999999999294</v>
      </c>
      <c r="B12822">
        <v>567466.02784408303</v>
      </c>
      <c r="C12822">
        <v>2900244.9192697401</v>
      </c>
      <c r="D12822">
        <v>248.64849255968701</v>
      </c>
      <c r="E12822">
        <v>5.7162635857429499E-2</v>
      </c>
      <c r="F12822">
        <v>-1.0113681680595E-2</v>
      </c>
    </row>
    <row r="12823" spans="1:6" x14ac:dyDescent="0.2">
      <c r="A12823">
        <f t="shared" si="200"/>
        <v>1282.1999999999293</v>
      </c>
      <c r="B12823">
        <v>567466.02288838604</v>
      </c>
      <c r="C12823">
        <v>2900244.9162465599</v>
      </c>
      <c r="D12823">
        <v>248.648457162835</v>
      </c>
      <c r="E12823">
        <v>5.7131376229588797E-2</v>
      </c>
      <c r="F12823">
        <v>-1.01200867390059E-2</v>
      </c>
    </row>
    <row r="12824" spans="1:6" x14ac:dyDescent="0.2">
      <c r="A12824">
        <f t="shared" si="200"/>
        <v>1282.2999999999292</v>
      </c>
      <c r="B12824">
        <v>567466.01793583704</v>
      </c>
      <c r="C12824">
        <v>2900244.9132239199</v>
      </c>
      <c r="D12824">
        <v>248.648421946448</v>
      </c>
      <c r="E12824">
        <v>5.7100152107687201E-2</v>
      </c>
      <c r="F12824">
        <v>-1.0126487009584399E-2</v>
      </c>
    </row>
    <row r="12825" spans="1:6" x14ac:dyDescent="0.2">
      <c r="A12825">
        <f t="shared" si="200"/>
        <v>1282.3999999999292</v>
      </c>
      <c r="B12825">
        <v>567466.01298642997</v>
      </c>
      <c r="C12825">
        <v>2900244.9102018201</v>
      </c>
      <c r="D12825">
        <v>248.64838690859199</v>
      </c>
      <c r="E12825">
        <v>5.7068963769070301E-2</v>
      </c>
      <c r="F12825">
        <v>-1.01328831273258E-2</v>
      </c>
    </row>
    <row r="12826" spans="1:6" x14ac:dyDescent="0.2">
      <c r="A12826">
        <f t="shared" si="200"/>
        <v>1282.4999999999291</v>
      </c>
      <c r="B12826">
        <v>567466.00804016297</v>
      </c>
      <c r="C12826">
        <v>2900244.9071802502</v>
      </c>
      <c r="D12826">
        <v>248.64835204733299</v>
      </c>
      <c r="E12826">
        <v>5.7037811486946401E-2</v>
      </c>
      <c r="F12826">
        <v>-1.0139275730754E-2</v>
      </c>
    </row>
    <row r="12827" spans="1:6" x14ac:dyDescent="0.2">
      <c r="A12827">
        <f t="shared" si="200"/>
        <v>1282.599999999929</v>
      </c>
      <c r="B12827">
        <v>567466.00309703196</v>
      </c>
      <c r="C12827">
        <v>2900244.9041592199</v>
      </c>
      <c r="D12827">
        <v>248.64831736075101</v>
      </c>
      <c r="E12827">
        <v>5.7006695530422397E-2</v>
      </c>
      <c r="F12827">
        <v>-1.01456654605437E-2</v>
      </c>
    </row>
    <row r="12828" spans="1:6" x14ac:dyDescent="0.2">
      <c r="A12828">
        <f t="shared" si="200"/>
        <v>1282.6999999999289</v>
      </c>
      <c r="B12828">
        <v>567465.998157033</v>
      </c>
      <c r="C12828">
        <v>2900244.9011387299</v>
      </c>
      <c r="D12828">
        <v>248.64828284694701</v>
      </c>
      <c r="E12828">
        <v>5.6975616164543101E-2</v>
      </c>
      <c r="F12828">
        <v>-1.0152052954405799E-2</v>
      </c>
    </row>
    <row r="12829" spans="1:6" x14ac:dyDescent="0.2">
      <c r="A12829">
        <f t="shared" si="200"/>
        <v>1282.7999999999288</v>
      </c>
      <c r="B12829">
        <v>567465.99322016304</v>
      </c>
      <c r="C12829">
        <v>2900244.8981187702</v>
      </c>
      <c r="D12829">
        <v>248.64824850404699</v>
      </c>
      <c r="E12829">
        <v>5.6944573681028399E-2</v>
      </c>
      <c r="F12829">
        <v>-1.01584389047828E-2</v>
      </c>
    </row>
    <row r="12830" spans="1:6" x14ac:dyDescent="0.2">
      <c r="A12830">
        <f t="shared" si="200"/>
        <v>1282.8999999999287</v>
      </c>
      <c r="B12830">
        <v>567465.98828641896</v>
      </c>
      <c r="C12830">
        <v>2900244.89509934</v>
      </c>
      <c r="D12830">
        <v>248.64821433019799</v>
      </c>
      <c r="E12830">
        <v>5.6913568564003002E-2</v>
      </c>
      <c r="F12830">
        <v>-1.01648243571994E-2</v>
      </c>
    </row>
    <row r="12831" spans="1:6" x14ac:dyDescent="0.2">
      <c r="A12831">
        <f t="shared" si="200"/>
        <v>1282.9999999999286</v>
      </c>
      <c r="B12831">
        <v>567465.98335579701</v>
      </c>
      <c r="C12831">
        <v>2900244.8920804402</v>
      </c>
      <c r="D12831">
        <v>248.648180323498</v>
      </c>
      <c r="E12831">
        <v>5.6882601321475303E-2</v>
      </c>
      <c r="F12831">
        <v>-1.01712104022066E-2</v>
      </c>
    </row>
    <row r="12832" spans="1:6" x14ac:dyDescent="0.2">
      <c r="A12832">
        <f t="shared" si="200"/>
        <v>1283.0999999999285</v>
      </c>
      <c r="B12832">
        <v>567465.97842829302</v>
      </c>
      <c r="C12832">
        <v>2900244.8890620698</v>
      </c>
      <c r="D12832">
        <v>248.648146481986</v>
      </c>
      <c r="E12832">
        <v>5.6851672449285302E-2</v>
      </c>
      <c r="F12832">
        <v>-1.0177598118366901E-2</v>
      </c>
    </row>
    <row r="12833" spans="1:6" x14ac:dyDescent="0.2">
      <c r="A12833">
        <f t="shared" si="200"/>
        <v>1283.1999999999284</v>
      </c>
      <c r="B12833">
        <v>567465.97350390395</v>
      </c>
      <c r="C12833">
        <v>2900244.8860442298</v>
      </c>
      <c r="D12833">
        <v>248.64811280365299</v>
      </c>
      <c r="E12833">
        <v>5.68207824313995E-2</v>
      </c>
      <c r="F12833">
        <v>-1.01839885682018E-2</v>
      </c>
    </row>
    <row r="12834" spans="1:6" x14ac:dyDescent="0.2">
      <c r="A12834">
        <f t="shared" si="200"/>
        <v>1283.2999999999283</v>
      </c>
      <c r="B12834">
        <v>567465.96858262701</v>
      </c>
      <c r="C12834">
        <v>2900244.8830269198</v>
      </c>
      <c r="D12834">
        <v>248.64807928645601</v>
      </c>
      <c r="E12834">
        <v>5.67899317401915E-2</v>
      </c>
      <c r="F12834">
        <v>-1.01903828061666E-2</v>
      </c>
    </row>
    <row r="12835" spans="1:6" x14ac:dyDescent="0.2">
      <c r="A12835">
        <f t="shared" si="200"/>
        <v>1283.3999999999282</v>
      </c>
      <c r="B12835">
        <v>567465.96366445697</v>
      </c>
      <c r="C12835">
        <v>2900244.8800101299</v>
      </c>
      <c r="D12835">
        <v>248.64804592833201</v>
      </c>
      <c r="E12835">
        <v>5.6759120836722701E-2</v>
      </c>
      <c r="F12835">
        <v>-1.01967818700843E-2</v>
      </c>
    </row>
    <row r="12836" spans="1:6" x14ac:dyDescent="0.2">
      <c r="A12836">
        <f t="shared" si="200"/>
        <v>1283.4999999999281</v>
      </c>
      <c r="B12836">
        <v>567465.95874939195</v>
      </c>
      <c r="C12836">
        <v>2900244.8769938699</v>
      </c>
      <c r="D12836">
        <v>248.648012727203</v>
      </c>
      <c r="E12836">
        <v>5.6728350171006602E-2</v>
      </c>
      <c r="F12836">
        <v>-1.0203186789204099E-2</v>
      </c>
    </row>
    <row r="12837" spans="1:6" x14ac:dyDescent="0.2">
      <c r="A12837">
        <f t="shared" si="200"/>
        <v>1283.5999999999281</v>
      </c>
      <c r="B12837">
        <v>567465.95383742801</v>
      </c>
      <c r="C12837">
        <v>2900244.8739781198</v>
      </c>
      <c r="D12837">
        <v>248.64797968099501</v>
      </c>
      <c r="E12837">
        <v>5.66976201822657E-2</v>
      </c>
      <c r="F12837">
        <v>-1.02095985790437E-2</v>
      </c>
    </row>
    <row r="12838" spans="1:6" x14ac:dyDescent="0.2">
      <c r="A12838">
        <f t="shared" si="200"/>
        <v>1283.699999999928</v>
      </c>
      <c r="B12838">
        <v>567465.94892856095</v>
      </c>
      <c r="C12838">
        <v>2900244.8709629001</v>
      </c>
      <c r="D12838">
        <v>248.64794678764201</v>
      </c>
      <c r="E12838">
        <v>5.6666931299178998E-2</v>
      </c>
      <c r="F12838">
        <v>-1.0216018245167499E-2</v>
      </c>
    </row>
    <row r="12839" spans="1:6" x14ac:dyDescent="0.2">
      <c r="A12839">
        <f t="shared" si="200"/>
        <v>1283.7999999999279</v>
      </c>
      <c r="B12839">
        <v>567465.94402278797</v>
      </c>
      <c r="C12839">
        <v>2900244.8679481898</v>
      </c>
      <c r="D12839">
        <v>248.64791404510299</v>
      </c>
      <c r="E12839">
        <v>5.6636283940132703E-2</v>
      </c>
      <c r="F12839">
        <v>-1.02224467780838E-2</v>
      </c>
    </row>
    <row r="12840" spans="1:6" x14ac:dyDescent="0.2">
      <c r="A12840">
        <f t="shared" si="200"/>
        <v>1283.8999999999278</v>
      </c>
      <c r="B12840">
        <v>567465.93912010395</v>
      </c>
      <c r="C12840">
        <v>2900244.8649339899</v>
      </c>
      <c r="D12840">
        <v>248.647881451367</v>
      </c>
      <c r="E12840">
        <v>5.6605678513446202E-2</v>
      </c>
      <c r="F12840">
        <v>-1.02288851643651E-2</v>
      </c>
    </row>
    <row r="12841" spans="1:6" x14ac:dyDescent="0.2">
      <c r="A12841">
        <f t="shared" si="200"/>
        <v>1283.9999999999277</v>
      </c>
      <c r="B12841">
        <v>567465.93422050797</v>
      </c>
      <c r="C12841">
        <v>2900244.8619203102</v>
      </c>
      <c r="D12841">
        <v>248.64784900446901</v>
      </c>
      <c r="E12841">
        <v>5.6575115417605903E-2</v>
      </c>
      <c r="F12841">
        <v>-1.02353343730458E-2</v>
      </c>
    </row>
    <row r="12842" spans="1:6" x14ac:dyDescent="0.2">
      <c r="A12842">
        <f t="shared" si="200"/>
        <v>1284.0999999999276</v>
      </c>
      <c r="B12842">
        <v>567465.92932399397</v>
      </c>
      <c r="C12842">
        <v>2900244.8589071399</v>
      </c>
      <c r="D12842">
        <v>248.647816702499</v>
      </c>
      <c r="E12842">
        <v>5.6544595041477103E-2</v>
      </c>
      <c r="F12842">
        <v>-1.02417953668455E-2</v>
      </c>
    </row>
    <row r="12843" spans="1:6" x14ac:dyDescent="0.2">
      <c r="A12843">
        <f t="shared" si="200"/>
        <v>1284.1999999999275</v>
      </c>
      <c r="B12843">
        <v>567465.92443055997</v>
      </c>
      <c r="C12843">
        <v>2900244.8558944701</v>
      </c>
      <c r="D12843">
        <v>248.64778454361101</v>
      </c>
      <c r="E12843">
        <v>5.6514117764527999E-2</v>
      </c>
      <c r="F12843">
        <v>-1.02482690924486E-2</v>
      </c>
    </row>
    <row r="12844" spans="1:6" x14ac:dyDescent="0.2">
      <c r="A12844">
        <f t="shared" si="200"/>
        <v>1284.2999999999274</v>
      </c>
      <c r="B12844">
        <v>567465.91954020201</v>
      </c>
      <c r="C12844">
        <v>2900244.8528823098</v>
      </c>
      <c r="D12844">
        <v>248.64775252603201</v>
      </c>
      <c r="E12844">
        <v>5.6483683944949702E-2</v>
      </c>
      <c r="F12844">
        <v>-1.02547564794764E-2</v>
      </c>
    </row>
    <row r="12845" spans="1:6" x14ac:dyDescent="0.2">
      <c r="A12845">
        <f t="shared" si="200"/>
        <v>1284.3999999999273</v>
      </c>
      <c r="B12845">
        <v>567465.91465291602</v>
      </c>
      <c r="C12845">
        <v>2900244.8498706501</v>
      </c>
      <c r="D12845">
        <v>248.647720648074</v>
      </c>
      <c r="E12845">
        <v>5.6453293854014298E-2</v>
      </c>
      <c r="F12845">
        <v>-1.0261258389287301E-2</v>
      </c>
    </row>
    <row r="12846" spans="1:6" x14ac:dyDescent="0.2">
      <c r="A12846">
        <f t="shared" si="200"/>
        <v>1284.4999999999272</v>
      </c>
      <c r="B12846">
        <v>567465.90976869897</v>
      </c>
      <c r="C12846">
        <v>2900244.8468594798</v>
      </c>
      <c r="D12846">
        <v>248.64768890815299</v>
      </c>
      <c r="E12846">
        <v>5.6422947739009001E-2</v>
      </c>
      <c r="F12846">
        <v>-1.0267775656470199E-2</v>
      </c>
    </row>
    <row r="12847" spans="1:6" x14ac:dyDescent="0.2">
      <c r="A12847">
        <f t="shared" si="200"/>
        <v>1284.5999999999271</v>
      </c>
      <c r="B12847">
        <v>567465.90488754795</v>
      </c>
      <c r="C12847">
        <v>2900244.8438488101</v>
      </c>
      <c r="D12847">
        <v>248.64765730480099</v>
      </c>
      <c r="E12847">
        <v>5.6392645837285198E-2</v>
      </c>
      <c r="F12847">
        <v>-1.02743090963998E-2</v>
      </c>
    </row>
    <row r="12848" spans="1:6" x14ac:dyDescent="0.2">
      <c r="A12848">
        <f t="shared" si="200"/>
        <v>1284.6999999999271</v>
      </c>
      <c r="B12848">
        <v>567465.90000945795</v>
      </c>
      <c r="C12848">
        <v>2900244.84083864</v>
      </c>
      <c r="D12848">
        <v>248.64762583667601</v>
      </c>
      <c r="E12848">
        <v>5.6362388376670999E-2</v>
      </c>
      <c r="F12848">
        <v>-1.02808595040732E-2</v>
      </c>
    </row>
    <row r="12849" spans="1:6" x14ac:dyDescent="0.2">
      <c r="A12849">
        <f t="shared" si="200"/>
        <v>1284.799999999927</v>
      </c>
      <c r="B12849">
        <v>567465.89513442595</v>
      </c>
      <c r="C12849">
        <v>2900244.83782895</v>
      </c>
      <c r="D12849">
        <v>248.64759450256301</v>
      </c>
      <c r="E12849">
        <v>5.6332175575838798E-2</v>
      </c>
      <c r="F12849">
        <v>-1.02874276531747E-2</v>
      </c>
    </row>
    <row r="12850" spans="1:6" x14ac:dyDescent="0.2">
      <c r="A12850">
        <f t="shared" si="200"/>
        <v>1284.8999999999269</v>
      </c>
      <c r="B12850">
        <v>567465.89026244904</v>
      </c>
      <c r="C12850">
        <v>2900244.8348197499</v>
      </c>
      <c r="D12850">
        <v>248.647563301384</v>
      </c>
      <c r="E12850">
        <v>5.63020076446792E-2</v>
      </c>
      <c r="F12850">
        <v>-1.02940142950914E-2</v>
      </c>
    </row>
    <row r="12851" spans="1:6" x14ac:dyDescent="0.2">
      <c r="A12851">
        <f t="shared" si="200"/>
        <v>1284.9999999999268</v>
      </c>
      <c r="B12851">
        <v>567465.88539352396</v>
      </c>
      <c r="C12851">
        <v>2900244.8318110299</v>
      </c>
      <c r="D12851">
        <v>248.64753223220001</v>
      </c>
      <c r="E12851">
        <v>5.6271884784637398E-2</v>
      </c>
      <c r="F12851">
        <v>-1.0300620161711099E-2</v>
      </c>
    </row>
    <row r="12852" spans="1:6" x14ac:dyDescent="0.2">
      <c r="A12852">
        <f t="shared" si="200"/>
        <v>1285.0999999999267</v>
      </c>
      <c r="B12852">
        <v>567465.880527645</v>
      </c>
      <c r="C12852">
        <v>2900244.82880279</v>
      </c>
      <c r="D12852">
        <v>248.647501294216</v>
      </c>
      <c r="E12852">
        <v>5.6241807189050003E-2</v>
      </c>
      <c r="F12852">
        <v>-1.0307245964307999E-2</v>
      </c>
    </row>
    <row r="12853" spans="1:6" x14ac:dyDescent="0.2">
      <c r="A12853">
        <f t="shared" si="200"/>
        <v>1285.1999999999266</v>
      </c>
      <c r="B12853">
        <v>567465.875664811</v>
      </c>
      <c r="C12853">
        <v>2900244.8257950302</v>
      </c>
      <c r="D12853">
        <v>248.64747048678501</v>
      </c>
      <c r="E12853">
        <v>5.6211775043452102E-2</v>
      </c>
      <c r="F12853">
        <v>-1.03138923922935E-2</v>
      </c>
    </row>
    <row r="12854" spans="1:6" x14ac:dyDescent="0.2">
      <c r="A12854">
        <f t="shared" si="200"/>
        <v>1285.2999999999265</v>
      </c>
      <c r="B12854">
        <v>567465.870805018</v>
      </c>
      <c r="C12854">
        <v>2900244.8227877398</v>
      </c>
      <c r="D12854">
        <v>248.64743980941</v>
      </c>
      <c r="E12854">
        <v>5.61817885258835E-2</v>
      </c>
      <c r="F12854">
        <v>-1.03205601163353E-2</v>
      </c>
    </row>
    <row r="12855" spans="1:6" x14ac:dyDescent="0.2">
      <c r="A12855">
        <f t="shared" si="200"/>
        <v>1285.3999999999264</v>
      </c>
      <c r="B12855">
        <v>567465.86594826204</v>
      </c>
      <c r="C12855">
        <v>2900244.8197809099</v>
      </c>
      <c r="D12855">
        <v>248.64740926175</v>
      </c>
      <c r="E12855">
        <v>5.6151847807165298E-2</v>
      </c>
      <c r="F12855">
        <v>-1.0327249779126101E-2</v>
      </c>
    </row>
    <row r="12856" spans="1:6" x14ac:dyDescent="0.2">
      <c r="A12856">
        <f t="shared" si="200"/>
        <v>1285.4999999999263</v>
      </c>
      <c r="B12856">
        <v>567465.86109453999</v>
      </c>
      <c r="C12856">
        <v>2900244.8167745499</v>
      </c>
      <c r="D12856">
        <v>248.64737884361099</v>
      </c>
      <c r="E12856">
        <v>5.6121953051192199E-2</v>
      </c>
      <c r="F12856">
        <v>-1.03339620029684E-2</v>
      </c>
    </row>
    <row r="12857" spans="1:6" x14ac:dyDescent="0.2">
      <c r="A12857">
        <f t="shared" si="200"/>
        <v>1285.5999999999262</v>
      </c>
      <c r="B12857">
        <v>567465.85624384799</v>
      </c>
      <c r="C12857">
        <v>2900244.8137686499</v>
      </c>
      <c r="D12857">
        <v>248.64734855495601</v>
      </c>
      <c r="E12857">
        <v>5.6092104415178701E-2</v>
      </c>
      <c r="F12857">
        <v>-1.03406973888048E-2</v>
      </c>
    </row>
    <row r="12858" spans="1:6" x14ac:dyDescent="0.2">
      <c r="A12858">
        <f t="shared" si="200"/>
        <v>1285.6999999999261</v>
      </c>
      <c r="B12858">
        <v>567465.85139618197</v>
      </c>
      <c r="C12858">
        <v>2900244.8107632101</v>
      </c>
      <c r="D12858">
        <v>248.64731839589899</v>
      </c>
      <c r="E12858">
        <v>5.6062302049922498E-2</v>
      </c>
      <c r="F12858">
        <v>-1.03474565112434E-2</v>
      </c>
    </row>
    <row r="12859" spans="1:6" x14ac:dyDescent="0.2">
      <c r="A12859">
        <f t="shared" si="200"/>
        <v>1285.7999999999261</v>
      </c>
      <c r="B12859">
        <v>567465.84655153996</v>
      </c>
      <c r="C12859">
        <v>2900244.80775822</v>
      </c>
      <c r="D12859">
        <v>248.647288366705</v>
      </c>
      <c r="E12859">
        <v>5.6032546100042102E-2</v>
      </c>
      <c r="F12859">
        <v>-1.03542399261944E-2</v>
      </c>
    </row>
    <row r="12860" spans="1:6" x14ac:dyDescent="0.2">
      <c r="A12860">
        <f t="shared" si="200"/>
        <v>1285.899999999926</v>
      </c>
      <c r="B12860">
        <v>567465.84170991799</v>
      </c>
      <c r="C12860">
        <v>2900244.8047536798</v>
      </c>
      <c r="D12860">
        <v>248.64725846779001</v>
      </c>
      <c r="E12860">
        <v>5.6002836704209698E-2</v>
      </c>
      <c r="F12860">
        <v>-1.0361048161819601E-2</v>
      </c>
    </row>
    <row r="12861" spans="1:6" x14ac:dyDescent="0.2">
      <c r="A12861">
        <f t="shared" si="200"/>
        <v>1285.9999999999259</v>
      </c>
      <c r="B12861">
        <v>567465.83687131305</v>
      </c>
      <c r="C12861">
        <v>2900244.8017495899</v>
      </c>
      <c r="D12861">
        <v>248.64722869971601</v>
      </c>
      <c r="E12861">
        <v>5.5973173995374E-2</v>
      </c>
      <c r="F12861">
        <v>-1.03678817264902E-2</v>
      </c>
    </row>
    <row r="12862" spans="1:6" x14ac:dyDescent="0.2">
      <c r="A12862">
        <f t="shared" si="200"/>
        <v>1286.0999999999258</v>
      </c>
      <c r="B12862">
        <v>567465.83203572</v>
      </c>
      <c r="C12862">
        <v>2900244.7987459302</v>
      </c>
      <c r="D12862">
        <v>248.64719906318999</v>
      </c>
      <c r="E12862">
        <v>5.5943558100972103E-2</v>
      </c>
      <c r="F12862">
        <v>-1.03747411040608E-2</v>
      </c>
    </row>
    <row r="12863" spans="1:6" x14ac:dyDescent="0.2">
      <c r="A12863">
        <f t="shared" si="200"/>
        <v>1286.1999999999257</v>
      </c>
      <c r="B12863">
        <v>567465.82720313699</v>
      </c>
      <c r="C12863">
        <v>2900244.7957427101</v>
      </c>
      <c r="D12863">
        <v>248.64716955906201</v>
      </c>
      <c r="E12863">
        <v>5.5913989143136097E-2</v>
      </c>
      <c r="F12863">
        <v>-1.0381626757246101E-2</v>
      </c>
    </row>
    <row r="12864" spans="1:6" x14ac:dyDescent="0.2">
      <c r="A12864">
        <f t="shared" si="200"/>
        <v>1286.2999999999256</v>
      </c>
      <c r="B12864">
        <v>567465.82237356098</v>
      </c>
      <c r="C12864">
        <v>2900244.7927399301</v>
      </c>
      <c r="D12864">
        <v>248.647140188321</v>
      </c>
      <c r="E12864">
        <v>5.5884467238894397E-2</v>
      </c>
      <c r="F12864">
        <v>-1.0388539123601499E-2</v>
      </c>
    </row>
    <row r="12865" spans="1:6" x14ac:dyDescent="0.2">
      <c r="A12865">
        <f t="shared" si="200"/>
        <v>1286.3999999999255</v>
      </c>
      <c r="B12865">
        <v>567465.81754698697</v>
      </c>
      <c r="C12865">
        <v>2900244.7897375701</v>
      </c>
      <c r="D12865">
        <v>248.64711095209</v>
      </c>
      <c r="E12865">
        <v>5.5854992500353501E-2</v>
      </c>
      <c r="F12865">
        <v>-1.03954786190107E-2</v>
      </c>
    </row>
    <row r="12866" spans="1:6" x14ac:dyDescent="0.2">
      <c r="A12866">
        <f t="shared" si="200"/>
        <v>1286.4999999999254</v>
      </c>
      <c r="B12866">
        <v>567465.81272341195</v>
      </c>
      <c r="C12866">
        <v>2900244.7867356399</v>
      </c>
      <c r="D12866">
        <v>248.64708185162499</v>
      </c>
      <c r="E12866">
        <v>5.5825565034889002E-2</v>
      </c>
      <c r="F12866">
        <v>-1.0402445633903599E-2</v>
      </c>
    </row>
    <row r="12867" spans="1:6" x14ac:dyDescent="0.2">
      <c r="A12867">
        <f t="shared" si="200"/>
        <v>1286.5999999999253</v>
      </c>
      <c r="B12867">
        <v>567465.80790283298</v>
      </c>
      <c r="C12867">
        <v>2900244.7837341302</v>
      </c>
      <c r="D12867">
        <v>248.64705288830299</v>
      </c>
      <c r="E12867">
        <v>5.5796184945314298E-2</v>
      </c>
      <c r="F12867">
        <v>-1.04094405409157E-2</v>
      </c>
    </row>
    <row r="12868" spans="1:6" x14ac:dyDescent="0.2">
      <c r="A12868">
        <f t="shared" ref="A12868:A12931" si="201">A12867+0.1</f>
        <v>1286.6999999999252</v>
      </c>
      <c r="B12868">
        <v>567465.80308524705</v>
      </c>
      <c r="C12868">
        <v>2900244.7807330401</v>
      </c>
      <c r="D12868">
        <v>248.64702406362699</v>
      </c>
      <c r="E12868">
        <v>5.57668523300585E-2</v>
      </c>
      <c r="F12868">
        <v>-1.04164636866217E-2</v>
      </c>
    </row>
    <row r="12869" spans="1:6" x14ac:dyDescent="0.2">
      <c r="A12869">
        <f t="shared" si="201"/>
        <v>1286.7999999999251</v>
      </c>
      <c r="B12869">
        <v>567465.79827064998</v>
      </c>
      <c r="C12869">
        <v>2900244.7777323499</v>
      </c>
      <c r="D12869">
        <v>248.64699537921601</v>
      </c>
      <c r="E12869">
        <v>5.5737567283319203E-2</v>
      </c>
      <c r="F12869">
        <v>-1.04235153998368E-2</v>
      </c>
    </row>
    <row r="12870" spans="1:6" x14ac:dyDescent="0.2">
      <c r="A12870">
        <f t="shared" si="201"/>
        <v>1286.8999999999251</v>
      </c>
      <c r="B12870">
        <v>567465.79345903895</v>
      </c>
      <c r="C12870">
        <v>2900244.7747320798</v>
      </c>
      <c r="D12870">
        <v>248.6469668368</v>
      </c>
      <c r="E12870">
        <v>5.57083298952245E-2</v>
      </c>
      <c r="F12870">
        <v>-1.04305959835677E-2</v>
      </c>
    </row>
    <row r="12871" spans="1:6" x14ac:dyDescent="0.2">
      <c r="A12871">
        <f t="shared" si="201"/>
        <v>1286.999999999925</v>
      </c>
      <c r="B12871">
        <v>567465.78865041002</v>
      </c>
      <c r="C12871">
        <v>2900244.7717322102</v>
      </c>
      <c r="D12871">
        <v>248.646938438218</v>
      </c>
      <c r="E12871">
        <v>5.5679140251984602E-2</v>
      </c>
      <c r="F12871">
        <v>-1.0437705723323899E-2</v>
      </c>
    </row>
    <row r="12872" spans="1:6" x14ac:dyDescent="0.2">
      <c r="A12872">
        <f t="shared" si="201"/>
        <v>1287.0999999999249</v>
      </c>
      <c r="B12872">
        <v>567465.78384476004</v>
      </c>
      <c r="C12872">
        <v>2900244.7687327298</v>
      </c>
      <c r="D12872">
        <v>248.64691018540699</v>
      </c>
      <c r="E12872">
        <v>5.5649998436030697E-2</v>
      </c>
      <c r="F12872">
        <v>-1.04448448868766E-2</v>
      </c>
    </row>
    <row r="12873" spans="1:6" x14ac:dyDescent="0.2">
      <c r="A12873">
        <f t="shared" si="201"/>
        <v>1287.1999999999248</v>
      </c>
      <c r="B12873">
        <v>567465.77904208598</v>
      </c>
      <c r="C12873">
        <v>2900244.76573365</v>
      </c>
      <c r="D12873">
        <v>248.64688208040801</v>
      </c>
      <c r="E12873">
        <v>5.5620904526157797E-2</v>
      </c>
      <c r="F12873">
        <v>-1.0452013716399399E-2</v>
      </c>
    </row>
    <row r="12874" spans="1:6" x14ac:dyDescent="0.2">
      <c r="A12874">
        <f t="shared" si="201"/>
        <v>1287.2999999999247</v>
      </c>
      <c r="B12874">
        <v>567465.77424238296</v>
      </c>
      <c r="C12874">
        <v>2900244.7627349598</v>
      </c>
      <c r="D12874">
        <v>248.64685412534899</v>
      </c>
      <c r="E12874">
        <v>5.5591858597663399E-2</v>
      </c>
      <c r="F12874">
        <v>-1.04592124371857E-2</v>
      </c>
    </row>
    <row r="12875" spans="1:6" x14ac:dyDescent="0.2">
      <c r="A12875">
        <f t="shared" si="201"/>
        <v>1287.3999999999246</v>
      </c>
      <c r="B12875">
        <v>567465.76944565005</v>
      </c>
      <c r="C12875">
        <v>2900244.7597366502</v>
      </c>
      <c r="D12875">
        <v>248.64682632244799</v>
      </c>
      <c r="E12875">
        <v>5.5562860722469798E-2</v>
      </c>
      <c r="F12875">
        <v>-1.04664412576209E-2</v>
      </c>
    </row>
    <row r="12876" spans="1:6" x14ac:dyDescent="0.2">
      <c r="A12876">
        <f t="shared" si="201"/>
        <v>1287.4999999999245</v>
      </c>
      <c r="B12876">
        <v>567465.764651882</v>
      </c>
      <c r="C12876">
        <v>2900244.75673872</v>
      </c>
      <c r="D12876">
        <v>248.64679867400301</v>
      </c>
      <c r="E12876">
        <v>5.5533910969252399E-2</v>
      </c>
      <c r="F12876">
        <v>-1.04737003654632E-2</v>
      </c>
    </row>
    <row r="12877" spans="1:6" x14ac:dyDescent="0.2">
      <c r="A12877">
        <f t="shared" si="201"/>
        <v>1287.5999999999244</v>
      </c>
      <c r="B12877">
        <v>567465.75986107602</v>
      </c>
      <c r="C12877">
        <v>2900244.7537411698</v>
      </c>
      <c r="D12877">
        <v>248.646771182393</v>
      </c>
      <c r="E12877">
        <v>5.5505009403557501E-2</v>
      </c>
      <c r="F12877">
        <v>-1.0480989932298601E-2</v>
      </c>
    </row>
    <row r="12878" spans="1:6" x14ac:dyDescent="0.2">
      <c r="A12878">
        <f t="shared" si="201"/>
        <v>1287.6999999999243</v>
      </c>
      <c r="B12878">
        <v>567465.75507322804</v>
      </c>
      <c r="C12878">
        <v>2900244.7507439898</v>
      </c>
      <c r="D12878">
        <v>248.64674385006501</v>
      </c>
      <c r="E12878">
        <v>5.5476156087917297E-2</v>
      </c>
      <c r="F12878">
        <v>-1.04883101136144E-2</v>
      </c>
    </row>
    <row r="12879" spans="1:6" x14ac:dyDescent="0.2">
      <c r="A12879">
        <f t="shared" si="201"/>
        <v>1287.7999999999242</v>
      </c>
      <c r="B12879">
        <v>567465.75028833596</v>
      </c>
      <c r="C12879">
        <v>2900244.7477471801</v>
      </c>
      <c r="D12879">
        <v>248.64671667953999</v>
      </c>
      <c r="E12879">
        <v>5.5447351081965898E-2</v>
      </c>
      <c r="F12879">
        <v>-1.0495661045488901E-2</v>
      </c>
    </row>
    <row r="12880" spans="1:6" x14ac:dyDescent="0.2">
      <c r="A12880">
        <f t="shared" si="201"/>
        <v>1287.8999999999241</v>
      </c>
      <c r="B12880">
        <v>567465.74550639605</v>
      </c>
      <c r="C12880">
        <v>2900244.7447507302</v>
      </c>
      <c r="D12880">
        <v>248.64668967339901</v>
      </c>
      <c r="E12880">
        <v>5.5418594442542997E-2</v>
      </c>
      <c r="F12880">
        <v>-1.0503042852754401E-2</v>
      </c>
    </row>
    <row r="12881" spans="1:6" x14ac:dyDescent="0.2">
      <c r="A12881">
        <f t="shared" si="201"/>
        <v>1287.9999999999241</v>
      </c>
      <c r="B12881">
        <v>567465.74072740402</v>
      </c>
      <c r="C12881">
        <v>2900244.7417546301</v>
      </c>
      <c r="D12881">
        <v>248.646662834284</v>
      </c>
      <c r="E12881">
        <v>5.5389886223790999E-2</v>
      </c>
      <c r="F12881">
        <v>-1.0510455641463501E-2</v>
      </c>
    </row>
    <row r="12882" spans="1:6" x14ac:dyDescent="0.2">
      <c r="A12882">
        <f t="shared" si="201"/>
        <v>1288.099999999924</v>
      </c>
      <c r="B12882">
        <v>567465.73595135706</v>
      </c>
      <c r="C12882">
        <v>2900244.73875889</v>
      </c>
      <c r="D12882">
        <v>248.64663616489199</v>
      </c>
      <c r="E12882">
        <v>5.5361226477264901E-2</v>
      </c>
      <c r="F12882">
        <v>-1.0517899499508E-2</v>
      </c>
    </row>
    <row r="12883" spans="1:6" x14ac:dyDescent="0.2">
      <c r="A12883">
        <f t="shared" si="201"/>
        <v>1288.1999999999239</v>
      </c>
      <c r="B12883">
        <v>567465.73117825203</v>
      </c>
      <c r="C12883">
        <v>2900244.7357635</v>
      </c>
      <c r="D12883">
        <v>248.64660966796799</v>
      </c>
      <c r="E12883">
        <v>5.5332615252028802E-2</v>
      </c>
      <c r="F12883">
        <v>-1.0525374505269299E-2</v>
      </c>
    </row>
    <row r="12884" spans="1:6" x14ac:dyDescent="0.2">
      <c r="A12884">
        <f t="shared" si="201"/>
        <v>1288.2999999999238</v>
      </c>
      <c r="B12884">
        <v>567465.72640808497</v>
      </c>
      <c r="C12884">
        <v>2900244.7327684499</v>
      </c>
      <c r="D12884">
        <v>248.64658334630499</v>
      </c>
      <c r="E12884">
        <v>5.5304052594737203E-2</v>
      </c>
      <c r="F12884">
        <v>-1.05328807236823E-2</v>
      </c>
    </row>
    <row r="12885" spans="1:6" x14ac:dyDescent="0.2">
      <c r="A12885">
        <f t="shared" si="201"/>
        <v>1288.3999999999237</v>
      </c>
      <c r="B12885">
        <v>567465.72164085298</v>
      </c>
      <c r="C12885">
        <v>2900244.72977373</v>
      </c>
      <c r="D12885">
        <v>248.64655720273899</v>
      </c>
      <c r="E12885">
        <v>5.5275538549734403E-2</v>
      </c>
      <c r="F12885">
        <v>-1.05404182029141E-2</v>
      </c>
    </row>
    <row r="12886" spans="1:6" x14ac:dyDescent="0.2">
      <c r="A12886">
        <f t="shared" si="201"/>
        <v>1288.4999999999236</v>
      </c>
      <c r="B12886">
        <v>567465.71687655197</v>
      </c>
      <c r="C12886">
        <v>2900244.7267793599</v>
      </c>
      <c r="D12886">
        <v>248.646531240142</v>
      </c>
      <c r="E12886">
        <v>5.5247073159135802E-2</v>
      </c>
      <c r="F12886">
        <v>-1.0547986982936399E-2</v>
      </c>
    </row>
    <row r="12887" spans="1:6" x14ac:dyDescent="0.2">
      <c r="A12887">
        <f t="shared" si="201"/>
        <v>1288.5999999999235</v>
      </c>
      <c r="B12887">
        <v>567465.71211517998</v>
      </c>
      <c r="C12887">
        <v>2900244.7237853101</v>
      </c>
      <c r="D12887">
        <v>248.646505461424</v>
      </c>
      <c r="E12887">
        <v>5.5218656462903602E-2</v>
      </c>
      <c r="F12887">
        <v>-1.055558709167E-2</v>
      </c>
    </row>
    <row r="12888" spans="1:6" x14ac:dyDescent="0.2">
      <c r="A12888">
        <f t="shared" si="201"/>
        <v>1288.6999999999234</v>
      </c>
      <c r="B12888">
        <v>567465.70735673199</v>
      </c>
      <c r="C12888">
        <v>2900244.7207915802</v>
      </c>
      <c r="D12888">
        <v>248.64647986952701</v>
      </c>
      <c r="E12888">
        <v>5.5190288498938297E-2</v>
      </c>
      <c r="F12888">
        <v>-1.0563218541560299E-2</v>
      </c>
    </row>
    <row r="12889" spans="1:6" x14ac:dyDescent="0.2">
      <c r="A12889">
        <f t="shared" si="201"/>
        <v>1288.7999999999233</v>
      </c>
      <c r="B12889">
        <v>567465.70260120602</v>
      </c>
      <c r="C12889">
        <v>2900244.7177981799</v>
      </c>
      <c r="D12889">
        <v>248.64645446742099</v>
      </c>
      <c r="E12889">
        <v>5.5161969303148602E-2</v>
      </c>
      <c r="F12889">
        <v>-1.0570881338347301E-2</v>
      </c>
    </row>
    <row r="12890" spans="1:6" x14ac:dyDescent="0.2">
      <c r="A12890">
        <f t="shared" si="201"/>
        <v>1288.8999999999232</v>
      </c>
      <c r="B12890">
        <v>567465.69784859696</v>
      </c>
      <c r="C12890">
        <v>2900244.7148050899</v>
      </c>
      <c r="D12890">
        <v>248.64642925810199</v>
      </c>
      <c r="E12890">
        <v>5.5133698922475501E-2</v>
      </c>
      <c r="F12890">
        <v>-1.0578575454982499E-2</v>
      </c>
    </row>
    <row r="12891" spans="1:6" x14ac:dyDescent="0.2">
      <c r="A12891">
        <f t="shared" si="201"/>
        <v>1288.9999999999231</v>
      </c>
      <c r="B12891">
        <v>567465.69309890305</v>
      </c>
      <c r="C12891">
        <v>2900244.7118123202</v>
      </c>
      <c r="D12891">
        <v>248.646404244591</v>
      </c>
      <c r="E12891">
        <v>5.5105477440599002E-2</v>
      </c>
      <c r="F12891">
        <v>-1.05863008037488E-2</v>
      </c>
    </row>
    <row r="12892" spans="1:6" x14ac:dyDescent="0.2">
      <c r="A12892">
        <f t="shared" si="201"/>
        <v>1289.0999999999231</v>
      </c>
      <c r="B12892">
        <v>567465.68835211999</v>
      </c>
      <c r="C12892">
        <v>2900244.7088198401</v>
      </c>
      <c r="D12892">
        <v>248.64637942994901</v>
      </c>
      <c r="E12892">
        <v>5.5077304941534302E-2</v>
      </c>
      <c r="F12892">
        <v>-1.0594057284043199E-2</v>
      </c>
    </row>
    <row r="12893" spans="1:6" x14ac:dyDescent="0.2">
      <c r="A12893">
        <f t="shared" si="201"/>
        <v>1289.199999999923</v>
      </c>
      <c r="B12893">
        <v>567465.68360824406</v>
      </c>
      <c r="C12893">
        <v>2900244.70582768</v>
      </c>
      <c r="D12893">
        <v>248.64635481727001</v>
      </c>
      <c r="E12893">
        <v>5.5049181507106699E-2</v>
      </c>
      <c r="F12893">
        <v>-1.06018447826131E-2</v>
      </c>
    </row>
    <row r="12894" spans="1:6" x14ac:dyDescent="0.2">
      <c r="A12894">
        <f t="shared" si="201"/>
        <v>1289.2999999999229</v>
      </c>
      <c r="B12894">
        <v>567465.67886727303</v>
      </c>
      <c r="C12894">
        <v>2900244.7028358001</v>
      </c>
      <c r="D12894">
        <v>248.64633040968101</v>
      </c>
      <c r="E12894">
        <v>5.5021107217014101E-2</v>
      </c>
      <c r="F12894">
        <v>-1.0609663182137999E-2</v>
      </c>
    </row>
    <row r="12895" spans="1:6" x14ac:dyDescent="0.2">
      <c r="A12895">
        <f t="shared" si="201"/>
        <v>1289.3999999999228</v>
      </c>
      <c r="B12895">
        <v>567465.67412920203</v>
      </c>
      <c r="C12895">
        <v>2900244.6998442202</v>
      </c>
      <c r="D12895">
        <v>248.646306210338</v>
      </c>
      <c r="E12895">
        <v>5.49930821489025E-2</v>
      </c>
      <c r="F12895">
        <v>-1.06175123570679E-2</v>
      </c>
    </row>
    <row r="12896" spans="1:6" x14ac:dyDescent="0.2">
      <c r="A12896">
        <f t="shared" si="201"/>
        <v>1289.4999999999227</v>
      </c>
      <c r="B12896">
        <v>567465.66939402802</v>
      </c>
      <c r="C12896">
        <v>2900244.6968529299</v>
      </c>
      <c r="D12896">
        <v>248.64628222242399</v>
      </c>
      <c r="E12896">
        <v>5.4965106378438003E-2</v>
      </c>
      <c r="F12896">
        <v>-1.06253921741298E-2</v>
      </c>
    </row>
    <row r="12897" spans="1:6" x14ac:dyDescent="0.2">
      <c r="A12897">
        <f t="shared" si="201"/>
        <v>1289.5999999999226</v>
      </c>
      <c r="B12897">
        <v>567465.66466174903</v>
      </c>
      <c r="C12897">
        <v>2900244.6938619199</v>
      </c>
      <c r="D12897">
        <v>248.64625844914499</v>
      </c>
      <c r="E12897">
        <v>5.4937179979364301E-2</v>
      </c>
      <c r="F12897">
        <v>-1.0633302492553599E-2</v>
      </c>
    </row>
    <row r="12898" spans="1:6" x14ac:dyDescent="0.2">
      <c r="A12898">
        <f t="shared" si="201"/>
        <v>1289.6999999999225</v>
      </c>
      <c r="B12898">
        <v>567465.65993235901</v>
      </c>
      <c r="C12898">
        <v>2900244.69087118</v>
      </c>
      <c r="D12898">
        <v>248.64623489373199</v>
      </c>
      <c r="E12898">
        <v>5.49093030235797E-2</v>
      </c>
      <c r="F12898">
        <v>-1.0641243160757799E-2</v>
      </c>
    </row>
    <row r="12899" spans="1:6" x14ac:dyDescent="0.2">
      <c r="A12899">
        <f t="shared" si="201"/>
        <v>1289.7999999999224</v>
      </c>
      <c r="B12899">
        <v>567465.65520585596</v>
      </c>
      <c r="C12899">
        <v>2900244.68788072</v>
      </c>
      <c r="D12899">
        <v>248.64621155942899</v>
      </c>
      <c r="E12899">
        <v>5.48814755811965E-2</v>
      </c>
      <c r="F12899">
        <v>-1.06492140245639E-2</v>
      </c>
    </row>
    <row r="12900" spans="1:6" x14ac:dyDescent="0.2">
      <c r="A12900">
        <f t="shared" si="201"/>
        <v>1289.8999999999223</v>
      </c>
      <c r="B12900">
        <v>567465.65048223594</v>
      </c>
      <c r="C12900">
        <v>2900244.6848905301</v>
      </c>
      <c r="D12900">
        <v>248.64618844949899</v>
      </c>
      <c r="E12900">
        <v>5.4853697720596999E-2</v>
      </c>
      <c r="F12900">
        <v>-1.0657214923514499E-2</v>
      </c>
    </row>
    <row r="12901" spans="1:6" x14ac:dyDescent="0.2">
      <c r="A12901">
        <f t="shared" si="201"/>
        <v>1289.9999999999222</v>
      </c>
      <c r="B12901">
        <v>567465.64576149604</v>
      </c>
      <c r="C12901">
        <v>2900244.6819006102</v>
      </c>
      <c r="D12901">
        <v>248.646165567217</v>
      </c>
      <c r="E12901">
        <v>5.4825969508496997E-2</v>
      </c>
      <c r="F12901">
        <v>-1.0665245687310001E-2</v>
      </c>
    </row>
    <row r="12902" spans="1:6" x14ac:dyDescent="0.2">
      <c r="A12902">
        <f t="shared" si="201"/>
        <v>1290.0999999999221</v>
      </c>
      <c r="B12902">
        <v>567465.64104363194</v>
      </c>
      <c r="C12902">
        <v>2900244.67891094</v>
      </c>
      <c r="D12902">
        <v>248.64614291586901</v>
      </c>
      <c r="E12902">
        <v>5.4798291010004101E-2</v>
      </c>
      <c r="F12902">
        <v>-1.06733061441911E-2</v>
      </c>
    </row>
    <row r="12903" spans="1:6" x14ac:dyDescent="0.2">
      <c r="A12903">
        <f t="shared" si="201"/>
        <v>1290.1999999999221</v>
      </c>
      <c r="B12903">
        <v>567465.63632864004</v>
      </c>
      <c r="C12903">
        <v>2900244.67592153</v>
      </c>
      <c r="D12903">
        <v>248.646120498751</v>
      </c>
      <c r="E12903">
        <v>5.4770662288670703E-2</v>
      </c>
      <c r="F12903">
        <v>-1.0681396113294399E-2</v>
      </c>
    </row>
    <row r="12904" spans="1:6" x14ac:dyDescent="0.2">
      <c r="A12904">
        <f t="shared" si="201"/>
        <v>1290.299999999922</v>
      </c>
      <c r="B12904">
        <v>567465.63161651697</v>
      </c>
      <c r="C12904">
        <v>2900244.6729323701</v>
      </c>
      <c r="D12904">
        <v>248.64609831916499</v>
      </c>
      <c r="E12904">
        <v>5.4743083406550402E-2</v>
      </c>
      <c r="F12904">
        <v>-1.06895154093421E-2</v>
      </c>
    </row>
    <row r="12905" spans="1:6" x14ac:dyDescent="0.2">
      <c r="A12905">
        <f t="shared" si="201"/>
        <v>1290.3999999999219</v>
      </c>
      <c r="B12905">
        <v>567465.62690726004</v>
      </c>
      <c r="C12905">
        <v>2900244.6699434598</v>
      </c>
      <c r="D12905">
        <v>248.646076380414</v>
      </c>
      <c r="E12905">
        <v>5.4715554424244403E-2</v>
      </c>
      <c r="F12905">
        <v>-1.0697663846788301E-2</v>
      </c>
    </row>
    <row r="12906" spans="1:6" x14ac:dyDescent="0.2">
      <c r="A12906">
        <f t="shared" si="201"/>
        <v>1290.4999999999218</v>
      </c>
      <c r="B12906">
        <v>567465.62220086402</v>
      </c>
      <c r="C12906">
        <v>2900244.6669547898</v>
      </c>
      <c r="D12906">
        <v>248.64605468580999</v>
      </c>
      <c r="E12906">
        <v>5.4688075400958602E-2</v>
      </c>
      <c r="F12906">
        <v>-1.0705841227951301E-2</v>
      </c>
    </row>
    <row r="12907" spans="1:6" x14ac:dyDescent="0.2">
      <c r="A12907">
        <f t="shared" si="201"/>
        <v>1290.5999999999217</v>
      </c>
      <c r="B12907">
        <v>567465.61749732704</v>
      </c>
      <c r="C12907">
        <v>2900244.6639663498</v>
      </c>
      <c r="D12907">
        <v>248.646033238661</v>
      </c>
      <c r="E12907">
        <v>5.46606463945499E-2</v>
      </c>
      <c r="F12907">
        <v>-1.0714047356111899E-2</v>
      </c>
    </row>
    <row r="12908" spans="1:6" x14ac:dyDescent="0.2">
      <c r="A12908">
        <f t="shared" si="201"/>
        <v>1290.6999999999216</v>
      </c>
      <c r="B12908">
        <v>567465.61279664398</v>
      </c>
      <c r="C12908">
        <v>2900244.6609781501</v>
      </c>
      <c r="D12908">
        <v>248.64601204227401</v>
      </c>
      <c r="E12908">
        <v>5.4633267461572502E-2</v>
      </c>
      <c r="F12908">
        <v>-1.0722282027616501E-2</v>
      </c>
    </row>
    <row r="12909" spans="1:6" x14ac:dyDescent="0.2">
      <c r="A12909">
        <f t="shared" si="201"/>
        <v>1290.7999999999215</v>
      </c>
      <c r="B12909">
        <v>567465.60809881205</v>
      </c>
      <c r="C12909">
        <v>2900244.65799018</v>
      </c>
      <c r="D12909">
        <v>248.64599109995501</v>
      </c>
      <c r="E12909">
        <v>5.46059386573284E-2</v>
      </c>
      <c r="F12909">
        <v>-1.07305450362635E-2</v>
      </c>
    </row>
    <row r="12910" spans="1:6" x14ac:dyDescent="0.2">
      <c r="A12910">
        <f t="shared" si="201"/>
        <v>1290.8999999999214</v>
      </c>
      <c r="B12910">
        <v>567465.60340382694</v>
      </c>
      <c r="C12910">
        <v>2900244.6550024301</v>
      </c>
      <c r="D12910">
        <v>248.64597041500201</v>
      </c>
      <c r="E12910">
        <v>5.4578660035905398E-2</v>
      </c>
      <c r="F12910">
        <v>-1.07388361736892E-2</v>
      </c>
    </row>
    <row r="12911" spans="1:6" x14ac:dyDescent="0.2">
      <c r="A12911">
        <f t="shared" si="201"/>
        <v>1290.9999999999213</v>
      </c>
      <c r="B12911">
        <v>567465.59871168598</v>
      </c>
      <c r="C12911">
        <v>2900244.6520149</v>
      </c>
      <c r="D12911">
        <v>248.64594999070999</v>
      </c>
      <c r="E12911">
        <v>5.4551431650228098E-2</v>
      </c>
      <c r="F12911">
        <v>-1.07471552258277E-2</v>
      </c>
    </row>
    <row r="12912" spans="1:6" x14ac:dyDescent="0.2">
      <c r="A12912">
        <f t="shared" si="201"/>
        <v>1291.0999999999212</v>
      </c>
      <c r="B12912">
        <v>567465.59402238496</v>
      </c>
      <c r="C12912">
        <v>2900244.6490275799</v>
      </c>
      <c r="D12912">
        <v>248.64592983036499</v>
      </c>
      <c r="E12912">
        <v>5.4524253552090798E-2</v>
      </c>
      <c r="F12912">
        <v>-1.0755501977468201E-2</v>
      </c>
    </row>
    <row r="12913" spans="1:6" x14ac:dyDescent="0.2">
      <c r="A12913">
        <f t="shared" si="201"/>
        <v>1291.1999999999211</v>
      </c>
      <c r="B12913">
        <v>567465.58933592006</v>
      </c>
      <c r="C12913">
        <v>2900244.6460404801</v>
      </c>
      <c r="D12913">
        <v>248.645909937244</v>
      </c>
      <c r="E12913">
        <v>5.4497125792206703E-2</v>
      </c>
      <c r="F12913">
        <v>-1.0763876208616E-2</v>
      </c>
    </row>
    <row r="12914" spans="1:6" x14ac:dyDescent="0.2">
      <c r="A12914">
        <f t="shared" si="201"/>
        <v>1291.2999999999211</v>
      </c>
      <c r="B12914">
        <v>567465.58465228695</v>
      </c>
      <c r="C12914">
        <v>2900244.6430535801</v>
      </c>
      <c r="D12914">
        <v>248.645890314615</v>
      </c>
      <c r="E12914">
        <v>5.44700484202435E-2</v>
      </c>
      <c r="F12914">
        <v>-1.0772277698889599E-2</v>
      </c>
    </row>
    <row r="12915" spans="1:6" x14ac:dyDescent="0.2">
      <c r="A12915">
        <f t="shared" si="201"/>
        <v>1291.399999999921</v>
      </c>
      <c r="B12915">
        <v>567465.57997148298</v>
      </c>
      <c r="C12915">
        <v>2900244.6400668798</v>
      </c>
      <c r="D12915">
        <v>248.645870965733</v>
      </c>
      <c r="E12915">
        <v>5.4443021484863102E-2</v>
      </c>
      <c r="F12915">
        <v>-1.0780706223961699E-2</v>
      </c>
    </row>
    <row r="12916" spans="1:6" x14ac:dyDescent="0.2">
      <c r="A12916">
        <f t="shared" si="201"/>
        <v>1291.4999999999209</v>
      </c>
      <c r="B12916">
        <v>567465.57529350405</v>
      </c>
      <c r="C12916">
        <v>2900244.6370803802</v>
      </c>
      <c r="D12916">
        <v>248.64585189383999</v>
      </c>
      <c r="E12916">
        <v>5.4416045033756501E-2</v>
      </c>
      <c r="F12916">
        <v>-1.0789161559770701E-2</v>
      </c>
    </row>
    <row r="12917" spans="1:6" x14ac:dyDescent="0.2">
      <c r="A12917">
        <f t="shared" si="201"/>
        <v>1291.5999999999208</v>
      </c>
      <c r="B12917">
        <v>567465.57061834703</v>
      </c>
      <c r="C12917">
        <v>2900244.63409408</v>
      </c>
      <c r="D12917">
        <v>248.64583310216699</v>
      </c>
      <c r="E12917">
        <v>5.4389119113680801E-2</v>
      </c>
      <c r="F12917">
        <v>-1.0797643479065601E-2</v>
      </c>
    </row>
    <row r="12918" spans="1:6" x14ac:dyDescent="0.2">
      <c r="A12918">
        <f t="shared" si="201"/>
        <v>1291.6999999999207</v>
      </c>
      <c r="B12918">
        <v>567465.56594600703</v>
      </c>
      <c r="C12918">
        <v>2900244.6311079599</v>
      </c>
      <c r="D12918">
        <v>248.645814593929</v>
      </c>
      <c r="E12918">
        <v>5.4362243770495401E-2</v>
      </c>
      <c r="F12918">
        <v>-1.08061517520025E-2</v>
      </c>
    </row>
    <row r="12919" spans="1:6" x14ac:dyDescent="0.2">
      <c r="A12919">
        <f t="shared" si="201"/>
        <v>1291.7999999999206</v>
      </c>
      <c r="B12919">
        <v>567465.56127648102</v>
      </c>
      <c r="C12919">
        <v>2900244.6281220298</v>
      </c>
      <c r="D12919">
        <v>248.645796372327</v>
      </c>
      <c r="E12919">
        <v>5.43354190491947E-2</v>
      </c>
      <c r="F12919">
        <v>-1.0814686150201499E-2</v>
      </c>
    </row>
    <row r="12920" spans="1:6" x14ac:dyDescent="0.2">
      <c r="A12920">
        <f t="shared" si="201"/>
        <v>1291.8999999999205</v>
      </c>
      <c r="B12920">
        <v>567465.55660976504</v>
      </c>
      <c r="C12920">
        <v>2900244.62513628</v>
      </c>
      <c r="D12920">
        <v>248.645778440545</v>
      </c>
      <c r="E12920">
        <v>5.4308644993938997E-2</v>
      </c>
      <c r="F12920">
        <v>-1.08232464431089E-2</v>
      </c>
    </row>
    <row r="12921" spans="1:6" x14ac:dyDescent="0.2">
      <c r="A12921">
        <f t="shared" si="201"/>
        <v>1291.9999999999204</v>
      </c>
      <c r="B12921">
        <v>567465.55194585503</v>
      </c>
      <c r="C12921">
        <v>2900244.6221507001</v>
      </c>
      <c r="D12921">
        <v>248.645760801752</v>
      </c>
      <c r="E12921">
        <v>5.4281921648092903E-2</v>
      </c>
      <c r="F12921">
        <v>-1.08318323983712E-2</v>
      </c>
    </row>
    <row r="12922" spans="1:6" x14ac:dyDescent="0.2">
      <c r="A12922">
        <f t="shared" si="201"/>
        <v>1292.0999999999203</v>
      </c>
      <c r="B12922">
        <v>567465.54728474806</v>
      </c>
      <c r="C12922">
        <v>2900244.6191652999</v>
      </c>
      <c r="D12922">
        <v>248.645743459101</v>
      </c>
      <c r="E12922">
        <v>5.4255249054246002E-2</v>
      </c>
      <c r="F12922">
        <v>-1.08404437863649E-2</v>
      </c>
    </row>
    <row r="12923" spans="1:6" x14ac:dyDescent="0.2">
      <c r="A12923">
        <f t="shared" si="201"/>
        <v>1292.1999999999202</v>
      </c>
      <c r="B12923">
        <v>567465.54262643901</v>
      </c>
      <c r="C12923">
        <v>2900244.61618006</v>
      </c>
      <c r="D12923">
        <v>248.64572641572701</v>
      </c>
      <c r="E12923">
        <v>5.42286272542533E-2</v>
      </c>
      <c r="F12923">
        <v>-1.08490803722163E-2</v>
      </c>
    </row>
    <row r="12924" spans="1:6" x14ac:dyDescent="0.2">
      <c r="A12924">
        <f t="shared" si="201"/>
        <v>1292.2999999999201</v>
      </c>
      <c r="B12924">
        <v>567465.53797092498</v>
      </c>
      <c r="C12924">
        <v>2900244.61319499</v>
      </c>
      <c r="D12924">
        <v>248.64570967474901</v>
      </c>
      <c r="E12924">
        <v>5.4202056289256603E-2</v>
      </c>
      <c r="F12924">
        <v>-1.0857741924395399E-2</v>
      </c>
    </row>
    <row r="12925" spans="1:6" x14ac:dyDescent="0.2">
      <c r="A12925">
        <f t="shared" si="201"/>
        <v>1292.3999999999201</v>
      </c>
      <c r="B12925">
        <v>567465.53331820294</v>
      </c>
      <c r="C12925">
        <v>2900244.6102100802</v>
      </c>
      <c r="D12925">
        <v>248.645693239266</v>
      </c>
      <c r="E12925">
        <v>5.4175536199720903E-2</v>
      </c>
      <c r="F12925">
        <v>-1.0866428207041401E-2</v>
      </c>
    </row>
    <row r="12926" spans="1:6" x14ac:dyDescent="0.2">
      <c r="A12926">
        <f t="shared" si="201"/>
        <v>1292.49999999992</v>
      </c>
      <c r="B12926">
        <v>567465.52866826695</v>
      </c>
      <c r="C12926">
        <v>2900244.6072253198</v>
      </c>
      <c r="D12926">
        <v>248.64567711236</v>
      </c>
      <c r="E12926">
        <v>5.4149067025457402E-2</v>
      </c>
      <c r="F12926">
        <v>-1.08751389883082E-2</v>
      </c>
    </row>
    <row r="12927" spans="1:6" x14ac:dyDescent="0.2">
      <c r="A12927">
        <f t="shared" si="201"/>
        <v>1292.5999999999199</v>
      </c>
      <c r="B12927">
        <v>567465.52402111399</v>
      </c>
      <c r="C12927">
        <v>2900244.6042407099</v>
      </c>
      <c r="D12927">
        <v>248.64566129709499</v>
      </c>
      <c r="E12927">
        <v>5.4122648805649903E-2</v>
      </c>
      <c r="F12927">
        <v>-1.08838740363524E-2</v>
      </c>
    </row>
    <row r="12928" spans="1:6" x14ac:dyDescent="0.2">
      <c r="A12928">
        <f t="shared" si="201"/>
        <v>1292.6999999999198</v>
      </c>
      <c r="B12928">
        <v>567465.51937674102</v>
      </c>
      <c r="C12928">
        <v>2900244.6012562499</v>
      </c>
      <c r="D12928">
        <v>248.645645796515</v>
      </c>
      <c r="E12928">
        <v>5.4096281578882799E-2</v>
      </c>
      <c r="F12928">
        <v>-1.0892633115856899E-2</v>
      </c>
    </row>
    <row r="12929" spans="1:6" x14ac:dyDescent="0.2">
      <c r="A12929">
        <f t="shared" si="201"/>
        <v>1292.7999999999197</v>
      </c>
      <c r="B12929">
        <v>567465.51473514305</v>
      </c>
      <c r="C12929">
        <v>2900244.5982719399</v>
      </c>
      <c r="D12929">
        <v>248.64563061364601</v>
      </c>
      <c r="E12929">
        <v>5.4069965383169702E-2</v>
      </c>
      <c r="F12929">
        <v>-1.09014159925704E-2</v>
      </c>
    </row>
    <row r="12930" spans="1:6" x14ac:dyDescent="0.2">
      <c r="A12930">
        <f t="shared" si="201"/>
        <v>1292.8999999999196</v>
      </c>
      <c r="B12930">
        <v>567465.51009631704</v>
      </c>
      <c r="C12930">
        <v>2900244.5952877598</v>
      </c>
      <c r="D12930">
        <v>248.645615751495</v>
      </c>
      <c r="E12930">
        <v>5.4043700255973798E-2</v>
      </c>
      <c r="F12930">
        <v>-1.09102224373098E-2</v>
      </c>
    </row>
    <row r="12931" spans="1:6" x14ac:dyDescent="0.2">
      <c r="A12931">
        <f t="shared" si="201"/>
        <v>1292.9999999999195</v>
      </c>
      <c r="B12931">
        <v>567465.50546025799</v>
      </c>
      <c r="C12931">
        <v>2900244.5923037198</v>
      </c>
      <c r="D12931">
        <v>248.64560121305101</v>
      </c>
      <c r="E12931">
        <v>5.4017486234232102E-2</v>
      </c>
      <c r="F12931">
        <v>-1.09190522179375E-2</v>
      </c>
    </row>
    <row r="12932" spans="1:6" x14ac:dyDescent="0.2">
      <c r="A12932">
        <f t="shared" ref="A12932:A12995" si="202">A12931+0.1</f>
        <v>1293.0999999999194</v>
      </c>
      <c r="B12932">
        <v>567465.50082696299</v>
      </c>
      <c r="C12932">
        <v>2900244.5893198098</v>
      </c>
      <c r="D12932">
        <v>248.645587001282</v>
      </c>
      <c r="E12932">
        <v>5.3991323354385098E-2</v>
      </c>
      <c r="F12932">
        <v>-1.09279051001832E-2</v>
      </c>
    </row>
    <row r="12933" spans="1:6" x14ac:dyDescent="0.2">
      <c r="A12933">
        <f t="shared" si="202"/>
        <v>1293.1999999999193</v>
      </c>
      <c r="B12933">
        <v>567465.49619642796</v>
      </c>
      <c r="C12933">
        <v>2900244.5863360199</v>
      </c>
      <c r="D12933">
        <v>248.64557311913799</v>
      </c>
      <c r="E12933">
        <v>5.3965211652398301E-2</v>
      </c>
      <c r="F12933">
        <v>-1.0936780855872999E-2</v>
      </c>
    </row>
    <row r="12934" spans="1:6" x14ac:dyDescent="0.2">
      <c r="A12934">
        <f t="shared" si="202"/>
        <v>1293.2999999999192</v>
      </c>
      <c r="B12934">
        <v>567465.49156864895</v>
      </c>
      <c r="C12934">
        <v>2900244.5833523599</v>
      </c>
      <c r="D12934">
        <v>248.64555956955101</v>
      </c>
      <c r="E12934">
        <v>5.3939151163776497E-2</v>
      </c>
      <c r="F12934">
        <v>-1.09456792546499E-2</v>
      </c>
    </row>
    <row r="12935" spans="1:6" x14ac:dyDescent="0.2">
      <c r="A12935">
        <f t="shared" si="202"/>
        <v>1293.3999999999191</v>
      </c>
      <c r="B12935">
        <v>567465.48694362096</v>
      </c>
      <c r="C12935">
        <v>2900244.5803688201</v>
      </c>
      <c r="D12935">
        <v>248.645546355432</v>
      </c>
      <c r="E12935">
        <v>5.3913141923600402E-2</v>
      </c>
      <c r="F12935">
        <v>-1.0954600064973201E-2</v>
      </c>
    </row>
    <row r="12936" spans="1:6" x14ac:dyDescent="0.2">
      <c r="A12936">
        <f t="shared" si="202"/>
        <v>1293.4999999999191</v>
      </c>
      <c r="B12936">
        <v>567465.48232134106</v>
      </c>
      <c r="C12936">
        <v>2900244.5773854</v>
      </c>
      <c r="D12936">
        <v>248.64553347967299</v>
      </c>
      <c r="E12936">
        <v>5.3887183966535399E-2</v>
      </c>
      <c r="F12936">
        <v>-1.09635430618834E-2</v>
      </c>
    </row>
    <row r="12937" spans="1:6" x14ac:dyDescent="0.2">
      <c r="A12937">
        <f t="shared" si="202"/>
        <v>1293.599999999919</v>
      </c>
      <c r="B12937">
        <v>567465.477701806</v>
      </c>
      <c r="C12937">
        <v>2900244.5744020799</v>
      </c>
      <c r="D12937">
        <v>248.645520945149</v>
      </c>
      <c r="E12937">
        <v>5.3861277326865097E-2</v>
      </c>
      <c r="F12937">
        <v>-1.0972508015219399E-2</v>
      </c>
    </row>
    <row r="12938" spans="1:6" x14ac:dyDescent="0.2">
      <c r="A12938">
        <f t="shared" si="202"/>
        <v>1293.6999999999189</v>
      </c>
      <c r="B12938">
        <v>567465.47308500996</v>
      </c>
      <c r="C12938">
        <v>2900244.5714188698</v>
      </c>
      <c r="D12938">
        <v>248.64550875471301</v>
      </c>
      <c r="E12938">
        <v>5.3835422038497997E-2</v>
      </c>
      <c r="F12938">
        <v>-1.09814947020863E-2</v>
      </c>
    </row>
    <row r="12939" spans="1:6" x14ac:dyDescent="0.2">
      <c r="A12939">
        <f t="shared" si="202"/>
        <v>1293.7999999999188</v>
      </c>
      <c r="B12939">
        <v>567465.46847095003</v>
      </c>
      <c r="C12939">
        <v>2900244.56843577</v>
      </c>
      <c r="D12939">
        <v>248.64549691120101</v>
      </c>
      <c r="E12939">
        <v>5.3809618134999897E-2</v>
      </c>
      <c r="F12939">
        <v>-1.09905028949931E-2</v>
      </c>
    </row>
    <row r="12940" spans="1:6" x14ac:dyDescent="0.2">
      <c r="A12940">
        <f t="shared" si="202"/>
        <v>1293.8999999999187</v>
      </c>
      <c r="B12940">
        <v>567465.46385962202</v>
      </c>
      <c r="C12940">
        <v>2900244.5654527601</v>
      </c>
      <c r="D12940">
        <v>248.64548541743201</v>
      </c>
      <c r="E12940">
        <v>5.37838656496121E-2</v>
      </c>
      <c r="F12940">
        <v>-1.09995323701683E-2</v>
      </c>
    </row>
    <row r="12941" spans="1:6" x14ac:dyDescent="0.2">
      <c r="A12941">
        <f t="shared" si="202"/>
        <v>1293.9999999999186</v>
      </c>
      <c r="B12941">
        <v>567465.45925102197</v>
      </c>
      <c r="C12941">
        <v>2900244.5624698601</v>
      </c>
      <c r="D12941">
        <v>248.64547427620201</v>
      </c>
      <c r="E12941">
        <v>5.3758164615261998E-2</v>
      </c>
      <c r="F12941">
        <v>-1.10085829074758E-2</v>
      </c>
    </row>
    <row r="12942" spans="1:6" x14ac:dyDescent="0.2">
      <c r="A12942">
        <f t="shared" si="202"/>
        <v>1294.0999999999185</v>
      </c>
      <c r="B12942">
        <v>567465.45464514603</v>
      </c>
      <c r="C12942">
        <v>2900244.5594870402</v>
      </c>
      <c r="D12942">
        <v>248.645463490293</v>
      </c>
      <c r="E12942">
        <v>5.3732515064594803E-2</v>
      </c>
      <c r="F12942">
        <v>-1.1017654282826601E-2</v>
      </c>
    </row>
    <row r="12943" spans="1:6" x14ac:dyDescent="0.2">
      <c r="A12943">
        <f t="shared" si="202"/>
        <v>1294.1999999999184</v>
      </c>
      <c r="B12943">
        <v>567465.45004198898</v>
      </c>
      <c r="C12943">
        <v>2900244.5565043101</v>
      </c>
      <c r="D12943">
        <v>248.64545306246501</v>
      </c>
      <c r="E12943">
        <v>5.3706917029986E-2</v>
      </c>
      <c r="F12943">
        <v>-1.10267462766944E-2</v>
      </c>
    </row>
    <row r="12944" spans="1:6" x14ac:dyDescent="0.2">
      <c r="A12944">
        <f t="shared" si="202"/>
        <v>1294.2999999999183</v>
      </c>
      <c r="B12944">
        <v>567465.44544154801</v>
      </c>
      <c r="C12944">
        <v>2900244.5535216699</v>
      </c>
      <c r="D12944">
        <v>248.64544299546199</v>
      </c>
      <c r="E12944">
        <v>5.36813705435603E-2</v>
      </c>
      <c r="F12944">
        <v>-1.10358586699538E-2</v>
      </c>
    </row>
    <row r="12945" spans="1:6" x14ac:dyDescent="0.2">
      <c r="A12945">
        <f t="shared" si="202"/>
        <v>1294.3999999999182</v>
      </c>
      <c r="B12945">
        <v>567465.44084381801</v>
      </c>
      <c r="C12945">
        <v>2900244.5505391001</v>
      </c>
      <c r="D12945">
        <v>248.64543329200799</v>
      </c>
      <c r="E12945">
        <v>5.3655875637205003E-2</v>
      </c>
      <c r="F12945">
        <v>-1.1044991248051399E-2</v>
      </c>
    </row>
    <row r="12946" spans="1:6" x14ac:dyDescent="0.2">
      <c r="A12946">
        <f t="shared" si="202"/>
        <v>1294.4999999999181</v>
      </c>
      <c r="B12946">
        <v>567465.43624879699</v>
      </c>
      <c r="C12946">
        <v>2900244.5475566201</v>
      </c>
      <c r="D12946">
        <v>248.645423954812</v>
      </c>
      <c r="E12946">
        <v>5.3630432342600003E-2</v>
      </c>
      <c r="F12946">
        <v>-1.10541437931636E-2</v>
      </c>
    </row>
    <row r="12947" spans="1:6" x14ac:dyDescent="0.2">
      <c r="A12947">
        <f t="shared" si="202"/>
        <v>1294.5999999999181</v>
      </c>
      <c r="B12947">
        <v>567465.43165647797</v>
      </c>
      <c r="C12947">
        <v>2900244.54457421</v>
      </c>
      <c r="D12947">
        <v>248.645414986563</v>
      </c>
      <c r="E12947">
        <v>5.3605040691223703E-2</v>
      </c>
      <c r="F12947">
        <v>-1.1063316092771299E-2</v>
      </c>
    </row>
    <row r="12948" spans="1:6" x14ac:dyDescent="0.2">
      <c r="A12948">
        <f t="shared" si="202"/>
        <v>1294.699999999918</v>
      </c>
      <c r="B12948">
        <v>567465.42706685897</v>
      </c>
      <c r="C12948">
        <v>2900244.5415918599</v>
      </c>
      <c r="D12948">
        <v>248.64540638993299</v>
      </c>
      <c r="E12948">
        <v>5.3579700714377697E-2</v>
      </c>
      <c r="F12948">
        <v>-1.10725079314459E-2</v>
      </c>
    </row>
    <row r="12949" spans="1:6" x14ac:dyDescent="0.2">
      <c r="A12949">
        <f t="shared" si="202"/>
        <v>1294.7999999999179</v>
      </c>
      <c r="B12949">
        <v>567465.42247993499</v>
      </c>
      <c r="C12949">
        <v>2900244.5386095899</v>
      </c>
      <c r="D12949">
        <v>248.64539816757599</v>
      </c>
      <c r="E12949">
        <v>5.3554412443200902E-2</v>
      </c>
      <c r="F12949">
        <v>-1.1081719099532599E-2</v>
      </c>
    </row>
    <row r="12950" spans="1:6" x14ac:dyDescent="0.2">
      <c r="A12950">
        <f t="shared" si="202"/>
        <v>1294.8999999999178</v>
      </c>
      <c r="B12950">
        <v>567465.41789570195</v>
      </c>
      <c r="C12950">
        <v>2900244.5356273698</v>
      </c>
      <c r="D12950">
        <v>248.64539032213</v>
      </c>
      <c r="E12950">
        <v>5.3529175908688498E-2</v>
      </c>
      <c r="F12950">
        <v>-1.10909493848752E-2</v>
      </c>
    </row>
    <row r="12951" spans="1:6" x14ac:dyDescent="0.2">
      <c r="A12951">
        <f t="shared" si="202"/>
        <v>1294.9999999999177</v>
      </c>
      <c r="B12951">
        <v>567465.413314156</v>
      </c>
      <c r="C12951">
        <v>2900244.5326452199</v>
      </c>
      <c r="D12951">
        <v>248.645382856211</v>
      </c>
      <c r="E12951">
        <v>5.3503991141705197E-2</v>
      </c>
      <c r="F12951">
        <v>-1.1100198581327599E-2</v>
      </c>
    </row>
    <row r="12952" spans="1:6" x14ac:dyDescent="0.2">
      <c r="A12952">
        <f t="shared" si="202"/>
        <v>1295.0999999999176</v>
      </c>
      <c r="B12952">
        <v>567465.40873529296</v>
      </c>
      <c r="C12952">
        <v>2900244.5296631199</v>
      </c>
      <c r="D12952">
        <v>248.64537577242299</v>
      </c>
      <c r="E12952">
        <v>5.3478858173004601E-2</v>
      </c>
      <c r="F12952">
        <v>-1.11094664805939E-2</v>
      </c>
    </row>
    <row r="12953" spans="1:6" x14ac:dyDescent="0.2">
      <c r="A12953">
        <f t="shared" si="202"/>
        <v>1295.1999999999175</v>
      </c>
      <c r="B12953">
        <v>567465.40415910794</v>
      </c>
      <c r="C12953">
        <v>2900244.5266810702</v>
      </c>
      <c r="D12953">
        <v>248.645369073349</v>
      </c>
      <c r="E12953">
        <v>5.3453777033244401E-2</v>
      </c>
      <c r="F12953">
        <v>-1.1118752876860099E-2</v>
      </c>
    </row>
    <row r="12954" spans="1:6" x14ac:dyDescent="0.2">
      <c r="A12954">
        <f t="shared" si="202"/>
        <v>1295.2999999999174</v>
      </c>
      <c r="B12954">
        <v>567465.39958559803</v>
      </c>
      <c r="C12954">
        <v>2900244.5236990601</v>
      </c>
      <c r="D12954">
        <v>248.64536276155701</v>
      </c>
      <c r="E12954">
        <v>5.34287477530032E-2</v>
      </c>
      <c r="F12954">
        <v>-1.1128057566854199E-2</v>
      </c>
    </row>
    <row r="12955" spans="1:6" x14ac:dyDescent="0.2">
      <c r="A12955">
        <f t="shared" si="202"/>
        <v>1295.3999999999173</v>
      </c>
      <c r="B12955">
        <v>567465.39501475799</v>
      </c>
      <c r="C12955">
        <v>2900244.52071711</v>
      </c>
      <c r="D12955">
        <v>248.64535683959599</v>
      </c>
      <c r="E12955">
        <v>5.3403770362792799E-2</v>
      </c>
      <c r="F12955">
        <v>-1.1137380349674601E-2</v>
      </c>
    </row>
    <row r="12956" spans="1:6" x14ac:dyDescent="0.2">
      <c r="A12956">
        <f t="shared" si="202"/>
        <v>1295.4999999999172</v>
      </c>
      <c r="B12956">
        <v>567465.39044658397</v>
      </c>
      <c r="C12956">
        <v>2900244.5177351902</v>
      </c>
      <c r="D12956">
        <v>248.64535131</v>
      </c>
      <c r="E12956">
        <v>5.3378844893073998E-2</v>
      </c>
      <c r="F12956">
        <v>-1.11467210271442E-2</v>
      </c>
    </row>
    <row r="12957" spans="1:6" x14ac:dyDescent="0.2">
      <c r="A12957">
        <f t="shared" si="202"/>
        <v>1295.5999999999171</v>
      </c>
      <c r="B12957">
        <v>567465.38588107203</v>
      </c>
      <c r="C12957">
        <v>2900244.51475331</v>
      </c>
      <c r="D12957">
        <v>248.64534617528599</v>
      </c>
      <c r="E12957">
        <v>5.3353971374272197E-2</v>
      </c>
      <c r="F12957">
        <v>-1.1156079399901001E-2</v>
      </c>
    </row>
    <row r="12958" spans="1:6" x14ac:dyDescent="0.2">
      <c r="A12958">
        <f t="shared" si="202"/>
        <v>1295.6999999999171</v>
      </c>
      <c r="B12958">
        <v>567465.38131821796</v>
      </c>
      <c r="C12958">
        <v>2900244.5117714601</v>
      </c>
      <c r="D12958">
        <v>248.64534143795601</v>
      </c>
      <c r="E12958">
        <v>5.3329149836795597E-2</v>
      </c>
      <c r="F12958">
        <v>-1.11654552718867E-2</v>
      </c>
    </row>
    <row r="12959" spans="1:6" x14ac:dyDescent="0.2">
      <c r="A12959">
        <f t="shared" si="202"/>
        <v>1295.799999999917</v>
      </c>
      <c r="B12959">
        <v>567465.37675801595</v>
      </c>
      <c r="C12959">
        <v>2900244.5087896502</v>
      </c>
      <c r="D12959">
        <v>248.645337100494</v>
      </c>
      <c r="E12959">
        <v>5.3304380311050302E-2</v>
      </c>
      <c r="F12959">
        <v>-1.1174848446244501E-2</v>
      </c>
    </row>
    <row r="12960" spans="1:6" x14ac:dyDescent="0.2">
      <c r="A12960">
        <f t="shared" si="202"/>
        <v>1295.8999999999169</v>
      </c>
      <c r="B12960">
        <v>567465.37220046495</v>
      </c>
      <c r="C12960">
        <v>2900244.5058078598</v>
      </c>
      <c r="D12960">
        <v>248.64533316536699</v>
      </c>
      <c r="E12960">
        <v>5.32796628274506E-2</v>
      </c>
      <c r="F12960">
        <v>-1.11842587297741E-2</v>
      </c>
    </row>
    <row r="12961" spans="1:6" x14ac:dyDescent="0.2">
      <c r="A12961">
        <f t="shared" si="202"/>
        <v>1295.9999999999168</v>
      </c>
      <c r="B12961">
        <v>567465.36764555797</v>
      </c>
      <c r="C12961">
        <v>2900244.5028261002</v>
      </c>
      <c r="D12961">
        <v>248.645329635026</v>
      </c>
      <c r="E12961">
        <v>5.3254997416443003E-2</v>
      </c>
      <c r="F12961">
        <v>-1.1193685928915099E-2</v>
      </c>
    </row>
    <row r="12962" spans="1:6" x14ac:dyDescent="0.2">
      <c r="A12962">
        <f t="shared" si="202"/>
        <v>1296.0999999999167</v>
      </c>
      <c r="B12962">
        <v>567465.36309329094</v>
      </c>
      <c r="C12962">
        <v>2900244.4998443499</v>
      </c>
      <c r="D12962">
        <v>248.64532651190299</v>
      </c>
      <c r="E12962">
        <v>5.3230384108506501E-2</v>
      </c>
      <c r="F12962">
        <v>-1.12031298580875E-2</v>
      </c>
    </row>
    <row r="12963" spans="1:6" x14ac:dyDescent="0.2">
      <c r="A12963">
        <f t="shared" si="202"/>
        <v>1296.1999999999166</v>
      </c>
      <c r="B12963">
        <v>567465.35854366096</v>
      </c>
      <c r="C12963">
        <v>2900244.4968626201</v>
      </c>
      <c r="D12963">
        <v>248.64532379841799</v>
      </c>
      <c r="E12963">
        <v>5.3205822934175202E-2</v>
      </c>
      <c r="F12963">
        <v>-1.1212590327394601E-2</v>
      </c>
    </row>
    <row r="12964" spans="1:6" x14ac:dyDescent="0.2">
      <c r="A12964">
        <f t="shared" si="202"/>
        <v>1296.2999999999165</v>
      </c>
      <c r="B12964">
        <v>567465.35399666301</v>
      </c>
      <c r="C12964">
        <v>2900244.4938809099</v>
      </c>
      <c r="D12964">
        <v>248.645321496972</v>
      </c>
      <c r="E12964">
        <v>5.3181313924052703E-2</v>
      </c>
      <c r="F12964">
        <v>-1.1222067151341801E-2</v>
      </c>
    </row>
    <row r="12965" spans="1:6" x14ac:dyDescent="0.2">
      <c r="A12965">
        <f t="shared" si="202"/>
        <v>1296.3999999999164</v>
      </c>
      <c r="B12965">
        <v>567465.34945229301</v>
      </c>
      <c r="C12965">
        <v>2900244.4908992001</v>
      </c>
      <c r="D12965">
        <v>248.645319609951</v>
      </c>
      <c r="E12965">
        <v>5.3156857108825298E-2</v>
      </c>
      <c r="F12965">
        <v>-1.1231560144706601E-2</v>
      </c>
    </row>
    <row r="12966" spans="1:6" x14ac:dyDescent="0.2">
      <c r="A12966">
        <f t="shared" si="202"/>
        <v>1296.4999999999163</v>
      </c>
      <c r="B12966">
        <v>567465.34491054702</v>
      </c>
      <c r="C12966">
        <v>2900244.4879175001</v>
      </c>
      <c r="D12966">
        <v>248.645318139723</v>
      </c>
      <c r="E12966">
        <v>5.3132452519274898E-2</v>
      </c>
      <c r="F12966">
        <v>-1.12410691267429E-2</v>
      </c>
    </row>
    <row r="12967" spans="1:6" x14ac:dyDescent="0.2">
      <c r="A12967">
        <f t="shared" si="202"/>
        <v>1296.5999999999162</v>
      </c>
      <c r="B12967">
        <v>567465.34037142002</v>
      </c>
      <c r="C12967">
        <v>2900244.4849358001</v>
      </c>
      <c r="D12967">
        <v>248.645317088643</v>
      </c>
      <c r="E12967">
        <v>5.3108100186289503E-2</v>
      </c>
      <c r="F12967">
        <v>-1.1250593917331801E-2</v>
      </c>
    </row>
    <row r="12968" spans="1:6" x14ac:dyDescent="0.2">
      <c r="A12968">
        <f t="shared" si="202"/>
        <v>1296.6999999999161</v>
      </c>
      <c r="B12968">
        <v>567465.33583490795</v>
      </c>
      <c r="C12968">
        <v>2900244.4819541099</v>
      </c>
      <c r="D12968">
        <v>248.64531645904901</v>
      </c>
      <c r="E12968">
        <v>5.3083800140884103E-2</v>
      </c>
      <c r="F12968">
        <v>-1.1260134337193001E-2</v>
      </c>
    </row>
    <row r="12969" spans="1:6" x14ac:dyDescent="0.2">
      <c r="A12969">
        <f t="shared" si="202"/>
        <v>1296.7999999999161</v>
      </c>
      <c r="B12969">
        <v>567465.33130100602</v>
      </c>
      <c r="C12969">
        <v>2900244.4789724099</v>
      </c>
      <c r="D12969">
        <v>248.645316253262</v>
      </c>
      <c r="E12969">
        <v>5.3059552414211397E-2</v>
      </c>
      <c r="F12969">
        <v>-1.1269690208180499E-2</v>
      </c>
    </row>
    <row r="12970" spans="1:6" x14ac:dyDescent="0.2">
      <c r="A12970">
        <f t="shared" si="202"/>
        <v>1296.899999999916</v>
      </c>
      <c r="B12970">
        <v>567465.32676971098</v>
      </c>
      <c r="C12970">
        <v>2900244.4759907001</v>
      </c>
      <c r="D12970">
        <v>248.64531647358501</v>
      </c>
      <c r="E12970">
        <v>5.3035357037573803E-2</v>
      </c>
      <c r="F12970">
        <v>-1.12792613573541E-2</v>
      </c>
    </row>
    <row r="12971" spans="1:6" x14ac:dyDescent="0.2">
      <c r="A12971">
        <f t="shared" si="202"/>
        <v>1296.9999999999159</v>
      </c>
      <c r="B12971">
        <v>567465.32224101701</v>
      </c>
      <c r="C12971">
        <v>2900244.47300898</v>
      </c>
      <c r="D12971">
        <v>248.64531712230999</v>
      </c>
      <c r="E12971">
        <v>5.3011214042434099E-2</v>
      </c>
      <c r="F12971">
        <v>-1.12888476130764E-2</v>
      </c>
    </row>
    <row r="12972" spans="1:6" x14ac:dyDescent="0.2">
      <c r="A12972">
        <f t="shared" si="202"/>
        <v>1297.0999999999158</v>
      </c>
      <c r="B12972">
        <v>567465.31771492097</v>
      </c>
      <c r="C12972">
        <v>2900244.4700272498</v>
      </c>
      <c r="D12972">
        <v>248.64531820171101</v>
      </c>
      <c r="E12972">
        <v>5.2987123460432599E-2</v>
      </c>
      <c r="F12972">
        <v>-1.1298448805002101E-2</v>
      </c>
    </row>
    <row r="12973" spans="1:6" x14ac:dyDescent="0.2">
      <c r="A12973">
        <f t="shared" si="202"/>
        <v>1297.1999999999157</v>
      </c>
      <c r="B12973">
        <v>567465.313191419</v>
      </c>
      <c r="C12973">
        <v>2900244.4670454999</v>
      </c>
      <c r="D12973">
        <v>248.645319714045</v>
      </c>
      <c r="E12973">
        <v>5.29630853233993E-2</v>
      </c>
      <c r="F12973">
        <v>-1.1308064764330999E-2</v>
      </c>
    </row>
    <row r="12974" spans="1:6" x14ac:dyDescent="0.2">
      <c r="A12974">
        <f t="shared" si="202"/>
        <v>1297.2999999999156</v>
      </c>
      <c r="B12974">
        <v>567465.30867050495</v>
      </c>
      <c r="C12974">
        <v>2900244.4640637301</v>
      </c>
      <c r="D12974">
        <v>248.64532166155601</v>
      </c>
      <c r="E12974">
        <v>5.2939099663367302E-2</v>
      </c>
      <c r="F12974">
        <v>-1.13176953242563E-2</v>
      </c>
    </row>
    <row r="12975" spans="1:6" x14ac:dyDescent="0.2">
      <c r="A12975">
        <f t="shared" si="202"/>
        <v>1297.3999999999155</v>
      </c>
      <c r="B12975">
        <v>567465.30415217602</v>
      </c>
      <c r="C12975">
        <v>2900244.4610819402</v>
      </c>
      <c r="D12975">
        <v>248.64532404647099</v>
      </c>
      <c r="E12975">
        <v>5.29151665125802E-2</v>
      </c>
      <c r="F12975">
        <v>-1.1327340323695E-2</v>
      </c>
    </row>
    <row r="12976" spans="1:6" x14ac:dyDescent="0.2">
      <c r="A12976">
        <f t="shared" si="202"/>
        <v>1297.4999999999154</v>
      </c>
      <c r="B12976">
        <v>567465.29963642696</v>
      </c>
      <c r="C12976">
        <v>2900244.4581001201</v>
      </c>
      <c r="D12976">
        <v>248.64532687100299</v>
      </c>
      <c r="E12976">
        <v>5.2891285903513899E-2</v>
      </c>
      <c r="F12976">
        <v>-1.1336999599376099E-2</v>
      </c>
    </row>
    <row r="12977" spans="1:6" x14ac:dyDescent="0.2">
      <c r="A12977">
        <f t="shared" si="202"/>
        <v>1297.5999999999153</v>
      </c>
      <c r="B12977">
        <v>567465.29512325302</v>
      </c>
      <c r="C12977">
        <v>2900244.4551182701</v>
      </c>
      <c r="D12977">
        <v>248.64533013734999</v>
      </c>
      <c r="E12977">
        <v>5.28674578688842E-2</v>
      </c>
      <c r="F12977">
        <v>-1.1346672990581E-2</v>
      </c>
    </row>
    <row r="12978" spans="1:6" x14ac:dyDescent="0.2">
      <c r="A12978">
        <f t="shared" si="202"/>
        <v>1297.6999999999152</v>
      </c>
      <c r="B12978">
        <v>567465.29061265104</v>
      </c>
      <c r="C12978">
        <v>2900244.4521363899</v>
      </c>
      <c r="D12978">
        <v>248.645333847693</v>
      </c>
      <c r="E12978">
        <v>5.2843682441660697E-2</v>
      </c>
      <c r="F12978">
        <v>-1.1356360338857899E-2</v>
      </c>
    </row>
    <row r="12979" spans="1:6" x14ac:dyDescent="0.2">
      <c r="A12979">
        <f t="shared" si="202"/>
        <v>1297.7999999999151</v>
      </c>
      <c r="B12979">
        <v>567465.28610461496</v>
      </c>
      <c r="C12979">
        <v>2900244.4491544701</v>
      </c>
      <c r="D12979">
        <v>248.64533800419599</v>
      </c>
      <c r="E12979">
        <v>5.2819959655080302E-2</v>
      </c>
      <c r="F12979">
        <v>-1.13660614884111E-2</v>
      </c>
    </row>
    <row r="12980" spans="1:6" x14ac:dyDescent="0.2">
      <c r="A12980">
        <f t="shared" si="202"/>
        <v>1297.8999999999151</v>
      </c>
      <c r="B12980">
        <v>567465.28159914305</v>
      </c>
      <c r="C12980">
        <v>2900244.4461725098</v>
      </c>
      <c r="D12980">
        <v>248.645342609012</v>
      </c>
      <c r="E12980">
        <v>5.2796289542658699E-2</v>
      </c>
      <c r="F12980">
        <v>-1.13757762860774E-2</v>
      </c>
    </row>
    <row r="12981" spans="1:6" x14ac:dyDescent="0.2">
      <c r="A12981">
        <f t="shared" si="202"/>
        <v>1297.999999999915</v>
      </c>
      <c r="B12981">
        <v>567465.27709622798</v>
      </c>
      <c r="C12981">
        <v>2900244.4431905099</v>
      </c>
      <c r="D12981">
        <v>248.645347664274</v>
      </c>
      <c r="E12981">
        <v>5.2772672138201797E-2</v>
      </c>
      <c r="F12981">
        <v>-1.13855045814118E-2</v>
      </c>
    </row>
    <row r="12982" spans="1:6" x14ac:dyDescent="0.2">
      <c r="A12982">
        <f t="shared" si="202"/>
        <v>1298.0999999999149</v>
      </c>
      <c r="B12982">
        <v>567465.27259586705</v>
      </c>
      <c r="C12982">
        <v>2900244.44020847</v>
      </c>
      <c r="D12982">
        <v>248.645353172103</v>
      </c>
      <c r="E12982">
        <v>5.2749107475815599E-2</v>
      </c>
      <c r="F12982">
        <v>-1.13952462267873E-2</v>
      </c>
    </row>
    <row r="12983" spans="1:6" x14ac:dyDescent="0.2">
      <c r="A12983">
        <f t="shared" si="202"/>
        <v>1298.1999999999148</v>
      </c>
      <c r="B12983">
        <v>567465.26809805399</v>
      </c>
      <c r="C12983">
        <v>2900244.43722637</v>
      </c>
      <c r="D12983">
        <v>248.645359134606</v>
      </c>
      <c r="E12983">
        <v>5.2725595589926497E-2</v>
      </c>
      <c r="F12983">
        <v>-1.1405001073753401E-2</v>
      </c>
    </row>
    <row r="12984" spans="1:6" x14ac:dyDescent="0.2">
      <c r="A12984">
        <f t="shared" si="202"/>
        <v>1298.2999999999147</v>
      </c>
      <c r="B12984">
        <v>567465.26360278705</v>
      </c>
      <c r="C12984">
        <v>2900244.4342442299</v>
      </c>
      <c r="D12984">
        <v>248.64536555387201</v>
      </c>
      <c r="E12984">
        <v>5.2702136515283798E-2</v>
      </c>
      <c r="F12984">
        <v>-1.14147689809465E-2</v>
      </c>
    </row>
    <row r="12985" spans="1:6" x14ac:dyDescent="0.2">
      <c r="A12985">
        <f t="shared" si="202"/>
        <v>1298.3999999999146</v>
      </c>
      <c r="B12985">
        <v>567465.25911006005</v>
      </c>
      <c r="C12985">
        <v>2900244.4312620298</v>
      </c>
      <c r="D12985">
        <v>248.64537243198001</v>
      </c>
      <c r="E12985">
        <v>5.2678730286977199E-2</v>
      </c>
      <c r="F12985">
        <v>-1.14245498061057E-2</v>
      </c>
    </row>
    <row r="12986" spans="1:6" x14ac:dyDescent="0.2">
      <c r="A12986">
        <f t="shared" si="202"/>
        <v>1298.4999999999145</v>
      </c>
      <c r="B12986">
        <v>567465.25461986801</v>
      </c>
      <c r="C12986">
        <v>2900244.4282797701</v>
      </c>
      <c r="D12986">
        <v>248.64537977099101</v>
      </c>
      <c r="E12986">
        <v>5.2655376940454197E-2</v>
      </c>
      <c r="F12986">
        <v>-1.14343434066326E-2</v>
      </c>
    </row>
    <row r="12987" spans="1:6" x14ac:dyDescent="0.2">
      <c r="A12987">
        <f t="shared" si="202"/>
        <v>1298.5999999999144</v>
      </c>
      <c r="B12987">
        <v>567465.25013220799</v>
      </c>
      <c r="C12987">
        <v>2900244.4252974498</v>
      </c>
      <c r="D12987">
        <v>248.64538757295099</v>
      </c>
      <c r="E12987">
        <v>5.2632076511523303E-2</v>
      </c>
      <c r="F12987">
        <v>-1.1444149647538499E-2</v>
      </c>
    </row>
    <row r="12988" spans="1:6" x14ac:dyDescent="0.2">
      <c r="A12988">
        <f t="shared" si="202"/>
        <v>1298.6999999999143</v>
      </c>
      <c r="B12988">
        <v>567465.24564707396</v>
      </c>
      <c r="C12988">
        <v>2900244.4223150602</v>
      </c>
      <c r="D12988">
        <v>248.64539583989301</v>
      </c>
      <c r="E12988">
        <v>5.2608829036370798E-2</v>
      </c>
      <c r="F12988">
        <v>-1.1453968393422701E-2</v>
      </c>
    </row>
    <row r="12989" spans="1:6" x14ac:dyDescent="0.2">
      <c r="A12989">
        <f t="shared" si="202"/>
        <v>1298.7999999999142</v>
      </c>
      <c r="B12989">
        <v>567465.24116446299</v>
      </c>
      <c r="C12989">
        <v>2900244.41933261</v>
      </c>
      <c r="D12989">
        <v>248.64540457383501</v>
      </c>
      <c r="E12989">
        <v>5.2585634551571302E-2</v>
      </c>
      <c r="F12989">
        <v>-1.14637995127734E-2</v>
      </c>
    </row>
    <row r="12990" spans="1:6" x14ac:dyDescent="0.2">
      <c r="A12990">
        <f t="shared" si="202"/>
        <v>1298.8999999999141</v>
      </c>
      <c r="B12990">
        <v>567465.23668436904</v>
      </c>
      <c r="C12990">
        <v>2900244.4163500899</v>
      </c>
      <c r="D12990">
        <v>248.64541377678</v>
      </c>
      <c r="E12990">
        <v>5.2562493094101999E-2</v>
      </c>
      <c r="F12990">
        <v>-1.1473642873964299E-2</v>
      </c>
    </row>
    <row r="12991" spans="1:6" x14ac:dyDescent="0.2">
      <c r="A12991">
        <f t="shared" si="202"/>
        <v>1298.9999999999141</v>
      </c>
      <c r="B12991">
        <v>567465.23220678896</v>
      </c>
      <c r="C12991">
        <v>2900244.4133674898</v>
      </c>
      <c r="D12991">
        <v>248.645423450718</v>
      </c>
      <c r="E12991">
        <v>5.2539404701353598E-2</v>
      </c>
      <c r="F12991">
        <v>-1.1483498349638599E-2</v>
      </c>
    </row>
    <row r="12992" spans="1:6" x14ac:dyDescent="0.2">
      <c r="A12992">
        <f t="shared" si="202"/>
        <v>1299.099999999914</v>
      </c>
      <c r="B12992">
        <v>567465.22773171705</v>
      </c>
      <c r="C12992">
        <v>2900244.4103848198</v>
      </c>
      <c r="D12992">
        <v>248.645433597623</v>
      </c>
      <c r="E12992">
        <v>5.2516369411145798E-2</v>
      </c>
      <c r="F12992">
        <v>-1.14933658126682E-2</v>
      </c>
    </row>
    <row r="12993" spans="1:6" x14ac:dyDescent="0.2">
      <c r="A12993">
        <f t="shared" si="202"/>
        <v>1299.1999999999139</v>
      </c>
      <c r="B12993">
        <v>567465.22325915005</v>
      </c>
      <c r="C12993">
        <v>2900244.4074020698</v>
      </c>
      <c r="D12993">
        <v>248.64544421945399</v>
      </c>
      <c r="E12993">
        <v>5.2493387267708601E-2</v>
      </c>
      <c r="F12993">
        <v>-1.15032451269447E-2</v>
      </c>
    </row>
    <row r="12994" spans="1:6" x14ac:dyDescent="0.2">
      <c r="A12994">
        <f t="shared" si="202"/>
        <v>1299.2999999999138</v>
      </c>
      <c r="B12994">
        <v>567465.21878908202</v>
      </c>
      <c r="C12994">
        <v>2900244.4044192401</v>
      </c>
      <c r="D12994">
        <v>248.64545531816</v>
      </c>
      <c r="E12994">
        <v>5.2470458372327798E-2</v>
      </c>
      <c r="F12994">
        <v>-1.15131360323679E-2</v>
      </c>
    </row>
    <row r="12995" spans="1:6" x14ac:dyDescent="0.2">
      <c r="A12995">
        <f t="shared" si="202"/>
        <v>1299.3999999999137</v>
      </c>
      <c r="B12995">
        <v>567465.214321509</v>
      </c>
      <c r="C12995">
        <v>2900244.40143632</v>
      </c>
      <c r="D12995">
        <v>248.64546689571</v>
      </c>
      <c r="E12995">
        <v>5.2447582839885397E-2</v>
      </c>
      <c r="F12995">
        <v>-1.1523038235689301E-2</v>
      </c>
    </row>
    <row r="12996" spans="1:6" x14ac:dyDescent="0.2">
      <c r="A12996">
        <f t="shared" ref="A12996:A13059" si="203">A12995+0.1</f>
        <v>1299.4999999999136</v>
      </c>
      <c r="B12996">
        <v>567465.20985642704</v>
      </c>
      <c r="C12996">
        <v>2900244.3984533101</v>
      </c>
      <c r="D12996">
        <v>248.645478954097</v>
      </c>
      <c r="E12996">
        <v>5.2424760784616303E-2</v>
      </c>
      <c r="F12996">
        <v>-1.1532951446629899E-2</v>
      </c>
    </row>
    <row r="12997" spans="1:6" x14ac:dyDescent="0.2">
      <c r="A12997">
        <f t="shared" si="203"/>
        <v>1299.5999999999135</v>
      </c>
      <c r="B12997">
        <v>567465.20539382997</v>
      </c>
      <c r="C12997">
        <v>2900244.3954702099</v>
      </c>
      <c r="D12997">
        <v>248.645491495345</v>
      </c>
      <c r="E12997">
        <v>5.24019923201215E-2</v>
      </c>
      <c r="F12997">
        <v>-1.15428753732843E-2</v>
      </c>
    </row>
    <row r="12998" spans="1:6" x14ac:dyDescent="0.2">
      <c r="A12998">
        <f t="shared" si="203"/>
        <v>1299.6999999999134</v>
      </c>
      <c r="B12998">
        <v>567465.20093371498</v>
      </c>
      <c r="C12998">
        <v>2900244.3924870202</v>
      </c>
      <c r="D12998">
        <v>248.64550452149999</v>
      </c>
      <c r="E12998">
        <v>5.2379277559383597E-2</v>
      </c>
      <c r="F12998">
        <v>-1.15528097223721E-2</v>
      </c>
    </row>
    <row r="12999" spans="1:6" x14ac:dyDescent="0.2">
      <c r="A12999">
        <f t="shared" si="203"/>
        <v>1299.7999999999133</v>
      </c>
      <c r="B12999">
        <v>567465.19647607603</v>
      </c>
      <c r="C12999">
        <v>2900244.38950373</v>
      </c>
      <c r="D12999">
        <v>248.64551803463499</v>
      </c>
      <c r="E12999">
        <v>5.2356616614772797E-2</v>
      </c>
      <c r="F12999">
        <v>-1.15627542027363E-2</v>
      </c>
    </row>
    <row r="13000" spans="1:6" x14ac:dyDescent="0.2">
      <c r="A13000">
        <f t="shared" si="203"/>
        <v>1299.8999999999132</v>
      </c>
      <c r="B13000">
        <v>567465.19202090998</v>
      </c>
      <c r="C13000">
        <v>2900244.3865203401</v>
      </c>
      <c r="D13000">
        <v>248.64553203684301</v>
      </c>
      <c r="E13000">
        <v>5.2334009598062899E-2</v>
      </c>
      <c r="F13000">
        <v>-1.15727085210696E-2</v>
      </c>
    </row>
    <row r="13001" spans="1:6" x14ac:dyDescent="0.2">
      <c r="A13001">
        <f t="shared" si="203"/>
        <v>1299.9999999999131</v>
      </c>
      <c r="B13001">
        <v>567465.18756820995</v>
      </c>
      <c r="C13001">
        <v>2900244.3835368501</v>
      </c>
      <c r="D13001">
        <v>248.645546530242</v>
      </c>
      <c r="E13001">
        <v>5.2311456620446402E-2</v>
      </c>
      <c r="F13001">
        <v>-1.15826723821531E-2</v>
      </c>
    </row>
    <row r="13002" spans="1:6" x14ac:dyDescent="0.2">
      <c r="A13002">
        <f t="shared" si="203"/>
        <v>1300.0999999999131</v>
      </c>
      <c r="B13002">
        <v>567465.18311797304</v>
      </c>
      <c r="C13002">
        <v>2900244.3805532502</v>
      </c>
      <c r="D13002">
        <v>248.645561516969</v>
      </c>
      <c r="E13002">
        <v>5.2288957792546997E-2</v>
      </c>
      <c r="F13002">
        <v>-1.1592645488772001E-2</v>
      </c>
    </row>
    <row r="13003" spans="1:6" x14ac:dyDescent="0.2">
      <c r="A13003">
        <f t="shared" si="203"/>
        <v>1300.199999999913</v>
      </c>
      <c r="B13003">
        <v>567465.178670194</v>
      </c>
      <c r="C13003">
        <v>2900244.3775695399</v>
      </c>
      <c r="D13003">
        <v>248.645576999177</v>
      </c>
      <c r="E13003">
        <v>5.2266513224429302E-2</v>
      </c>
      <c r="F13003">
        <v>-1.16026275455252E-2</v>
      </c>
    </row>
    <row r="13004" spans="1:6" x14ac:dyDescent="0.2">
      <c r="A13004">
        <f t="shared" si="203"/>
        <v>1300.2999999999129</v>
      </c>
      <c r="B13004">
        <v>567465.17422486795</v>
      </c>
      <c r="C13004">
        <v>2900244.3745857198</v>
      </c>
      <c r="D13004">
        <v>248.64559297903699</v>
      </c>
      <c r="E13004">
        <v>5.2244123025611697E-2</v>
      </c>
      <c r="F13004">
        <v>-1.1612618254912201E-2</v>
      </c>
    </row>
    <row r="13005" spans="1:6" x14ac:dyDescent="0.2">
      <c r="A13005">
        <f t="shared" si="203"/>
        <v>1300.3999999999128</v>
      </c>
      <c r="B13005">
        <v>567465.16978199</v>
      </c>
      <c r="C13005">
        <v>2900244.3716017902</v>
      </c>
      <c r="D13005">
        <v>248.645609458737</v>
      </c>
      <c r="E13005">
        <v>5.2221787305082701E-2</v>
      </c>
      <c r="F13005">
        <v>-1.1622617317281699E-2</v>
      </c>
    </row>
    <row r="13006" spans="1:6" x14ac:dyDescent="0.2">
      <c r="A13006">
        <f t="shared" si="203"/>
        <v>1300.4999999999127</v>
      </c>
      <c r="B13006">
        <v>567465.16534155596</v>
      </c>
      <c r="C13006">
        <v>2900244.36861774</v>
      </c>
      <c r="D13006">
        <v>248.64562644047501</v>
      </c>
      <c r="E13006">
        <v>5.2199506171319902E-2</v>
      </c>
      <c r="F13006">
        <v>-1.1632624427188199E-2</v>
      </c>
    </row>
    <row r="13007" spans="1:6" x14ac:dyDescent="0.2">
      <c r="A13007">
        <f t="shared" si="203"/>
        <v>1300.5999999999126</v>
      </c>
      <c r="B13007">
        <v>567465.16090356</v>
      </c>
      <c r="C13007">
        <v>2900244.3656335701</v>
      </c>
      <c r="D13007">
        <v>248.645643926459</v>
      </c>
      <c r="E13007">
        <v>5.2177279732296099E-2</v>
      </c>
      <c r="F13007">
        <v>-1.16426392817169E-2</v>
      </c>
    </row>
    <row r="13008" spans="1:6" x14ac:dyDescent="0.2">
      <c r="A13008">
        <f t="shared" si="203"/>
        <v>1300.6999999999125</v>
      </c>
      <c r="B13008">
        <v>567465.15646799805</v>
      </c>
      <c r="C13008">
        <v>2900244.3626492801</v>
      </c>
      <c r="D13008">
        <v>248.64566191890501</v>
      </c>
      <c r="E13008">
        <v>5.2155108095492397E-2</v>
      </c>
      <c r="F13008">
        <v>-1.16526615764824E-2</v>
      </c>
    </row>
    <row r="13009" spans="1:6" x14ac:dyDescent="0.2">
      <c r="A13009">
        <f t="shared" si="203"/>
        <v>1300.7999999999124</v>
      </c>
      <c r="B13009">
        <v>567465.15203486499</v>
      </c>
      <c r="C13009">
        <v>2900244.35966487</v>
      </c>
      <c r="D13009">
        <v>248.64568042003401</v>
      </c>
      <c r="E13009">
        <v>5.2132991367919802E-2</v>
      </c>
      <c r="F13009">
        <v>-1.16626910017915E-2</v>
      </c>
    </row>
    <row r="13010" spans="1:6" x14ac:dyDescent="0.2">
      <c r="A13010">
        <f t="shared" si="203"/>
        <v>1300.8999999999123</v>
      </c>
      <c r="B13010">
        <v>567465.14760415605</v>
      </c>
      <c r="C13010">
        <v>2900244.3566803299</v>
      </c>
      <c r="D13010">
        <v>248.64569943207201</v>
      </c>
      <c r="E13010">
        <v>5.2110929656122802E-2</v>
      </c>
      <c r="F13010">
        <v>-1.1672727251132701E-2</v>
      </c>
    </row>
    <row r="13011" spans="1:6" x14ac:dyDescent="0.2">
      <c r="A13011">
        <f t="shared" si="203"/>
        <v>1300.9999999999122</v>
      </c>
      <c r="B13011">
        <v>567465.14317586704</v>
      </c>
      <c r="C13011">
        <v>2900244.3536956599</v>
      </c>
      <c r="D13011">
        <v>248.64571895724299</v>
      </c>
      <c r="E13011">
        <v>5.20889230661968E-2</v>
      </c>
      <c r="F13011">
        <v>-1.1682770013091001E-2</v>
      </c>
    </row>
    <row r="13012" spans="1:6" x14ac:dyDescent="0.2">
      <c r="A13012">
        <f t="shared" si="203"/>
        <v>1301.0999999999121</v>
      </c>
      <c r="B13012">
        <v>567465.13874999096</v>
      </c>
      <c r="C13012">
        <v>2900244.3507108502</v>
      </c>
      <c r="D13012">
        <v>248.645738997775</v>
      </c>
      <c r="E13012">
        <v>5.2066971703802298E-2</v>
      </c>
      <c r="F13012">
        <v>-1.16928189760796E-2</v>
      </c>
    </row>
    <row r="13013" spans="1:6" x14ac:dyDescent="0.2">
      <c r="A13013">
        <f t="shared" si="203"/>
        <v>1301.1999999999121</v>
      </c>
      <c r="B13013">
        <v>567465.13432652503</v>
      </c>
      <c r="C13013">
        <v>2900244.3477259101</v>
      </c>
      <c r="D13013">
        <v>248.64575955588799</v>
      </c>
      <c r="E13013">
        <v>5.2045075674179098E-2</v>
      </c>
      <c r="F13013">
        <v>-1.17028738245409E-2</v>
      </c>
    </row>
    <row r="13014" spans="1:6" x14ac:dyDescent="0.2">
      <c r="A13014">
        <f t="shared" si="203"/>
        <v>1301.299999999912</v>
      </c>
      <c r="B13014">
        <v>567465.12990546296</v>
      </c>
      <c r="C13014">
        <v>2900244.3447408401</v>
      </c>
      <c r="D13014">
        <v>248.64578063379801</v>
      </c>
      <c r="E13014">
        <v>5.2023235082157802E-2</v>
      </c>
      <c r="F13014">
        <v>-1.1712934243365501E-2</v>
      </c>
    </row>
    <row r="13015" spans="1:6" x14ac:dyDescent="0.2">
      <c r="A13015">
        <f t="shared" si="203"/>
        <v>1301.3999999999119</v>
      </c>
      <c r="B13015">
        <v>567465.12548680103</v>
      </c>
      <c r="C13015">
        <v>2900244.3417556202</v>
      </c>
      <c r="D13015">
        <v>248.645802233712</v>
      </c>
      <c r="E13015">
        <v>5.2001450032175302E-2</v>
      </c>
      <c r="F13015">
        <v>-1.1722999914374199E-2</v>
      </c>
    </row>
    <row r="13016" spans="1:6" x14ac:dyDescent="0.2">
      <c r="A13016">
        <f t="shared" si="203"/>
        <v>1301.4999999999118</v>
      </c>
      <c r="B13016">
        <v>567465.12107053294</v>
      </c>
      <c r="C13016">
        <v>2900244.3387702601</v>
      </c>
      <c r="D13016">
        <v>248.645824357827</v>
      </c>
      <c r="E13016">
        <v>5.19797206282826E-2</v>
      </c>
      <c r="F13016">
        <v>-1.1733070520795801E-2</v>
      </c>
    </row>
    <row r="13017" spans="1:6" x14ac:dyDescent="0.2">
      <c r="A13017">
        <f t="shared" si="203"/>
        <v>1301.5999999999117</v>
      </c>
      <c r="B13017">
        <v>567465.11665665405</v>
      </c>
      <c r="C13017">
        <v>2900244.3357847501</v>
      </c>
      <c r="D13017">
        <v>248.645847008326</v>
      </c>
      <c r="E13017">
        <v>5.19580469741533E-2</v>
      </c>
      <c r="F13017">
        <v>-1.17431457472642E-2</v>
      </c>
    </row>
    <row r="13018" spans="1:6" x14ac:dyDescent="0.2">
      <c r="A13018">
        <f t="shared" si="203"/>
        <v>1301.6999999999116</v>
      </c>
      <c r="B13018">
        <v>567465.11224515899</v>
      </c>
      <c r="C13018">
        <v>2900244.3327990999</v>
      </c>
      <c r="D13018">
        <v>248.645870187382</v>
      </c>
      <c r="E13018">
        <v>5.1936429173097702E-2</v>
      </c>
      <c r="F13018">
        <v>-1.1753225276291499E-2</v>
      </c>
    </row>
    <row r="13019" spans="1:6" x14ac:dyDescent="0.2">
      <c r="A13019">
        <f t="shared" si="203"/>
        <v>1301.7999999999115</v>
      </c>
      <c r="B13019">
        <v>567465.10783604404</v>
      </c>
      <c r="C13019">
        <v>2900244.3298133002</v>
      </c>
      <c r="D13019">
        <v>248.645893897154</v>
      </c>
      <c r="E13019">
        <v>5.19148673280787E-2</v>
      </c>
      <c r="F13019">
        <v>-1.17633087886464E-2</v>
      </c>
    </row>
    <row r="13020" spans="1:6" x14ac:dyDescent="0.2">
      <c r="A13020">
        <f t="shared" si="203"/>
        <v>1301.8999999999114</v>
      </c>
      <c r="B13020">
        <v>567465.10342930304</v>
      </c>
      <c r="C13020">
        <v>2900244.3268273501</v>
      </c>
      <c r="D13020">
        <v>248.64591813978001</v>
      </c>
      <c r="E13020">
        <v>5.1893361541718502E-2</v>
      </c>
      <c r="F13020">
        <v>-1.17733959640265E-2</v>
      </c>
    </row>
    <row r="13021" spans="1:6" x14ac:dyDescent="0.2">
      <c r="A13021">
        <f t="shared" si="203"/>
        <v>1301.9999999999113</v>
      </c>
      <c r="B13021">
        <v>567465.09902493004</v>
      </c>
      <c r="C13021">
        <v>2900244.3238412398</v>
      </c>
      <c r="D13021">
        <v>248.645942917382</v>
      </c>
      <c r="E13021">
        <v>5.1871911916310701E-2</v>
      </c>
      <c r="F13021">
        <v>-1.1783486485465599E-2</v>
      </c>
    </row>
    <row r="13022" spans="1:6" x14ac:dyDescent="0.2">
      <c r="A13022">
        <f t="shared" si="203"/>
        <v>1302.0999999999112</v>
      </c>
      <c r="B13022">
        <v>567465.09462292201</v>
      </c>
      <c r="C13022">
        <v>2900244.3208549698</v>
      </c>
      <c r="D13022">
        <v>248.64596823206099</v>
      </c>
      <c r="E13022">
        <v>5.1850518553835399E-2</v>
      </c>
      <c r="F13022">
        <v>-1.1793580031569099E-2</v>
      </c>
    </row>
    <row r="13023" spans="1:6" x14ac:dyDescent="0.2">
      <c r="A13023">
        <f t="shared" si="203"/>
        <v>1302.1999999999111</v>
      </c>
      <c r="B13023">
        <v>567465.09022327198</v>
      </c>
      <c r="C13023">
        <v>2900244.3178685498</v>
      </c>
      <c r="D13023">
        <v>248.645994085897</v>
      </c>
      <c r="E13023">
        <v>5.1829181555959801E-2</v>
      </c>
      <c r="F13023">
        <v>-1.1803676285160301E-2</v>
      </c>
    </row>
    <row r="13024" spans="1:6" x14ac:dyDescent="0.2">
      <c r="A13024">
        <f t="shared" si="203"/>
        <v>1302.2999999999111</v>
      </c>
      <c r="B13024">
        <v>567465.08582597598</v>
      </c>
      <c r="C13024">
        <v>2900244.3148819599</v>
      </c>
      <c r="D13024">
        <v>248.64602048094699</v>
      </c>
      <c r="E13024">
        <v>5.1807901024052701E-2</v>
      </c>
      <c r="F13024">
        <v>-1.18137749294011E-2</v>
      </c>
    </row>
    <row r="13025" spans="1:6" x14ac:dyDescent="0.2">
      <c r="A13025">
        <f t="shared" si="203"/>
        <v>1302.399999999911</v>
      </c>
      <c r="B13025">
        <v>567465.08143102797</v>
      </c>
      <c r="C13025">
        <v>2900244.3118952098</v>
      </c>
      <c r="D13025">
        <v>248.64604741924299</v>
      </c>
      <c r="E13025">
        <v>5.1786677059193799E-2</v>
      </c>
      <c r="F13025">
        <v>-1.18238756484125E-2</v>
      </c>
    </row>
    <row r="13026" spans="1:6" x14ac:dyDescent="0.2">
      <c r="A13026">
        <f t="shared" si="203"/>
        <v>1302.4999999999109</v>
      </c>
      <c r="B13026">
        <v>567465.07703842304</v>
      </c>
      <c r="C13026">
        <v>2900244.3089083</v>
      </c>
      <c r="D13026">
        <v>248.64607490279701</v>
      </c>
      <c r="E13026">
        <v>5.1765509762184997E-2</v>
      </c>
      <c r="F13026">
        <v>-1.18339781234287E-2</v>
      </c>
    </row>
    <row r="13027" spans="1:6" x14ac:dyDescent="0.2">
      <c r="A13027">
        <f t="shared" si="203"/>
        <v>1302.5999999999108</v>
      </c>
      <c r="B13027">
        <v>567465.07264815597</v>
      </c>
      <c r="C13027">
        <v>2900244.3059212202</v>
      </c>
      <c r="D13027">
        <v>248.64610293359101</v>
      </c>
      <c r="E13027">
        <v>5.1744399233554103E-2</v>
      </c>
      <c r="F13027">
        <v>-1.1844082041712899E-2</v>
      </c>
    </row>
    <row r="13028" spans="1:6" x14ac:dyDescent="0.2">
      <c r="A13028">
        <f t="shared" si="203"/>
        <v>1302.6999999999107</v>
      </c>
      <c r="B13028">
        <v>567465.06826022197</v>
      </c>
      <c r="C13028">
        <v>2900244.3029339602</v>
      </c>
      <c r="D13028">
        <v>248.64613151358199</v>
      </c>
      <c r="E13028">
        <v>5.1723345573570799E-2</v>
      </c>
      <c r="F13028">
        <v>-1.18541870884654E-2</v>
      </c>
    </row>
    <row r="13029" spans="1:6" x14ac:dyDescent="0.2">
      <c r="A13029">
        <f t="shared" si="203"/>
        <v>1302.7999999999106</v>
      </c>
      <c r="B13029">
        <v>567465.06387461501</v>
      </c>
      <c r="C13029">
        <v>2900244.29994654</v>
      </c>
      <c r="D13029">
        <v>248.64616064470101</v>
      </c>
      <c r="E13029">
        <v>5.17023488822482E-2</v>
      </c>
      <c r="F13029">
        <v>-1.18642929514519E-2</v>
      </c>
    </row>
    <row r="13030" spans="1:6" x14ac:dyDescent="0.2">
      <c r="A13030">
        <f t="shared" si="203"/>
        <v>1302.8999999999105</v>
      </c>
      <c r="B13030">
        <v>567465.05949132994</v>
      </c>
      <c r="C13030">
        <v>2900244.2969589401</v>
      </c>
      <c r="D13030">
        <v>248.64619032884801</v>
      </c>
      <c r="E13030">
        <v>5.1681409259353897E-2</v>
      </c>
      <c r="F13030">
        <v>-1.18743993212504E-2</v>
      </c>
    </row>
    <row r="13031" spans="1:6" x14ac:dyDescent="0.2">
      <c r="A13031">
        <f t="shared" si="203"/>
        <v>1302.9999999999104</v>
      </c>
      <c r="B13031">
        <v>567465.05511036096</v>
      </c>
      <c r="C13031">
        <v>2900244.29397116</v>
      </c>
      <c r="D13031">
        <v>248.64622056789901</v>
      </c>
      <c r="E13031">
        <v>5.1660526804411203E-2</v>
      </c>
      <c r="F13031">
        <v>-1.18845058913352E-2</v>
      </c>
    </row>
    <row r="13032" spans="1:6" x14ac:dyDescent="0.2">
      <c r="A13032">
        <f t="shared" si="203"/>
        <v>1303.0999999999103</v>
      </c>
      <c r="B13032">
        <v>567465.05073170399</v>
      </c>
      <c r="C13032">
        <v>2900244.2909832099</v>
      </c>
      <c r="D13032">
        <v>248.6462513637</v>
      </c>
      <c r="E13032">
        <v>5.16397016167141E-2</v>
      </c>
      <c r="F13032">
        <v>-1.18946123547496E-2</v>
      </c>
    </row>
    <row r="13033" spans="1:6" x14ac:dyDescent="0.2">
      <c r="A13033">
        <f t="shared" si="203"/>
        <v>1303.1999999999102</v>
      </c>
      <c r="B13033">
        <v>567465.04635535297</v>
      </c>
      <c r="C13033">
        <v>2900244.2879950702</v>
      </c>
      <c r="D13033">
        <v>248.646282718072</v>
      </c>
      <c r="E13033">
        <v>5.1618933795337801E-2</v>
      </c>
      <c r="F13033">
        <v>-1.1904718404363799E-2</v>
      </c>
    </row>
    <row r="13034" spans="1:6" x14ac:dyDescent="0.2">
      <c r="A13034">
        <f t="shared" si="203"/>
        <v>1303.2999999999101</v>
      </c>
      <c r="B13034">
        <v>567465.04198130197</v>
      </c>
      <c r="C13034">
        <v>2900244.2850067499</v>
      </c>
      <c r="D13034">
        <v>248.64631463280199</v>
      </c>
      <c r="E13034">
        <v>5.1598223439140001E-2</v>
      </c>
      <c r="F13034">
        <v>-1.1914823737540801E-2</v>
      </c>
    </row>
    <row r="13035" spans="1:6" x14ac:dyDescent="0.2">
      <c r="A13035">
        <f t="shared" si="203"/>
        <v>1303.3999999999101</v>
      </c>
      <c r="B13035">
        <v>567465.03760954598</v>
      </c>
      <c r="C13035">
        <v>2900244.2820182499</v>
      </c>
      <c r="D13035">
        <v>248.64634710964799</v>
      </c>
      <c r="E13035">
        <v>5.1577570646764298E-2</v>
      </c>
      <c r="F13035">
        <v>-1.1924928056053601E-2</v>
      </c>
    </row>
    <row r="13036" spans="1:6" x14ac:dyDescent="0.2">
      <c r="A13036">
        <f t="shared" si="203"/>
        <v>1303.49999999991</v>
      </c>
      <c r="B13036">
        <v>567465.03324008104</v>
      </c>
      <c r="C13036">
        <v>2900244.2790295598</v>
      </c>
      <c r="D13036">
        <v>248.64638015034299</v>
      </c>
      <c r="E13036">
        <v>5.15569755166514E-2</v>
      </c>
      <c r="F13036">
        <v>-1.1935031062324601E-2</v>
      </c>
    </row>
    <row r="13037" spans="1:6" x14ac:dyDescent="0.2">
      <c r="A13037">
        <f t="shared" si="203"/>
        <v>1303.5999999999099</v>
      </c>
      <c r="B13037">
        <v>567465.02887289901</v>
      </c>
      <c r="C13037">
        <v>2900244.2760406798</v>
      </c>
      <c r="D13037">
        <v>248.646413756588</v>
      </c>
      <c r="E13037">
        <v>5.1536438147046101E-2</v>
      </c>
      <c r="F13037">
        <v>-1.19451324599547E-2</v>
      </c>
    </row>
    <row r="13038" spans="1:6" x14ac:dyDescent="0.2">
      <c r="A13038">
        <f t="shared" si="203"/>
        <v>1303.6999999999098</v>
      </c>
      <c r="B13038">
        <v>567465.02450799698</v>
      </c>
      <c r="C13038">
        <v>2900244.2730516102</v>
      </c>
      <c r="D13038">
        <v>248.64644793005601</v>
      </c>
      <c r="E13038">
        <v>5.1515958635360001E-2</v>
      </c>
      <c r="F13038">
        <v>-1.1955231953656401E-2</v>
      </c>
    </row>
    <row r="13039" spans="1:6" x14ac:dyDescent="0.2">
      <c r="A13039">
        <f t="shared" si="203"/>
        <v>1303.7999999999097</v>
      </c>
      <c r="B13039">
        <v>567465.02014536702</v>
      </c>
      <c r="C13039">
        <v>2900244.2700623502</v>
      </c>
      <c r="D13039">
        <v>248.646482672389</v>
      </c>
      <c r="E13039">
        <v>5.1495536948569703E-2</v>
      </c>
      <c r="F13039">
        <v>-1.1965329175955299E-2</v>
      </c>
    </row>
    <row r="13040" spans="1:6" x14ac:dyDescent="0.2">
      <c r="A13040">
        <f t="shared" si="203"/>
        <v>1303.8999999999096</v>
      </c>
      <c r="B13040">
        <v>567465.01578500599</v>
      </c>
      <c r="C13040">
        <v>2900244.2670729002</v>
      </c>
      <c r="D13040">
        <v>248.64651798521999</v>
      </c>
      <c r="E13040">
        <v>5.1475172955882102E-2</v>
      </c>
      <c r="F13040">
        <v>-1.19754237027393E-2</v>
      </c>
    </row>
    <row r="13041" spans="1:6" x14ac:dyDescent="0.2">
      <c r="A13041">
        <f t="shared" si="203"/>
        <v>1303.9999999999095</v>
      </c>
      <c r="B13041">
        <v>567465.01142690703</v>
      </c>
      <c r="C13041">
        <v>2900244.2640832402</v>
      </c>
      <c r="D13041">
        <v>248.64655387018399</v>
      </c>
      <c r="E13041">
        <v>5.1454866526724E-2</v>
      </c>
      <c r="F13041">
        <v>-1.19855151121498E-2</v>
      </c>
    </row>
    <row r="13042" spans="1:6" x14ac:dyDescent="0.2">
      <c r="A13042">
        <f t="shared" si="203"/>
        <v>1304.0999999999094</v>
      </c>
      <c r="B13042">
        <v>567465.00707106397</v>
      </c>
      <c r="C13042">
        <v>2900244.2610934</v>
      </c>
      <c r="D13042">
        <v>248.646590328922</v>
      </c>
      <c r="E13042">
        <v>5.1434617530741897E-2</v>
      </c>
      <c r="F13042">
        <v>-1.19956029849659E-2</v>
      </c>
    </row>
    <row r="13043" spans="1:6" x14ac:dyDescent="0.2">
      <c r="A13043">
        <f t="shared" si="203"/>
        <v>1304.1999999999093</v>
      </c>
      <c r="B13043">
        <v>567465.00271747296</v>
      </c>
      <c r="C13043">
        <v>2900244.2581033502</v>
      </c>
      <c r="D13043">
        <v>248.64662736307201</v>
      </c>
      <c r="E13043">
        <v>5.1414425837802702E-2</v>
      </c>
      <c r="F13043">
        <v>-1.20056869043855E-2</v>
      </c>
    </row>
    <row r="13044" spans="1:6" x14ac:dyDescent="0.2">
      <c r="A13044">
        <f t="shared" si="203"/>
        <v>1304.2999999999092</v>
      </c>
      <c r="B13044">
        <v>567464.99836612795</v>
      </c>
      <c r="C13044">
        <v>2900244.2551131002</v>
      </c>
      <c r="D13044">
        <v>248.64666497427601</v>
      </c>
      <c r="E13044">
        <v>5.1394291317995902E-2</v>
      </c>
      <c r="F13044">
        <v>-1.20157664559316E-2</v>
      </c>
    </row>
    <row r="13045" spans="1:6" x14ac:dyDescent="0.2">
      <c r="A13045">
        <f t="shared" si="203"/>
        <v>1304.3999999999091</v>
      </c>
      <c r="B13045">
        <v>567464.99401702301</v>
      </c>
      <c r="C13045">
        <v>2900244.2521226499</v>
      </c>
      <c r="D13045">
        <v>248.64670316417599</v>
      </c>
      <c r="E13045">
        <v>5.1374213841640599E-2</v>
      </c>
      <c r="F13045">
        <v>-1.20258412237579E-2</v>
      </c>
    </row>
    <row r="13046" spans="1:6" x14ac:dyDescent="0.2">
      <c r="A13046">
        <f t="shared" si="203"/>
        <v>1304.4999999999091</v>
      </c>
      <c r="B13046">
        <v>567464.98967015301</v>
      </c>
      <c r="C13046">
        <v>2900244.2491319901</v>
      </c>
      <c r="D13046">
        <v>248.64674193440999</v>
      </c>
      <c r="E13046">
        <v>5.1354193279275803E-2</v>
      </c>
      <c r="F13046">
        <v>-1.20359107986394E-2</v>
      </c>
    </row>
    <row r="13047" spans="1:6" x14ac:dyDescent="0.2">
      <c r="A13047">
        <f t="shared" si="203"/>
        <v>1304.599999999909</v>
      </c>
      <c r="B13047">
        <v>567464.98532551201</v>
      </c>
      <c r="C13047">
        <v>2900244.2461411301</v>
      </c>
      <c r="D13047">
        <v>248.64678128661501</v>
      </c>
      <c r="E13047">
        <v>5.1334229501670998E-2</v>
      </c>
      <c r="F13047">
        <v>-1.2045974770098699E-2</v>
      </c>
    </row>
    <row r="13048" spans="1:6" x14ac:dyDescent="0.2">
      <c r="A13048">
        <f t="shared" si="203"/>
        <v>1304.6999999999089</v>
      </c>
      <c r="B13048">
        <v>567464.98098309396</v>
      </c>
      <c r="C13048">
        <v>2900244.2431500601</v>
      </c>
      <c r="D13048">
        <v>248.64682122242399</v>
      </c>
      <c r="E13048">
        <v>5.1314322379832203E-2</v>
      </c>
      <c r="F13048">
        <v>-1.20560327266947E-2</v>
      </c>
    </row>
    <row r="13049" spans="1:6" x14ac:dyDescent="0.2">
      <c r="A13049">
        <f t="shared" si="203"/>
        <v>1304.7999999999088</v>
      </c>
      <c r="B13049">
        <v>567464.97664289502</v>
      </c>
      <c r="C13049">
        <v>2900244.24015878</v>
      </c>
      <c r="D13049">
        <v>248.646861743464</v>
      </c>
      <c r="E13049">
        <v>5.1294471784999497E-2</v>
      </c>
      <c r="F13049">
        <v>-1.20660842602882E-2</v>
      </c>
    </row>
    <row r="13050" spans="1:6" x14ac:dyDescent="0.2">
      <c r="A13050">
        <f t="shared" si="203"/>
        <v>1304.8999999999087</v>
      </c>
      <c r="B13050">
        <v>567464.97230490902</v>
      </c>
      <c r="C13050">
        <v>2900244.2371672899</v>
      </c>
      <c r="D13050">
        <v>248.646902851352</v>
      </c>
      <c r="E13050">
        <v>5.1274677588652597E-2</v>
      </c>
      <c r="F13050">
        <v>-1.2076128962336501E-2</v>
      </c>
    </row>
    <row r="13051" spans="1:6" x14ac:dyDescent="0.2">
      <c r="A13051">
        <f t="shared" si="203"/>
        <v>1304.9999999999086</v>
      </c>
      <c r="B13051">
        <v>567464.96796913003</v>
      </c>
      <c r="C13051">
        <v>2900244.2341755899</v>
      </c>
      <c r="D13051">
        <v>248.64694454769699</v>
      </c>
      <c r="E13051">
        <v>5.1254939662508998E-2</v>
      </c>
      <c r="F13051">
        <v>-1.2086166428195299E-2</v>
      </c>
    </row>
    <row r="13052" spans="1:6" x14ac:dyDescent="0.2">
      <c r="A13052">
        <f t="shared" si="203"/>
        <v>1305.0999999999085</v>
      </c>
      <c r="B13052">
        <v>567464.96363555198</v>
      </c>
      <c r="C13052">
        <v>2900244.23118367</v>
      </c>
      <c r="D13052">
        <v>248.646986834096</v>
      </c>
      <c r="E13052">
        <v>5.1235257878536597E-2</v>
      </c>
      <c r="F13052">
        <v>-1.20961962493072E-2</v>
      </c>
    </row>
    <row r="13053" spans="1:6" x14ac:dyDescent="0.2">
      <c r="A13053">
        <f t="shared" si="203"/>
        <v>1305.1999999999084</v>
      </c>
      <c r="B13053">
        <v>567464.95930416998</v>
      </c>
      <c r="C13053">
        <v>2900244.2281915499</v>
      </c>
      <c r="D13053">
        <v>248.64702971213401</v>
      </c>
      <c r="E13053">
        <v>5.1215632108950297E-2</v>
      </c>
      <c r="F13053">
        <v>-1.21062180219273E-2</v>
      </c>
    </row>
    <row r="13054" spans="1:6" x14ac:dyDescent="0.2">
      <c r="A13054">
        <f t="shared" si="203"/>
        <v>1305.2999999999083</v>
      </c>
      <c r="B13054">
        <v>567464.95497497905</v>
      </c>
      <c r="C13054">
        <v>2900244.2251992002</v>
      </c>
      <c r="D13054">
        <v>248.64707318337901</v>
      </c>
      <c r="E13054">
        <v>5.1196062226220598E-2</v>
      </c>
      <c r="F13054">
        <v>-1.2116231339220299E-2</v>
      </c>
    </row>
    <row r="13055" spans="1:6" x14ac:dyDescent="0.2">
      <c r="A13055">
        <f t="shared" si="203"/>
        <v>1305.3999999999082</v>
      </c>
      <c r="B13055">
        <v>567464.95064797299</v>
      </c>
      <c r="C13055">
        <v>2900244.2222066401</v>
      </c>
      <c r="D13055">
        <v>248.64711724938101</v>
      </c>
      <c r="E13055">
        <v>5.1176548103069201E-2</v>
      </c>
      <c r="F13055">
        <v>-1.2126235799830701E-2</v>
      </c>
    </row>
    <row r="13056" spans="1:6" x14ac:dyDescent="0.2">
      <c r="A13056">
        <f t="shared" si="203"/>
        <v>1305.4999999999081</v>
      </c>
      <c r="B13056">
        <v>567464.94632314704</v>
      </c>
      <c r="C13056">
        <v>2900244.2192138601</v>
      </c>
      <c r="D13056">
        <v>248.64716191167199</v>
      </c>
      <c r="E13056">
        <v>5.1157089612479403E-2</v>
      </c>
      <c r="F13056">
        <v>-1.2136231000218999E-2</v>
      </c>
    </row>
    <row r="13057" spans="1:6" x14ac:dyDescent="0.2">
      <c r="A13057">
        <f t="shared" si="203"/>
        <v>1305.5999999999081</v>
      </c>
      <c r="B13057">
        <v>567464.94200049399</v>
      </c>
      <c r="C13057">
        <v>2900244.2162208701</v>
      </c>
      <c r="D13057">
        <v>248.64720717176399</v>
      </c>
      <c r="E13057">
        <v>5.1137686627695397E-2</v>
      </c>
      <c r="F13057">
        <v>-1.2146216539341699E-2</v>
      </c>
    </row>
    <row r="13058" spans="1:6" x14ac:dyDescent="0.2">
      <c r="A13058">
        <f t="shared" si="203"/>
        <v>1305.699999999908</v>
      </c>
      <c r="B13058">
        <v>567464.93768000905</v>
      </c>
      <c r="C13058">
        <v>2900244.2132276502</v>
      </c>
      <c r="D13058">
        <v>248.64725303114599</v>
      </c>
      <c r="E13058">
        <v>5.1118339022231403E-2</v>
      </c>
      <c r="F13058">
        <v>-1.2156192014984701E-2</v>
      </c>
    </row>
    <row r="13059" spans="1:6" x14ac:dyDescent="0.2">
      <c r="A13059">
        <f t="shared" si="203"/>
        <v>1305.7999999999079</v>
      </c>
      <c r="B13059">
        <v>567464.93336168805</v>
      </c>
      <c r="C13059">
        <v>2900244.2102342099</v>
      </c>
      <c r="D13059">
        <v>248.64729949128099</v>
      </c>
      <c r="E13059">
        <v>5.1099046669866401E-2</v>
      </c>
      <c r="F13059">
        <v>-1.2166157028327599E-2</v>
      </c>
    </row>
    <row r="13060" spans="1:6" x14ac:dyDescent="0.2">
      <c r="A13060">
        <f t="shared" ref="A13060:A13123" si="204">A13059+0.1</f>
        <v>1305.8999999999078</v>
      </c>
      <c r="B13060">
        <v>567464.92904552305</v>
      </c>
      <c r="C13060">
        <v>2900244.2072405498</v>
      </c>
      <c r="D13060">
        <v>248.64734655360499</v>
      </c>
      <c r="E13060">
        <v>5.1079809444647503E-2</v>
      </c>
      <c r="F13060">
        <v>-1.21761111842004E-2</v>
      </c>
    </row>
    <row r="13061" spans="1:6" x14ac:dyDescent="0.2">
      <c r="A13061">
        <f t="shared" si="204"/>
        <v>1305.9999999999077</v>
      </c>
      <c r="B13061">
        <v>567464.92473150999</v>
      </c>
      <c r="C13061">
        <v>2900244.20424667</v>
      </c>
      <c r="D13061">
        <v>248.64739421953101</v>
      </c>
      <c r="E13061">
        <v>5.1060627220901898E-2</v>
      </c>
      <c r="F13061">
        <v>-1.2186054083782399E-2</v>
      </c>
    </row>
    <row r="13062" spans="1:6" x14ac:dyDescent="0.2">
      <c r="A13062">
        <f t="shared" si="204"/>
        <v>1306.0999999999076</v>
      </c>
      <c r="B13062">
        <v>567464.92041964398</v>
      </c>
      <c r="C13062">
        <v>2900244.2012525601</v>
      </c>
      <c r="D13062">
        <v>248.647442490439</v>
      </c>
      <c r="E13062">
        <v>5.1041499873230603E-2</v>
      </c>
      <c r="F13062">
        <v>-1.21959853332579E-2</v>
      </c>
    </row>
    <row r="13063" spans="1:6" x14ac:dyDescent="0.2">
      <c r="A13063">
        <f t="shared" si="204"/>
        <v>1306.1999999999075</v>
      </c>
      <c r="B13063">
        <v>567464.91610991803</v>
      </c>
      <c r="C13063">
        <v>2900244.19825823</v>
      </c>
      <c r="D13063">
        <v>248.64749136767901</v>
      </c>
      <c r="E13063">
        <v>5.1022427276512301E-2</v>
      </c>
      <c r="F13063">
        <v>-1.22059045401897E-2</v>
      </c>
    </row>
    <row r="13064" spans="1:6" x14ac:dyDescent="0.2">
      <c r="A13064">
        <f t="shared" si="204"/>
        <v>1306.2999999999074</v>
      </c>
      <c r="B13064">
        <v>567464.91180232598</v>
      </c>
      <c r="C13064">
        <v>2900244.1952636698</v>
      </c>
      <c r="D13064">
        <v>248.64754085256899</v>
      </c>
      <c r="E13064">
        <v>5.1003409305907597E-2</v>
      </c>
      <c r="F13064">
        <v>-1.22158113138786E-2</v>
      </c>
    </row>
    <row r="13065" spans="1:6" x14ac:dyDescent="0.2">
      <c r="A13065">
        <f t="shared" si="204"/>
        <v>1306.3999999999073</v>
      </c>
      <c r="B13065">
        <v>567464.90749686398</v>
      </c>
      <c r="C13065">
        <v>2900244.1922688801</v>
      </c>
      <c r="D13065">
        <v>248.64759094639601</v>
      </c>
      <c r="E13065">
        <v>5.0984445836858697E-2</v>
      </c>
      <c r="F13065">
        <v>-1.2225705266109801E-2</v>
      </c>
    </row>
    <row r="13066" spans="1:6" x14ac:dyDescent="0.2">
      <c r="A13066">
        <f t="shared" si="204"/>
        <v>1306.4999999999072</v>
      </c>
      <c r="B13066">
        <v>567464.90319352597</v>
      </c>
      <c r="C13066">
        <v>2900244.1892738701</v>
      </c>
      <c r="D13066">
        <v>248.64764165041001</v>
      </c>
      <c r="E13066">
        <v>5.0965536745090599E-2</v>
      </c>
      <c r="F13066">
        <v>-1.22355860115099E-2</v>
      </c>
    </row>
    <row r="13067" spans="1:6" x14ac:dyDescent="0.2">
      <c r="A13067">
        <f t="shared" si="204"/>
        <v>1306.5999999999071</v>
      </c>
      <c r="B13067">
        <v>567464.89889230602</v>
      </c>
      <c r="C13067">
        <v>2900244.18627863</v>
      </c>
      <c r="D13067">
        <v>248.64769296582901</v>
      </c>
      <c r="E13067">
        <v>5.0946681906610503E-2</v>
      </c>
      <c r="F13067">
        <v>-1.22454531679639E-2</v>
      </c>
    </row>
    <row r="13068" spans="1:6" x14ac:dyDescent="0.2">
      <c r="A13068">
        <f t="shared" si="204"/>
        <v>1306.699999999907</v>
      </c>
      <c r="B13068">
        <v>567464.89459319902</v>
      </c>
      <c r="C13068">
        <v>2900244.18328316</v>
      </c>
      <c r="D13068">
        <v>248.64774489383399</v>
      </c>
      <c r="E13068">
        <v>5.0927881197716802E-2</v>
      </c>
      <c r="F13068">
        <v>-1.22553063532024E-2</v>
      </c>
    </row>
    <row r="13069" spans="1:6" x14ac:dyDescent="0.2">
      <c r="A13069">
        <f t="shared" si="204"/>
        <v>1306.799999999907</v>
      </c>
      <c r="B13069">
        <v>567464.89029619901</v>
      </c>
      <c r="C13069">
        <v>2900244.1802874701</v>
      </c>
      <c r="D13069">
        <v>248.64779743556801</v>
      </c>
      <c r="E13069">
        <v>5.0909134494993798E-2</v>
      </c>
      <c r="F13069">
        <v>-1.22651451894315E-2</v>
      </c>
    </row>
    <row r="13070" spans="1:6" x14ac:dyDescent="0.2">
      <c r="A13070">
        <f t="shared" si="204"/>
        <v>1306.8999999999069</v>
      </c>
      <c r="B13070">
        <v>567464.88600129995</v>
      </c>
      <c r="C13070">
        <v>2900244.17729154</v>
      </c>
      <c r="D13070">
        <v>248.64785059213901</v>
      </c>
      <c r="E13070">
        <v>5.0890441675309803E-2</v>
      </c>
      <c r="F13070">
        <v>-1.22749693037208E-2</v>
      </c>
    </row>
    <row r="13071" spans="1:6" x14ac:dyDescent="0.2">
      <c r="A13071">
        <f t="shared" si="204"/>
        <v>1306.9999999999068</v>
      </c>
      <c r="B13071">
        <v>567464.881708498</v>
      </c>
      <c r="C13071">
        <v>2900244.1742953798</v>
      </c>
      <c r="D13071">
        <v>248.64790436461601</v>
      </c>
      <c r="E13071">
        <v>5.0871802615822199E-2</v>
      </c>
      <c r="F13071">
        <v>-1.22847783241653E-2</v>
      </c>
    </row>
    <row r="13072" spans="1:6" x14ac:dyDescent="0.2">
      <c r="A13072">
        <f t="shared" si="204"/>
        <v>1307.0999999999067</v>
      </c>
      <c r="B13072">
        <v>567464.877417785</v>
      </c>
      <c r="C13072">
        <v>2900244.17129899</v>
      </c>
      <c r="D13072">
        <v>248.647958754032</v>
      </c>
      <c r="E13072">
        <v>5.0853217193981198E-2</v>
      </c>
      <c r="F13072">
        <v>-1.2294571880854E-2</v>
      </c>
    </row>
    <row r="13073" spans="1:6" x14ac:dyDescent="0.2">
      <c r="A13073">
        <f t="shared" si="204"/>
        <v>1307.1999999999066</v>
      </c>
      <c r="B13073">
        <v>567464.873129157</v>
      </c>
      <c r="C13073">
        <v>2900244.1683023698</v>
      </c>
      <c r="D13073">
        <v>248.64801376137601</v>
      </c>
      <c r="E13073">
        <v>5.0834685287519998E-2</v>
      </c>
      <c r="F13073">
        <v>-1.2304349609997401E-2</v>
      </c>
    </row>
    <row r="13074" spans="1:6" x14ac:dyDescent="0.2">
      <c r="A13074">
        <f t="shared" si="204"/>
        <v>1307.2999999999065</v>
      </c>
      <c r="B13074">
        <v>567464.86884260899</v>
      </c>
      <c r="C13074">
        <v>2900244.1653055199</v>
      </c>
      <c r="D13074">
        <v>248.64806938760401</v>
      </c>
      <c r="E13074">
        <v>5.0816206774462101E-2</v>
      </c>
      <c r="F13074">
        <v>-1.23141111504689E-2</v>
      </c>
    </row>
    <row r="13075" spans="1:6" x14ac:dyDescent="0.2">
      <c r="A13075">
        <f t="shared" si="204"/>
        <v>1307.3999999999064</v>
      </c>
      <c r="B13075">
        <v>567464.86455813295</v>
      </c>
      <c r="C13075">
        <v>2900244.1623084298</v>
      </c>
      <c r="D13075">
        <v>248.64812563363</v>
      </c>
      <c r="E13075">
        <v>5.0797781533127299E-2</v>
      </c>
      <c r="F13075">
        <v>-1.2323856140270701E-2</v>
      </c>
    </row>
    <row r="13076" spans="1:6" x14ac:dyDescent="0.2">
      <c r="A13076">
        <f t="shared" si="204"/>
        <v>1307.4999999999063</v>
      </c>
      <c r="B13076">
        <v>567464.86027572595</v>
      </c>
      <c r="C13076">
        <v>2900244.1593111199</v>
      </c>
      <c r="D13076">
        <v>248.64818250032701</v>
      </c>
      <c r="E13076">
        <v>5.07794094421221E-2</v>
      </c>
      <c r="F13076">
        <v>-1.23335842253747E-2</v>
      </c>
    </row>
    <row r="13077" spans="1:6" x14ac:dyDescent="0.2">
      <c r="A13077">
        <f t="shared" si="204"/>
        <v>1307.5999999999062</v>
      </c>
      <c r="B13077">
        <v>567464.85599538102</v>
      </c>
      <c r="C13077">
        <v>2900244.1563135702</v>
      </c>
      <c r="D13077">
        <v>248.648239988527</v>
      </c>
      <c r="E13077">
        <v>5.0761090380338998E-2</v>
      </c>
      <c r="F13077">
        <v>-1.23432950554979E-2</v>
      </c>
    </row>
    <row r="13078" spans="1:6" x14ac:dyDescent="0.2">
      <c r="A13078">
        <f t="shared" si="204"/>
        <v>1307.6999999999061</v>
      </c>
      <c r="B13078">
        <v>567464.85171709303</v>
      </c>
      <c r="C13078">
        <v>2900244.15331579</v>
      </c>
      <c r="D13078">
        <v>248.64829809902599</v>
      </c>
      <c r="E13078">
        <v>5.0742824226957202E-2</v>
      </c>
      <c r="F13078">
        <v>-1.2352988284795899E-2</v>
      </c>
    </row>
    <row r="13079" spans="1:6" x14ac:dyDescent="0.2">
      <c r="A13079">
        <f t="shared" si="204"/>
        <v>1307.799999999906</v>
      </c>
      <c r="B13079">
        <v>567464.84744085604</v>
      </c>
      <c r="C13079">
        <v>2900244.15031777</v>
      </c>
      <c r="D13079">
        <v>248.64835683257701</v>
      </c>
      <c r="E13079">
        <v>5.07246108614475E-2</v>
      </c>
      <c r="F13079">
        <v>-1.23626635680801E-2</v>
      </c>
    </row>
    <row r="13080" spans="1:6" x14ac:dyDescent="0.2">
      <c r="A13080">
        <f t="shared" si="204"/>
        <v>1307.899999999906</v>
      </c>
      <c r="B13080">
        <v>567464.84316666506</v>
      </c>
      <c r="C13080">
        <v>2900244.1473195199</v>
      </c>
      <c r="D13080">
        <v>248.64841618989601</v>
      </c>
      <c r="E13080">
        <v>5.0706450163567097E-2</v>
      </c>
      <c r="F13080">
        <v>-1.23723205655384E-2</v>
      </c>
    </row>
    <row r="13081" spans="1:6" x14ac:dyDescent="0.2">
      <c r="A13081">
        <f t="shared" si="204"/>
        <v>1307.9999999999059</v>
      </c>
      <c r="B13081">
        <v>567464.83889451297</v>
      </c>
      <c r="C13081">
        <v>2900244.14432103</v>
      </c>
      <c r="D13081">
        <v>248.64847617165699</v>
      </c>
      <c r="E13081">
        <v>5.0688342013357202E-2</v>
      </c>
      <c r="F13081">
        <v>-1.2381958943042099E-2</v>
      </c>
    </row>
    <row r="13082" spans="1:6" x14ac:dyDescent="0.2">
      <c r="A13082">
        <f t="shared" si="204"/>
        <v>1308.0999999999058</v>
      </c>
      <c r="B13082">
        <v>567464.83462439606</v>
      </c>
      <c r="C13082">
        <v>2900244.1413223199</v>
      </c>
      <c r="D13082">
        <v>248.64853677849601</v>
      </c>
      <c r="E13082">
        <v>5.0670286291145297E-2</v>
      </c>
      <c r="F13082">
        <v>-1.2391578368220701E-2</v>
      </c>
    </row>
    <row r="13083" spans="1:6" x14ac:dyDescent="0.2">
      <c r="A13083">
        <f t="shared" si="204"/>
        <v>1308.1999999999057</v>
      </c>
      <c r="B13083">
        <v>567464.83035630698</v>
      </c>
      <c r="C13083">
        <v>2900244.1383233699</v>
      </c>
      <c r="D13083">
        <v>248.64859801101099</v>
      </c>
      <c r="E13083">
        <v>5.0652282877540498E-2</v>
      </c>
      <c r="F13083">
        <v>-1.2401178515048799E-2</v>
      </c>
    </row>
    <row r="13084" spans="1:6" x14ac:dyDescent="0.2">
      <c r="A13084">
        <f t="shared" si="204"/>
        <v>1308.2999999999056</v>
      </c>
      <c r="B13084">
        <v>567464.82609024202</v>
      </c>
      <c r="C13084">
        <v>2900244.1353241801</v>
      </c>
      <c r="D13084">
        <v>248.648659869759</v>
      </c>
      <c r="E13084">
        <v>5.0634331653436199E-2</v>
      </c>
      <c r="F13084">
        <v>-1.24107590599345E-2</v>
      </c>
    </row>
    <row r="13085" spans="1:6" x14ac:dyDescent="0.2">
      <c r="A13085">
        <f t="shared" si="204"/>
        <v>1308.3999999999055</v>
      </c>
      <c r="B13085">
        <v>567464.82182619395</v>
      </c>
      <c r="C13085">
        <v>2900244.1323247598</v>
      </c>
      <c r="D13085">
        <v>248.64872235525999</v>
      </c>
      <c r="E13085">
        <v>5.0616432500009703E-2</v>
      </c>
      <c r="F13085">
        <v>-1.2420319682527201E-2</v>
      </c>
    </row>
    <row r="13086" spans="1:6" x14ac:dyDescent="0.2">
      <c r="A13086">
        <f t="shared" si="204"/>
        <v>1308.4999999999054</v>
      </c>
      <c r="B13086">
        <v>567464.817564158</v>
      </c>
      <c r="C13086">
        <v>2900244.12932511</v>
      </c>
      <c r="D13086">
        <v>248.64878546799599</v>
      </c>
      <c r="E13086">
        <v>5.0598585298714902E-2</v>
      </c>
      <c r="F13086">
        <v>-1.24298600696847E-2</v>
      </c>
    </row>
    <row r="13087" spans="1:6" x14ac:dyDescent="0.2">
      <c r="A13087">
        <f t="shared" si="204"/>
        <v>1308.5999999999053</v>
      </c>
      <c r="B13087">
        <v>567464.81330412801</v>
      </c>
      <c r="C13087">
        <v>2900244.1263252199</v>
      </c>
      <c r="D13087">
        <v>248.64884920841101</v>
      </c>
      <c r="E13087">
        <v>5.0580789931290997E-2</v>
      </c>
      <c r="F13087">
        <v>-1.24393799080364E-2</v>
      </c>
    </row>
    <row r="13088" spans="1:6" x14ac:dyDescent="0.2">
      <c r="A13088">
        <f t="shared" si="204"/>
        <v>1308.6999999999052</v>
      </c>
      <c r="B13088">
        <v>567464.80904609896</v>
      </c>
      <c r="C13088">
        <v>2900244.1233251002</v>
      </c>
      <c r="D13088">
        <v>248.64891357690999</v>
      </c>
      <c r="E13088">
        <v>5.0563046279752798E-2</v>
      </c>
      <c r="F13088">
        <v>-1.2448878892230701E-2</v>
      </c>
    </row>
    <row r="13089" spans="1:6" x14ac:dyDescent="0.2">
      <c r="A13089">
        <f t="shared" si="204"/>
        <v>1308.7999999999051</v>
      </c>
      <c r="B13089">
        <v>567464.80479006504</v>
      </c>
      <c r="C13089">
        <v>2900244.1203247402</v>
      </c>
      <c r="D13089">
        <v>248.64897857386299</v>
      </c>
      <c r="E13089">
        <v>5.0545354226387701E-2</v>
      </c>
      <c r="F13089">
        <v>-1.2458356721002199E-2</v>
      </c>
    </row>
    <row r="13090" spans="1:6" x14ac:dyDescent="0.2">
      <c r="A13090">
        <f t="shared" si="204"/>
        <v>1308.899999999905</v>
      </c>
      <c r="B13090">
        <v>567464.80053601996</v>
      </c>
      <c r="C13090">
        <v>2900244.1173241502</v>
      </c>
      <c r="D13090">
        <v>248.649044199603</v>
      </c>
      <c r="E13090">
        <v>5.0527713653758098E-2</v>
      </c>
      <c r="F13090">
        <v>-1.2467813097396601E-2</v>
      </c>
    </row>
    <row r="13091" spans="1:6" x14ac:dyDescent="0.2">
      <c r="A13091">
        <f t="shared" si="204"/>
        <v>1308.999999999905</v>
      </c>
      <c r="B13091">
        <v>567464.79628395895</v>
      </c>
      <c r="C13091">
        <v>2900244.1143233301</v>
      </c>
      <c r="D13091">
        <v>248.64911045443</v>
      </c>
      <c r="E13091">
        <v>5.0510124444703902E-2</v>
      </c>
      <c r="F13091">
        <v>-1.2477247725429E-2</v>
      </c>
    </row>
    <row r="13092" spans="1:6" x14ac:dyDescent="0.2">
      <c r="A13092">
        <f t="shared" si="204"/>
        <v>1309.0999999999049</v>
      </c>
      <c r="B13092">
        <v>567464.79203387699</v>
      </c>
      <c r="C13092">
        <v>2900244.1113222698</v>
      </c>
      <c r="D13092">
        <v>248.64917733860401</v>
      </c>
      <c r="E13092">
        <v>5.0492586482340202E-2</v>
      </c>
      <c r="F13092">
        <v>-1.24866603143334E-2</v>
      </c>
    </row>
    <row r="13093" spans="1:6" x14ac:dyDescent="0.2">
      <c r="A13093">
        <f t="shared" si="204"/>
        <v>1309.1999999999048</v>
      </c>
      <c r="B13093">
        <v>567464.787785767</v>
      </c>
      <c r="C13093">
        <v>2900244.1083209799</v>
      </c>
      <c r="D13093">
        <v>248.64924485235301</v>
      </c>
      <c r="E13093">
        <v>5.0475099650050301E-2</v>
      </c>
      <c r="F13093">
        <v>-1.2496050578905E-2</v>
      </c>
    </row>
    <row r="13094" spans="1:6" x14ac:dyDescent="0.2">
      <c r="A13094">
        <f t="shared" si="204"/>
        <v>1309.2999999999047</v>
      </c>
      <c r="B13094">
        <v>567464.78353962395</v>
      </c>
      <c r="C13094">
        <v>2900244.1053194599</v>
      </c>
      <c r="D13094">
        <v>248.649312995869</v>
      </c>
      <c r="E13094">
        <v>5.0457663831484298E-2</v>
      </c>
      <c r="F13094">
        <v>-1.2505418239360499E-2</v>
      </c>
    </row>
    <row r="13095" spans="1:6" x14ac:dyDescent="0.2">
      <c r="A13095">
        <f t="shared" si="204"/>
        <v>1309.3999999999046</v>
      </c>
      <c r="B13095">
        <v>567464.77929544204</v>
      </c>
      <c r="C13095">
        <v>2900244.1023177002</v>
      </c>
      <c r="D13095">
        <v>248.64938176931099</v>
      </c>
      <c r="E13095">
        <v>5.0440278910563102E-2</v>
      </c>
      <c r="F13095">
        <v>-1.2514763017719E-2</v>
      </c>
    </row>
    <row r="13096" spans="1:6" x14ac:dyDescent="0.2">
      <c r="A13096">
        <f t="shared" si="204"/>
        <v>1309.4999999999045</v>
      </c>
      <c r="B13096">
        <v>567464.77505321603</v>
      </c>
      <c r="C13096">
        <v>2900244.0993157099</v>
      </c>
      <c r="D13096">
        <v>248.64945117280499</v>
      </c>
      <c r="E13096">
        <v>5.0422944771470801E-2</v>
      </c>
      <c r="F13096">
        <v>-1.25240846420294E-2</v>
      </c>
    </row>
    <row r="13097" spans="1:6" x14ac:dyDescent="0.2">
      <c r="A13097">
        <f t="shared" si="204"/>
        <v>1309.5999999999044</v>
      </c>
      <c r="B13097">
        <v>567464.77081294102</v>
      </c>
      <c r="C13097">
        <v>2900244.0963134901</v>
      </c>
      <c r="D13097">
        <v>248.64952120644401</v>
      </c>
      <c r="E13097">
        <v>5.0405661298658699E-2</v>
      </c>
      <c r="F13097">
        <v>-1.25333828427651E-2</v>
      </c>
    </row>
    <row r="13098" spans="1:6" x14ac:dyDescent="0.2">
      <c r="A13098">
        <f t="shared" si="204"/>
        <v>1309.6999999999043</v>
      </c>
      <c r="B13098">
        <v>567464.76657461002</v>
      </c>
      <c r="C13098">
        <v>2900244.0933110402</v>
      </c>
      <c r="D13098">
        <v>248.649591870291</v>
      </c>
      <c r="E13098">
        <v>5.03884283768362E-2</v>
      </c>
      <c r="F13098">
        <v>-1.2542657356818599E-2</v>
      </c>
    </row>
    <row r="13099" spans="1:6" x14ac:dyDescent="0.2">
      <c r="A13099">
        <f t="shared" si="204"/>
        <v>1309.7999999999042</v>
      </c>
      <c r="B13099">
        <v>567464.76233821805</v>
      </c>
      <c r="C13099">
        <v>2900244.0903083598</v>
      </c>
      <c r="D13099">
        <v>248.64966316437699</v>
      </c>
      <c r="E13099">
        <v>5.0371245890975899E-2</v>
      </c>
      <c r="F13099">
        <v>-1.25519079237346E-2</v>
      </c>
    </row>
    <row r="13100" spans="1:6" x14ac:dyDescent="0.2">
      <c r="A13100">
        <f t="shared" si="204"/>
        <v>1309.8999999999041</v>
      </c>
      <c r="B13100">
        <v>567464.75810375903</v>
      </c>
      <c r="C13100">
        <v>2900244.0873054499</v>
      </c>
      <c r="D13100">
        <v>248.6497350887</v>
      </c>
      <c r="E13100">
        <v>5.0354113726312898E-2</v>
      </c>
      <c r="F13100">
        <v>-1.25611342860894E-2</v>
      </c>
    </row>
    <row r="13101" spans="1:6" x14ac:dyDescent="0.2">
      <c r="A13101">
        <f t="shared" si="204"/>
        <v>1309.999999999904</v>
      </c>
      <c r="B13101">
        <v>567464.75387122796</v>
      </c>
      <c r="C13101">
        <v>2900244.0843023001</v>
      </c>
      <c r="D13101">
        <v>248.64980764323201</v>
      </c>
      <c r="E13101">
        <v>5.0337031768341298E-2</v>
      </c>
      <c r="F13101">
        <v>-1.2570336189776999E-2</v>
      </c>
    </row>
    <row r="13102" spans="1:6" x14ac:dyDescent="0.2">
      <c r="A13102">
        <f t="shared" si="204"/>
        <v>1310.099999999904</v>
      </c>
      <c r="B13102">
        <v>567464.74964061996</v>
      </c>
      <c r="C13102">
        <v>2900244.0812989301</v>
      </c>
      <c r="D13102">
        <v>248.64988082791001</v>
      </c>
      <c r="E13102">
        <v>5.0319999902809602E-2</v>
      </c>
      <c r="F13102">
        <v>-1.2579513388132299E-2</v>
      </c>
    </row>
    <row r="13103" spans="1:6" x14ac:dyDescent="0.2">
      <c r="A13103">
        <f t="shared" si="204"/>
        <v>1310.1999999999039</v>
      </c>
      <c r="B13103">
        <v>567464.74541192804</v>
      </c>
      <c r="C13103">
        <v>2900244.0782953301</v>
      </c>
      <c r="D13103">
        <v>248.64995464264601</v>
      </c>
      <c r="E13103">
        <v>5.0303018015726897E-2</v>
      </c>
      <c r="F13103">
        <v>-1.2588665633905901E-2</v>
      </c>
    </row>
    <row r="13104" spans="1:6" x14ac:dyDescent="0.2">
      <c r="A13104">
        <f t="shared" si="204"/>
        <v>1310.2999999999038</v>
      </c>
      <c r="B13104">
        <v>567464.74118514603</v>
      </c>
      <c r="C13104">
        <v>2900244.0752915</v>
      </c>
      <c r="D13104">
        <v>248.65002908731901</v>
      </c>
      <c r="E13104">
        <v>5.0286085993351298E-2</v>
      </c>
      <c r="F13104">
        <v>-1.2597792687897199E-2</v>
      </c>
    </row>
    <row r="13105" spans="1:6" x14ac:dyDescent="0.2">
      <c r="A13105">
        <f t="shared" si="204"/>
        <v>1310.3999999999037</v>
      </c>
      <c r="B13105">
        <v>567464.73696027102</v>
      </c>
      <c r="C13105">
        <v>2900244.0722874398</v>
      </c>
      <c r="D13105">
        <v>248.65010416178299</v>
      </c>
      <c r="E13105">
        <v>5.0269203722201602E-2</v>
      </c>
      <c r="F13105">
        <v>-1.26068943107442E-2</v>
      </c>
    </row>
    <row r="13106" spans="1:6" x14ac:dyDescent="0.2">
      <c r="A13106">
        <f t="shared" si="204"/>
        <v>1310.4999999999036</v>
      </c>
      <c r="B13106">
        <v>567464.73273729498</v>
      </c>
      <c r="C13106">
        <v>2900244.0692831501</v>
      </c>
      <c r="D13106">
        <v>248.65017986586301</v>
      </c>
      <c r="E13106">
        <v>5.02523710890488E-2</v>
      </c>
      <c r="F13106">
        <v>-1.2615970267520199E-2</v>
      </c>
    </row>
    <row r="13107" spans="1:6" x14ac:dyDescent="0.2">
      <c r="A13107">
        <f t="shared" si="204"/>
        <v>1310.5999999999035</v>
      </c>
      <c r="B13107">
        <v>567464.72851621301</v>
      </c>
      <c r="C13107">
        <v>2900244.0662786402</v>
      </c>
      <c r="D13107">
        <v>248.650256199354</v>
      </c>
      <c r="E13107">
        <v>5.0235587980906597E-2</v>
      </c>
      <c r="F13107">
        <v>-1.2625020331764001E-2</v>
      </c>
    </row>
    <row r="13108" spans="1:6" x14ac:dyDescent="0.2">
      <c r="A13108">
        <f t="shared" si="204"/>
        <v>1310.6999999999034</v>
      </c>
      <c r="B13108">
        <v>567464.72429702</v>
      </c>
      <c r="C13108">
        <v>2900244.0632739002</v>
      </c>
      <c r="D13108">
        <v>248.65033316202701</v>
      </c>
      <c r="E13108">
        <v>5.0218854285041303E-2</v>
      </c>
      <c r="F13108">
        <v>-1.2634044277199901E-2</v>
      </c>
    </row>
    <row r="13109" spans="1:6" x14ac:dyDescent="0.2">
      <c r="A13109">
        <f t="shared" si="204"/>
        <v>1310.7999999999033</v>
      </c>
      <c r="B13109">
        <v>567464.72007971001</v>
      </c>
      <c r="C13109">
        <v>2900244.0602689302</v>
      </c>
      <c r="D13109">
        <v>248.65041075362799</v>
      </c>
      <c r="E13109">
        <v>5.02021698889717E-2</v>
      </c>
      <c r="F13109">
        <v>-1.26430418784388E-2</v>
      </c>
    </row>
    <row r="13110" spans="1:6" x14ac:dyDescent="0.2">
      <c r="A13110">
        <f t="shared" si="204"/>
        <v>1310.8999999999032</v>
      </c>
      <c r="B13110">
        <v>567464.71586427698</v>
      </c>
      <c r="C13110">
        <v>2900244.0572637399</v>
      </c>
      <c r="D13110">
        <v>248.650488973873</v>
      </c>
      <c r="E13110">
        <v>5.0185534680457701E-2</v>
      </c>
      <c r="F13110">
        <v>-1.2652012919132699E-2</v>
      </c>
    </row>
    <row r="13111" spans="1:6" x14ac:dyDescent="0.2">
      <c r="A13111">
        <f t="shared" si="204"/>
        <v>1310.9999999999031</v>
      </c>
      <c r="B13111">
        <v>567464.71165071602</v>
      </c>
      <c r="C13111">
        <v>2900244.05425832</v>
      </c>
      <c r="D13111">
        <v>248.650567822456</v>
      </c>
      <c r="E13111">
        <v>5.0168948547514601E-2</v>
      </c>
      <c r="F13111">
        <v>-1.26609571799885E-2</v>
      </c>
    </row>
    <row r="13112" spans="1:6" x14ac:dyDescent="0.2">
      <c r="A13112">
        <f t="shared" si="204"/>
        <v>1311.099999999903</v>
      </c>
      <c r="B13112">
        <v>567464.70743902202</v>
      </c>
      <c r="C13112">
        <v>2900244.0512526901</v>
      </c>
      <c r="D13112">
        <v>248.65064729904199</v>
      </c>
      <c r="E13112">
        <v>5.0152411378395302E-2</v>
      </c>
      <c r="F13112">
        <v>-1.26698744512059E-2</v>
      </c>
    </row>
    <row r="13113" spans="1:6" x14ac:dyDescent="0.2">
      <c r="A13113">
        <f t="shared" si="204"/>
        <v>1311.199999999903</v>
      </c>
      <c r="B13113">
        <v>567464.70322918799</v>
      </c>
      <c r="C13113">
        <v>2900244.0482468298</v>
      </c>
      <c r="D13113">
        <v>248.650727403274</v>
      </c>
      <c r="E13113">
        <v>5.0135923061598003E-2</v>
      </c>
      <c r="F13113">
        <v>-1.2678764524239701E-2</v>
      </c>
    </row>
    <row r="13114" spans="1:6" x14ac:dyDescent="0.2">
      <c r="A13114">
        <f t="shared" si="204"/>
        <v>1311.2999999999029</v>
      </c>
      <c r="B13114">
        <v>567464.69902120903</v>
      </c>
      <c r="C13114">
        <v>2900244.0452407398</v>
      </c>
      <c r="D13114">
        <v>248.65080813476899</v>
      </c>
      <c r="E13114">
        <v>5.0119483485865701E-2</v>
      </c>
      <c r="F13114">
        <v>-1.2687627192244101E-2</v>
      </c>
    </row>
    <row r="13115" spans="1:6" x14ac:dyDescent="0.2">
      <c r="A13115">
        <f t="shared" si="204"/>
        <v>1311.3999999999028</v>
      </c>
      <c r="B13115">
        <v>567464.69481508003</v>
      </c>
      <c r="C13115">
        <v>2900244.0422344399</v>
      </c>
      <c r="D13115">
        <v>248.65088949312101</v>
      </c>
      <c r="E13115">
        <v>5.0103092540182401E-2</v>
      </c>
      <c r="F13115">
        <v>-1.26964622542608E-2</v>
      </c>
    </row>
    <row r="13116" spans="1:6" x14ac:dyDescent="0.2">
      <c r="A13116">
        <f t="shared" si="204"/>
        <v>1311.4999999999027</v>
      </c>
      <c r="B13116">
        <v>567464.69061079505</v>
      </c>
      <c r="C13116">
        <v>2900244.0392279099</v>
      </c>
      <c r="D13116">
        <v>248.65097147789899</v>
      </c>
      <c r="E13116">
        <v>5.0086750113772102E-2</v>
      </c>
      <c r="F13116">
        <v>-1.2705269511342701E-2</v>
      </c>
    </row>
    <row r="13117" spans="1:6" x14ac:dyDescent="0.2">
      <c r="A13117">
        <f t="shared" si="204"/>
        <v>1311.5999999999026</v>
      </c>
      <c r="B13117">
        <v>567464.68640834803</v>
      </c>
      <c r="C13117">
        <v>2900244.0362211699</v>
      </c>
      <c r="D13117">
        <v>248.65105408865</v>
      </c>
      <c r="E13117">
        <v>5.0070456096095402E-2</v>
      </c>
      <c r="F13117">
        <v>-1.27140487704533E-2</v>
      </c>
    </row>
    <row r="13118" spans="1:6" x14ac:dyDescent="0.2">
      <c r="A13118">
        <f t="shared" si="204"/>
        <v>1311.6999999999025</v>
      </c>
      <c r="B13118">
        <v>567464.68220773397</v>
      </c>
      <c r="C13118">
        <v>2900244.0332142101</v>
      </c>
      <c r="D13118">
        <v>248.651137324898</v>
      </c>
      <c r="E13118">
        <v>5.00542103768567E-2</v>
      </c>
      <c r="F13118">
        <v>-1.2722799836893801E-2</v>
      </c>
    </row>
    <row r="13119" spans="1:6" x14ac:dyDescent="0.2">
      <c r="A13119">
        <f t="shared" si="204"/>
        <v>1311.7999999999024</v>
      </c>
      <c r="B13119">
        <v>567464.67800894799</v>
      </c>
      <c r="C13119">
        <v>2900244.03020703</v>
      </c>
      <c r="D13119">
        <v>248.65122118614499</v>
      </c>
      <c r="E13119">
        <v>5.0038012845995697E-2</v>
      </c>
      <c r="F13119">
        <v>-1.2731522522439901E-2</v>
      </c>
    </row>
    <row r="13120" spans="1:6" x14ac:dyDescent="0.2">
      <c r="A13120">
        <f t="shared" si="204"/>
        <v>1311.8999999999023</v>
      </c>
      <c r="B13120">
        <v>567464.67381198297</v>
      </c>
      <c r="C13120">
        <v>2900244.0271996302</v>
      </c>
      <c r="D13120">
        <v>248.65130567186799</v>
      </c>
      <c r="E13120">
        <v>5.0021863393689303E-2</v>
      </c>
      <c r="F13120">
        <v>-1.27402166415072E-2</v>
      </c>
    </row>
    <row r="13121" spans="1:6" x14ac:dyDescent="0.2">
      <c r="A13121">
        <f t="shared" si="204"/>
        <v>1311.9999999999022</v>
      </c>
      <c r="B13121">
        <v>567464.66961683403</v>
      </c>
      <c r="C13121">
        <v>2900244.0241920198</v>
      </c>
      <c r="D13121">
        <v>248.65139078152501</v>
      </c>
      <c r="E13121">
        <v>5.0005761910351901E-2</v>
      </c>
      <c r="F13121">
        <v>-1.27488820113818E-2</v>
      </c>
    </row>
    <row r="13122" spans="1:6" x14ac:dyDescent="0.2">
      <c r="A13122">
        <f t="shared" si="204"/>
        <v>1312.0999999999021</v>
      </c>
      <c r="B13122">
        <v>567464.66542349604</v>
      </c>
      <c r="C13122">
        <v>2900244.0211842</v>
      </c>
      <c r="D13122">
        <v>248.651476514552</v>
      </c>
      <c r="E13122">
        <v>4.9989708286632899E-2</v>
      </c>
      <c r="F13122">
        <v>-1.27575184521335E-2</v>
      </c>
    </row>
    <row r="13123" spans="1:6" x14ac:dyDescent="0.2">
      <c r="A13123">
        <f t="shared" si="204"/>
        <v>1312.199999999902</v>
      </c>
      <c r="B13123">
        <v>567464.66123196296</v>
      </c>
      <c r="C13123">
        <v>2900244.0181761598</v>
      </c>
      <c r="D13123">
        <v>248.65156287036001</v>
      </c>
      <c r="E13123">
        <v>4.9973702413407997E-2</v>
      </c>
      <c r="F13123">
        <v>-1.2766125790841999E-2</v>
      </c>
    </row>
    <row r="13124" spans="1:6" x14ac:dyDescent="0.2">
      <c r="A13124">
        <f t="shared" ref="A13124:A13187" si="205">A13123+0.1</f>
        <v>1312.299999999902</v>
      </c>
      <c r="B13124">
        <v>567464.65704223001</v>
      </c>
      <c r="C13124">
        <v>2900244.0151678999</v>
      </c>
      <c r="D13124">
        <v>248.65164984834499</v>
      </c>
      <c r="E13124">
        <v>4.99577441817897E-2</v>
      </c>
      <c r="F13124">
        <v>-1.2774703853496199E-2</v>
      </c>
    </row>
    <row r="13125" spans="1:6" x14ac:dyDescent="0.2">
      <c r="A13125">
        <f t="shared" si="205"/>
        <v>1312.3999999999019</v>
      </c>
      <c r="B13125">
        <v>567464.65285429102</v>
      </c>
      <c r="C13125">
        <v>2900244.0121594402</v>
      </c>
      <c r="D13125">
        <v>248.651737447881</v>
      </c>
      <c r="E13125">
        <v>4.9941833483121902E-2</v>
      </c>
      <c r="F13125">
        <v>-1.27832524694426E-2</v>
      </c>
    </row>
    <row r="13126" spans="1:6" x14ac:dyDescent="0.2">
      <c r="A13126">
        <f t="shared" si="205"/>
        <v>1312.4999999999018</v>
      </c>
      <c r="B13126">
        <v>567464.64866814006</v>
      </c>
      <c r="C13126">
        <v>2900244.0091507598</v>
      </c>
      <c r="D13126">
        <v>248.65182566831999</v>
      </c>
      <c r="E13126">
        <v>4.9925970208980701E-2</v>
      </c>
      <c r="F13126">
        <v>-1.2791771471607E-2</v>
      </c>
    </row>
    <row r="13127" spans="1:6" x14ac:dyDescent="0.2">
      <c r="A13127">
        <f t="shared" si="205"/>
        <v>1312.5999999999017</v>
      </c>
      <c r="B13127">
        <v>567464.64448377199</v>
      </c>
      <c r="C13127">
        <v>2900244.0061418801</v>
      </c>
      <c r="D13127">
        <v>248.65191450899499</v>
      </c>
      <c r="E13127">
        <v>4.9910154251178798E-2</v>
      </c>
      <c r="F13127">
        <v>-1.28002606925846E-2</v>
      </c>
    </row>
    <row r="13128" spans="1:6" x14ac:dyDescent="0.2">
      <c r="A13128">
        <f t="shared" si="205"/>
        <v>1312.6999999999016</v>
      </c>
      <c r="B13128">
        <v>567464.64030118205</v>
      </c>
      <c r="C13128">
        <v>2900244.0031327899</v>
      </c>
      <c r="D13128">
        <v>248.65200396921799</v>
      </c>
      <c r="E13128">
        <v>4.9894385501753298E-2</v>
      </c>
      <c r="F13128">
        <v>-1.28087199729613E-2</v>
      </c>
    </row>
    <row r="13129" spans="1:6" x14ac:dyDescent="0.2">
      <c r="A13129">
        <f t="shared" si="205"/>
        <v>1312.7999999999015</v>
      </c>
      <c r="B13129">
        <v>567464.63612036395</v>
      </c>
      <c r="C13129">
        <v>2900244.0001234901</v>
      </c>
      <c r="D13129">
        <v>248.65209404828099</v>
      </c>
      <c r="E13129">
        <v>4.98786638529733E-2</v>
      </c>
      <c r="F13129">
        <v>-1.2817149153023399E-2</v>
      </c>
    </row>
    <row r="13130" spans="1:6" x14ac:dyDescent="0.2">
      <c r="A13130">
        <f t="shared" si="205"/>
        <v>1312.8999999999014</v>
      </c>
      <c r="B13130">
        <v>567464.63194131199</v>
      </c>
      <c r="C13130">
        <v>2900243.9971139799</v>
      </c>
      <c r="D13130">
        <v>248.652184745456</v>
      </c>
      <c r="E13130">
        <v>4.9862989197335401E-2</v>
      </c>
      <c r="F13130">
        <v>-1.28255480771414E-2</v>
      </c>
    </row>
    <row r="13131" spans="1:6" x14ac:dyDescent="0.2">
      <c r="A13131">
        <f t="shared" si="205"/>
        <v>1312.9999999999013</v>
      </c>
      <c r="B13131">
        <v>567464.62776402105</v>
      </c>
      <c r="C13131">
        <v>2900243.9941042699</v>
      </c>
      <c r="D13131">
        <v>248.652276059998</v>
      </c>
      <c r="E13131">
        <v>4.9847361427560598E-2</v>
      </c>
      <c r="F13131">
        <v>-1.28339165939473E-2</v>
      </c>
    </row>
    <row r="13132" spans="1:6" x14ac:dyDescent="0.2">
      <c r="A13132">
        <f t="shared" si="205"/>
        <v>1313.0999999999012</v>
      </c>
      <c r="B13132">
        <v>567464.62358848494</v>
      </c>
      <c r="C13132">
        <v>2900243.9910943499</v>
      </c>
      <c r="D13132">
        <v>248.652367991142</v>
      </c>
      <c r="E13132">
        <v>4.9831780436600297E-2</v>
      </c>
      <c r="F13132">
        <v>-1.2842254552111999E-2</v>
      </c>
    </row>
    <row r="13133" spans="1:6" x14ac:dyDescent="0.2">
      <c r="A13133">
        <f t="shared" si="205"/>
        <v>1313.1999999999011</v>
      </c>
      <c r="B13133">
        <v>567464.61941469903</v>
      </c>
      <c r="C13133">
        <v>2900243.9880842399</v>
      </c>
      <c r="D13133">
        <v>248.652460538105</v>
      </c>
      <c r="E13133">
        <v>4.9816246117628998E-2</v>
      </c>
      <c r="F13133">
        <v>-1.28505618049976E-2</v>
      </c>
    </row>
    <row r="13134" spans="1:6" x14ac:dyDescent="0.2">
      <c r="A13134">
        <f t="shared" si="205"/>
        <v>1313.299999999901</v>
      </c>
      <c r="B13134">
        <v>567464.61524265795</v>
      </c>
      <c r="C13134">
        <v>2900243.9850739199</v>
      </c>
      <c r="D13134">
        <v>248.65255370008401</v>
      </c>
      <c r="E13134">
        <v>4.98007583640507E-2</v>
      </c>
      <c r="F13134">
        <v>-1.2858838206446999E-2</v>
      </c>
    </row>
    <row r="13135" spans="1:6" x14ac:dyDescent="0.2">
      <c r="A13135">
        <f t="shared" si="205"/>
        <v>1313.399999999901</v>
      </c>
      <c r="B13135">
        <v>567464.61107235495</v>
      </c>
      <c r="C13135">
        <v>2900243.9820634001</v>
      </c>
      <c r="D13135">
        <v>248.65264747626</v>
      </c>
      <c r="E13135">
        <v>4.9785317069491998E-2</v>
      </c>
      <c r="F13135">
        <v>-1.2867083615015901E-2</v>
      </c>
    </row>
    <row r="13136" spans="1:6" x14ac:dyDescent="0.2">
      <c r="A13136">
        <f t="shared" si="205"/>
        <v>1313.4999999999009</v>
      </c>
      <c r="B13136">
        <v>567464.60690378596</v>
      </c>
      <c r="C13136">
        <v>2900243.9790526801</v>
      </c>
      <c r="D13136">
        <v>248.65274186579299</v>
      </c>
      <c r="E13136">
        <v>4.9769922127806399E-2</v>
      </c>
      <c r="F13136">
        <v>-1.28752978902794E-2</v>
      </c>
    </row>
    <row r="13137" spans="1:6" x14ac:dyDescent="0.2">
      <c r="A13137">
        <f t="shared" si="205"/>
        <v>1313.5999999999008</v>
      </c>
      <c r="B13137">
        <v>567464.60273694503</v>
      </c>
      <c r="C13137">
        <v>2900243.9760417598</v>
      </c>
      <c r="D13137">
        <v>248.65283686782701</v>
      </c>
      <c r="E13137">
        <v>4.9754573433067197E-2</v>
      </c>
      <c r="F13137">
        <v>-1.28834808967105E-2</v>
      </c>
    </row>
    <row r="13138" spans="1:6" x14ac:dyDescent="0.2">
      <c r="A13138">
        <f t="shared" si="205"/>
        <v>1313.6999999999007</v>
      </c>
      <c r="B13138">
        <v>567464.59857182601</v>
      </c>
      <c r="C13138">
        <v>2900243.9730306501</v>
      </c>
      <c r="D13138">
        <v>248.65293248148799</v>
      </c>
      <c r="E13138">
        <v>4.9739270879573097E-2</v>
      </c>
      <c r="F13138">
        <v>-1.28916324998449E-2</v>
      </c>
    </row>
    <row r="13139" spans="1:6" x14ac:dyDescent="0.2">
      <c r="A13139">
        <f t="shared" si="205"/>
        <v>1313.7999999999006</v>
      </c>
      <c r="B13139">
        <v>567464.59440842399</v>
      </c>
      <c r="C13139">
        <v>2900243.97001934</v>
      </c>
      <c r="D13139">
        <v>248.65302870588499</v>
      </c>
      <c r="E13139">
        <v>4.9724014361847098E-2</v>
      </c>
      <c r="F13139">
        <v>-1.2899752566572E-2</v>
      </c>
    </row>
    <row r="13140" spans="1:6" x14ac:dyDescent="0.2">
      <c r="A13140">
        <f t="shared" si="205"/>
        <v>1313.8999999999005</v>
      </c>
      <c r="B13140">
        <v>567464.59024673398</v>
      </c>
      <c r="C13140">
        <v>2900243.9670078401</v>
      </c>
      <c r="D13140">
        <v>248.653125540107</v>
      </c>
      <c r="E13140">
        <v>4.9708803774631299E-2</v>
      </c>
      <c r="F13140">
        <v>-1.2907840969237E-2</v>
      </c>
    </row>
    <row r="13141" spans="1:6" x14ac:dyDescent="0.2">
      <c r="A13141">
        <f t="shared" si="205"/>
        <v>1313.9999999999004</v>
      </c>
      <c r="B13141">
        <v>567464.58608675003</v>
      </c>
      <c r="C13141">
        <v>2900243.9639961398</v>
      </c>
      <c r="D13141">
        <v>248.65322298322999</v>
      </c>
      <c r="E13141">
        <v>4.9693639012888001E-2</v>
      </c>
      <c r="F13141">
        <v>-1.2915897581421899E-2</v>
      </c>
    </row>
    <row r="13142" spans="1:6" x14ac:dyDescent="0.2">
      <c r="A13142">
        <f t="shared" si="205"/>
        <v>1314.0999999999003</v>
      </c>
      <c r="B13142">
        <v>567464.58192846598</v>
      </c>
      <c r="C13142">
        <v>2900243.9609842598</v>
      </c>
      <c r="D13142">
        <v>248.65332103430899</v>
      </c>
      <c r="E13142">
        <v>4.9678519971795301E-2</v>
      </c>
      <c r="F13142">
        <v>-1.29239222823384E-2</v>
      </c>
    </row>
    <row r="13143" spans="1:6" x14ac:dyDescent="0.2">
      <c r="A13143">
        <f t="shared" si="205"/>
        <v>1314.1999999999002</v>
      </c>
      <c r="B13143">
        <v>567464.57777187799</v>
      </c>
      <c r="C13143">
        <v>2900243.9579721801</v>
      </c>
      <c r="D13143">
        <v>248.65341969238801</v>
      </c>
      <c r="E13143">
        <v>4.9663446546755703E-2</v>
      </c>
      <c r="F13143">
        <v>-1.2931914948744501E-2</v>
      </c>
    </row>
    <row r="13144" spans="1:6" x14ac:dyDescent="0.2">
      <c r="A13144">
        <f t="shared" si="205"/>
        <v>1314.2999999999001</v>
      </c>
      <c r="B13144">
        <v>567464.57361697895</v>
      </c>
      <c r="C13144">
        <v>2900243.9549599201</v>
      </c>
      <c r="D13144">
        <v>248.65351895649101</v>
      </c>
      <c r="E13144">
        <v>4.9648418633384699E-2</v>
      </c>
      <c r="F13144">
        <v>-1.2939875463299E-2</v>
      </c>
    </row>
    <row r="13145" spans="1:6" x14ac:dyDescent="0.2">
      <c r="A13145">
        <f t="shared" si="205"/>
        <v>1314.3999999999</v>
      </c>
      <c r="B13145">
        <v>567464.56946376397</v>
      </c>
      <c r="C13145">
        <v>2900243.95194746</v>
      </c>
      <c r="D13145">
        <v>248.65361882562701</v>
      </c>
      <c r="E13145">
        <v>4.9633436127517097E-2</v>
      </c>
      <c r="F13145">
        <v>-1.29478037104351E-2</v>
      </c>
    </row>
    <row r="13146" spans="1:6" x14ac:dyDescent="0.2">
      <c r="A13146">
        <f t="shared" si="205"/>
        <v>1314.4999999999</v>
      </c>
      <c r="B13146">
        <v>567464.56531222898</v>
      </c>
      <c r="C13146">
        <v>2900243.9489348298</v>
      </c>
      <c r="D13146">
        <v>248.653719298792</v>
      </c>
      <c r="E13146">
        <v>4.9618498925213299E-2</v>
      </c>
      <c r="F13146">
        <v>-1.2955699572728499E-2</v>
      </c>
    </row>
    <row r="13147" spans="1:6" x14ac:dyDescent="0.2">
      <c r="A13147">
        <f t="shared" si="205"/>
        <v>1314.5999999998999</v>
      </c>
      <c r="B13147">
        <v>567464.56116236595</v>
      </c>
      <c r="C13147">
        <v>2900243.9459219999</v>
      </c>
      <c r="D13147">
        <v>248.65382037496099</v>
      </c>
      <c r="E13147">
        <v>4.96036069227489E-2</v>
      </c>
      <c r="F13147">
        <v>-1.29635629391839E-2</v>
      </c>
    </row>
    <row r="13148" spans="1:6" x14ac:dyDescent="0.2">
      <c r="A13148">
        <f t="shared" si="205"/>
        <v>1314.6999999998998</v>
      </c>
      <c r="B13148">
        <v>567464.55701417197</v>
      </c>
      <c r="C13148">
        <v>2900243.942909</v>
      </c>
      <c r="D13148">
        <v>248.653922053093</v>
      </c>
      <c r="E13148">
        <v>4.9588760016613997E-2</v>
      </c>
      <c r="F13148">
        <v>-1.2971393701100099E-2</v>
      </c>
    </row>
    <row r="13149" spans="1:6" x14ac:dyDescent="0.2">
      <c r="A13149">
        <f t="shared" si="205"/>
        <v>1314.7999999998997</v>
      </c>
      <c r="B13149">
        <v>567464.55286764004</v>
      </c>
      <c r="C13149">
        <v>2900243.9398958101</v>
      </c>
      <c r="D13149">
        <v>248.65402433213399</v>
      </c>
      <c r="E13149">
        <v>4.9573958103506198E-2</v>
      </c>
      <c r="F13149">
        <v>-1.29791917558054E-2</v>
      </c>
    </row>
    <row r="13150" spans="1:6" x14ac:dyDescent="0.2">
      <c r="A13150">
        <f t="shared" si="205"/>
        <v>1314.8999999998996</v>
      </c>
      <c r="B13150">
        <v>567464.54872276494</v>
      </c>
      <c r="C13150">
        <v>2900243.93688244</v>
      </c>
      <c r="D13150">
        <v>248.654127211016</v>
      </c>
      <c r="E13150">
        <v>4.9559201080340801E-2</v>
      </c>
      <c r="F13150">
        <v>-1.29869569990138E-2</v>
      </c>
    </row>
    <row r="13151" spans="1:6" x14ac:dyDescent="0.2">
      <c r="A13151">
        <f t="shared" si="205"/>
        <v>1314.9999999998995</v>
      </c>
      <c r="B13151">
        <v>567464.54457954201</v>
      </c>
      <c r="C13151">
        <v>2900243.9338688999</v>
      </c>
      <c r="D13151">
        <v>248.65423068865701</v>
      </c>
      <c r="E13151">
        <v>4.9544488844248002E-2</v>
      </c>
      <c r="F13151">
        <v>-1.29946893288704E-2</v>
      </c>
    </row>
    <row r="13152" spans="1:6" x14ac:dyDescent="0.2">
      <c r="A13152">
        <f t="shared" si="205"/>
        <v>1315.0999999998994</v>
      </c>
      <c r="B13152">
        <v>567464.54043796496</v>
      </c>
      <c r="C13152">
        <v>2900243.9308551801</v>
      </c>
      <c r="D13152">
        <v>248.65433476395799</v>
      </c>
      <c r="E13152">
        <v>4.9529821292579802E-2</v>
      </c>
      <c r="F13152">
        <v>-1.30023886424425E-2</v>
      </c>
    </row>
    <row r="13153" spans="1:6" x14ac:dyDescent="0.2">
      <c r="A13153">
        <f t="shared" si="205"/>
        <v>1315.1999999998993</v>
      </c>
      <c r="B13153">
        <v>567464.53629803006</v>
      </c>
      <c r="C13153">
        <v>2900243.9278412801</v>
      </c>
      <c r="D13153">
        <v>248.65443943580499</v>
      </c>
      <c r="E13153">
        <v>4.9515198322895602E-2</v>
      </c>
      <c r="F13153">
        <v>-1.3010054843862799E-2</v>
      </c>
    </row>
    <row r="13154" spans="1:6" x14ac:dyDescent="0.2">
      <c r="A13154">
        <f t="shared" si="205"/>
        <v>1315.2999999998992</v>
      </c>
      <c r="B13154">
        <v>567464.53215972905</v>
      </c>
      <c r="C13154">
        <v>2900243.9248271999</v>
      </c>
      <c r="D13154">
        <v>248.65454470307</v>
      </c>
      <c r="E13154">
        <v>4.9500619832965102E-2</v>
      </c>
      <c r="F13154">
        <v>-1.30176878398954E-2</v>
      </c>
    </row>
    <row r="13155" spans="1:6" x14ac:dyDescent="0.2">
      <c r="A13155">
        <f t="shared" si="205"/>
        <v>1315.3999999998991</v>
      </c>
      <c r="B13155">
        <v>567464.52802305901</v>
      </c>
      <c r="C13155">
        <v>2900243.9218129599</v>
      </c>
      <c r="D13155">
        <v>248.654650564609</v>
      </c>
      <c r="E13155">
        <v>4.9486085720775501E-2</v>
      </c>
      <c r="F13155">
        <v>-1.3025287536311801E-2</v>
      </c>
    </row>
    <row r="13156" spans="1:6" x14ac:dyDescent="0.2">
      <c r="A13156">
        <f t="shared" si="205"/>
        <v>1315.499999999899</v>
      </c>
      <c r="B13156">
        <v>567464.52388801402</v>
      </c>
      <c r="C13156">
        <v>2900243.9187985398</v>
      </c>
      <c r="D13156">
        <v>248.654757019268</v>
      </c>
      <c r="E13156">
        <v>4.9471595884517203E-2</v>
      </c>
      <c r="F13156">
        <v>-1.3032853845879201E-2</v>
      </c>
    </row>
    <row r="13157" spans="1:6" x14ac:dyDescent="0.2">
      <c r="A13157">
        <f t="shared" si="205"/>
        <v>1315.599999999899</v>
      </c>
      <c r="B13157">
        <v>567464.51975458802</v>
      </c>
      <c r="C13157">
        <v>2900243.9157839599</v>
      </c>
      <c r="D13157">
        <v>248.65486406587499</v>
      </c>
      <c r="E13157">
        <v>4.9457150222593303E-2</v>
      </c>
      <c r="F13157">
        <v>-1.3040386680328199E-2</v>
      </c>
    </row>
    <row r="13158" spans="1:6" x14ac:dyDescent="0.2">
      <c r="A13158">
        <f t="shared" si="205"/>
        <v>1315.6999999998989</v>
      </c>
      <c r="B13158">
        <v>567464.515622776</v>
      </c>
      <c r="C13158">
        <v>2900243.9127691998</v>
      </c>
      <c r="D13158">
        <v>248.654971703249</v>
      </c>
      <c r="E13158">
        <v>4.9442748633615398E-2</v>
      </c>
      <c r="F13158">
        <v>-1.3047885954681E-2</v>
      </c>
    </row>
    <row r="13159" spans="1:6" x14ac:dyDescent="0.2">
      <c r="A13159">
        <f t="shared" si="205"/>
        <v>1315.7999999998988</v>
      </c>
      <c r="B13159">
        <v>567464.51149257203</v>
      </c>
      <c r="C13159">
        <v>2900243.90975428</v>
      </c>
      <c r="D13159">
        <v>248.65507993019301</v>
      </c>
      <c r="E13159">
        <v>4.9428391016410902E-2</v>
      </c>
      <c r="F13159">
        <v>-1.30553515832443E-2</v>
      </c>
    </row>
    <row r="13160" spans="1:6" x14ac:dyDescent="0.2">
      <c r="A13160">
        <f t="shared" si="205"/>
        <v>1315.8999999998987</v>
      </c>
      <c r="B13160">
        <v>567464.50736397202</v>
      </c>
      <c r="C13160">
        <v>2900243.9067392</v>
      </c>
      <c r="D13160">
        <v>248.655188745495</v>
      </c>
      <c r="E13160">
        <v>4.9414077270006199E-2</v>
      </c>
      <c r="F13160">
        <v>-1.3062783487907299E-2</v>
      </c>
    </row>
    <row r="13161" spans="1:6" x14ac:dyDescent="0.2">
      <c r="A13161">
        <f t="shared" si="205"/>
        <v>1315.9999999998986</v>
      </c>
      <c r="B13161">
        <v>567464.50323697005</v>
      </c>
      <c r="C13161">
        <v>2900243.90372395</v>
      </c>
      <c r="D13161">
        <v>248.65529814793501</v>
      </c>
      <c r="E13161">
        <v>4.9399807293638E-2</v>
      </c>
      <c r="F13161">
        <v>-1.30701815896775E-2</v>
      </c>
    </row>
    <row r="13162" spans="1:6" x14ac:dyDescent="0.2">
      <c r="A13162">
        <f t="shared" si="205"/>
        <v>1316.0999999998985</v>
      </c>
      <c r="B13162">
        <v>567464.49911156099</v>
      </c>
      <c r="C13162">
        <v>2900243.9007085301</v>
      </c>
      <c r="D13162">
        <v>248.65540813627601</v>
      </c>
      <c r="E13162">
        <v>4.9385580986755898E-2</v>
      </c>
      <c r="F13162">
        <v>-1.3077545809411799E-2</v>
      </c>
    </row>
    <row r="13163" spans="1:6" x14ac:dyDescent="0.2">
      <c r="A13163">
        <f t="shared" si="205"/>
        <v>1316.1999999998984</v>
      </c>
      <c r="B13163">
        <v>567464.49498773902</v>
      </c>
      <c r="C13163">
        <v>2900243.8976929602</v>
      </c>
      <c r="D13163">
        <v>248.65551870927001</v>
      </c>
      <c r="E13163">
        <v>4.9371398249017803E-2</v>
      </c>
      <c r="F13163">
        <v>-1.30848760717248E-2</v>
      </c>
    </row>
    <row r="13164" spans="1:6" x14ac:dyDescent="0.2">
      <c r="A13164">
        <f t="shared" si="205"/>
        <v>1316.2999999998983</v>
      </c>
      <c r="B13164">
        <v>567464.49086549901</v>
      </c>
      <c r="C13164">
        <v>2900243.8946772302</v>
      </c>
      <c r="D13164">
        <v>248.65562986565399</v>
      </c>
      <c r="E13164">
        <v>4.9357258980283501E-2</v>
      </c>
      <c r="F13164">
        <v>-1.3092172304946499E-2</v>
      </c>
    </row>
    <row r="13165" spans="1:6" x14ac:dyDescent="0.2">
      <c r="A13165">
        <f t="shared" si="205"/>
        <v>1316.3999999998982</v>
      </c>
      <c r="B13165">
        <v>567464.48674483504</v>
      </c>
      <c r="C13165">
        <v>2900243.8916613501</v>
      </c>
      <c r="D13165">
        <v>248.65574160415301</v>
      </c>
      <c r="E13165">
        <v>4.9343163080614101E-2</v>
      </c>
      <c r="F13165">
        <v>-1.30994344411643E-2</v>
      </c>
    </row>
    <row r="13166" spans="1:6" x14ac:dyDescent="0.2">
      <c r="A13166">
        <f t="shared" si="205"/>
        <v>1316.4999999998981</v>
      </c>
      <c r="B13166">
        <v>567464.48262574302</v>
      </c>
      <c r="C13166">
        <v>2900243.88864531</v>
      </c>
      <c r="D13166">
        <v>248.65585392348299</v>
      </c>
      <c r="E13166">
        <v>4.9329110450277401E-2</v>
      </c>
      <c r="F13166">
        <v>-1.3106662412147099E-2</v>
      </c>
    </row>
    <row r="13167" spans="1:6" x14ac:dyDescent="0.2">
      <c r="A13167">
        <f t="shared" si="205"/>
        <v>1316.599999999898</v>
      </c>
      <c r="B13167">
        <v>567464.47850821703</v>
      </c>
      <c r="C13167">
        <v>2900243.88562911</v>
      </c>
      <c r="D13167">
        <v>248.65596682234599</v>
      </c>
      <c r="E13167">
        <v>4.9315100989750199E-2</v>
      </c>
      <c r="F13167">
        <v>-1.31138561496908E-2</v>
      </c>
    </row>
    <row r="13168" spans="1:6" x14ac:dyDescent="0.2">
      <c r="A13168">
        <f t="shared" si="205"/>
        <v>1316.699999999898</v>
      </c>
      <c r="B13168">
        <v>567464.47439225204</v>
      </c>
      <c r="C13168">
        <v>2900243.8826127602</v>
      </c>
      <c r="D13168">
        <v>248.656080299433</v>
      </c>
      <c r="E13168">
        <v>4.9301134599711499E-2</v>
      </c>
      <c r="F13168">
        <v>-1.31210155897398E-2</v>
      </c>
    </row>
    <row r="13169" spans="1:6" x14ac:dyDescent="0.2">
      <c r="A13169">
        <f t="shared" si="205"/>
        <v>1316.7999999998979</v>
      </c>
      <c r="B13169">
        <v>567464.47027784202</v>
      </c>
      <c r="C13169">
        <v>2900243.8795962599</v>
      </c>
      <c r="D13169">
        <v>248.656194353421</v>
      </c>
      <c r="E13169">
        <v>4.9287211181038099E-2</v>
      </c>
      <c r="F13169">
        <v>-1.3128140672309401E-2</v>
      </c>
    </row>
    <row r="13170" spans="1:6" x14ac:dyDescent="0.2">
      <c r="A13170">
        <f t="shared" si="205"/>
        <v>1316.8999999998978</v>
      </c>
      <c r="B13170">
        <v>567464.46616498195</v>
      </c>
      <c r="C13170">
        <v>2900243.8765796199</v>
      </c>
      <c r="D13170">
        <v>248.656308982979</v>
      </c>
      <c r="E13170">
        <v>4.9273330634811902E-2</v>
      </c>
      <c r="F13170">
        <v>-1.3135231337379301E-2</v>
      </c>
    </row>
    <row r="13171" spans="1:6" x14ac:dyDescent="0.2">
      <c r="A13171">
        <f t="shared" si="205"/>
        <v>1316.9999999998977</v>
      </c>
      <c r="B13171">
        <v>567464.46205366706</v>
      </c>
      <c r="C13171">
        <v>2900243.8735628198</v>
      </c>
      <c r="D13171">
        <v>248.65642418676299</v>
      </c>
      <c r="E13171">
        <v>4.9259492862320203E-2</v>
      </c>
      <c r="F13171">
        <v>-1.31422875253155E-2</v>
      </c>
    </row>
    <row r="13172" spans="1:6" x14ac:dyDescent="0.2">
      <c r="A13172">
        <f t="shared" si="205"/>
        <v>1317.0999999998976</v>
      </c>
      <c r="B13172">
        <v>567464.45794389199</v>
      </c>
      <c r="C13172">
        <v>2900243.8705458799</v>
      </c>
      <c r="D13172">
        <v>248.656539963418</v>
      </c>
      <c r="E13172">
        <v>4.9245697765049001E-2</v>
      </c>
      <c r="F13172">
        <v>-1.3149309180815701E-2</v>
      </c>
    </row>
    <row r="13173" spans="1:6" x14ac:dyDescent="0.2">
      <c r="A13173">
        <f t="shared" si="205"/>
        <v>1317.1999999998975</v>
      </c>
      <c r="B13173">
        <v>567464.45383565105</v>
      </c>
      <c r="C13173">
        <v>2900243.8675287999</v>
      </c>
      <c r="D13173">
        <v>248.65665631157799</v>
      </c>
      <c r="E13173">
        <v>4.9231945244677902E-2</v>
      </c>
      <c r="F13173">
        <v>-1.31562962527724E-2</v>
      </c>
    </row>
    <row r="13174" spans="1:6" x14ac:dyDescent="0.2">
      <c r="A13174">
        <f t="shared" si="205"/>
        <v>1317.2999999998974</v>
      </c>
      <c r="B13174">
        <v>567464.44972893898</v>
      </c>
      <c r="C13174">
        <v>2900243.8645115802</v>
      </c>
      <c r="D13174">
        <v>248.656773229869</v>
      </c>
      <c r="E13174">
        <v>4.92182352030959E-2</v>
      </c>
      <c r="F13174">
        <v>-1.3163248686460099E-2</v>
      </c>
    </row>
    <row r="13175" spans="1:6" x14ac:dyDescent="0.2">
      <c r="A13175">
        <f t="shared" si="205"/>
        <v>1317.3999999998973</v>
      </c>
      <c r="B13175">
        <v>567464.44562375196</v>
      </c>
      <c r="C13175">
        <v>2900243.8614942101</v>
      </c>
      <c r="D13175">
        <v>248.65689071690301</v>
      </c>
      <c r="E13175">
        <v>4.9204567542389097E-2</v>
      </c>
      <c r="F13175">
        <v>-1.31701664317577E-2</v>
      </c>
    </row>
    <row r="13176" spans="1:6" x14ac:dyDescent="0.2">
      <c r="A13176">
        <f t="shared" si="205"/>
        <v>1317.4999999998972</v>
      </c>
      <c r="B13176">
        <v>567464.44152008195</v>
      </c>
      <c r="C13176">
        <v>2900243.85847671</v>
      </c>
      <c r="D13176">
        <v>248.65700877128199</v>
      </c>
      <c r="E13176">
        <v>4.91909421648377E-2</v>
      </c>
      <c r="F13176">
        <v>-1.3177049442994301E-2</v>
      </c>
    </row>
    <row r="13177" spans="1:6" x14ac:dyDescent="0.2">
      <c r="A13177">
        <f t="shared" si="205"/>
        <v>1317.5999999998971</v>
      </c>
      <c r="B13177">
        <v>567464.43741792603</v>
      </c>
      <c r="C13177">
        <v>2900243.8554590698</v>
      </c>
      <c r="D13177">
        <v>248.65712739160099</v>
      </c>
      <c r="E13177">
        <v>4.9177358972927597E-2</v>
      </c>
      <c r="F13177">
        <v>-1.3183897671037901E-2</v>
      </c>
    </row>
    <row r="13178" spans="1:6" x14ac:dyDescent="0.2">
      <c r="A13178">
        <f t="shared" si="205"/>
        <v>1317.699999999897</v>
      </c>
      <c r="B13178">
        <v>567464.43331727898</v>
      </c>
      <c r="C13178">
        <v>2900243.8524412899</v>
      </c>
      <c r="D13178">
        <v>248.657246576441</v>
      </c>
      <c r="E13178">
        <v>4.9163817869332299E-2</v>
      </c>
      <c r="F13178">
        <v>-1.31907110754797E-2</v>
      </c>
    </row>
    <row r="13179" spans="1:6" x14ac:dyDescent="0.2">
      <c r="A13179">
        <f t="shared" si="205"/>
        <v>1317.799999999897</v>
      </c>
      <c r="B13179">
        <v>567464.42921813403</v>
      </c>
      <c r="C13179">
        <v>2900243.8494233899</v>
      </c>
      <c r="D13179">
        <v>248.65736632437699</v>
      </c>
      <c r="E13179">
        <v>4.9150318756928699E-2</v>
      </c>
      <c r="F13179">
        <v>-1.31974896122234E-2</v>
      </c>
    </row>
    <row r="13180" spans="1:6" x14ac:dyDescent="0.2">
      <c r="A13180">
        <f t="shared" si="205"/>
        <v>1317.8999999998969</v>
      </c>
      <c r="B13180">
        <v>567464.42512048699</v>
      </c>
      <c r="C13180">
        <v>2900243.8464053501</v>
      </c>
      <c r="D13180">
        <v>248.65748663397301</v>
      </c>
      <c r="E13180">
        <v>4.9136861538785499E-2</v>
      </c>
      <c r="F13180">
        <v>-1.32042332421239E-2</v>
      </c>
    </row>
    <row r="13181" spans="1:6" x14ac:dyDescent="0.2">
      <c r="A13181">
        <f t="shared" si="205"/>
        <v>1317.9999999998968</v>
      </c>
      <c r="B13181">
        <v>567464.42102433206</v>
      </c>
      <c r="C13181">
        <v>2900243.84338718</v>
      </c>
      <c r="D13181">
        <v>248.657607503783</v>
      </c>
      <c r="E13181">
        <v>4.9123446118166998E-2</v>
      </c>
      <c r="F13181">
        <v>-1.32109419266559E-2</v>
      </c>
    </row>
    <row r="13182" spans="1:6" x14ac:dyDescent="0.2">
      <c r="A13182">
        <f t="shared" si="205"/>
        <v>1318.0999999998967</v>
      </c>
      <c r="B13182">
        <v>567464.41692966502</v>
      </c>
      <c r="C13182">
        <v>2900243.84036888</v>
      </c>
      <c r="D13182">
        <v>248.65772893235501</v>
      </c>
      <c r="E13182">
        <v>4.9110072398536903E-2</v>
      </c>
      <c r="F13182">
        <v>-1.3217615628157899E-2</v>
      </c>
    </row>
    <row r="13183" spans="1:6" x14ac:dyDescent="0.2">
      <c r="A13183">
        <f t="shared" si="205"/>
        <v>1318.1999999998966</v>
      </c>
      <c r="B13183">
        <v>567464.41283647995</v>
      </c>
      <c r="C13183">
        <v>2900243.83735045</v>
      </c>
      <c r="D13183">
        <v>248.657850918224</v>
      </c>
      <c r="E13183">
        <v>4.9096740283555103E-2</v>
      </c>
      <c r="F13183">
        <v>-1.322425431007E-2</v>
      </c>
    </row>
    <row r="13184" spans="1:6" x14ac:dyDescent="0.2">
      <c r="A13184">
        <f t="shared" si="205"/>
        <v>1318.2999999998965</v>
      </c>
      <c r="B13184">
        <v>567464.40874477196</v>
      </c>
      <c r="C13184">
        <v>2900243.8343319101</v>
      </c>
      <c r="D13184">
        <v>248.657973459917</v>
      </c>
      <c r="E13184">
        <v>4.9083449677071303E-2</v>
      </c>
      <c r="F13184">
        <v>-1.32308579406287E-2</v>
      </c>
    </row>
    <row r="13185" spans="1:6" x14ac:dyDescent="0.2">
      <c r="A13185">
        <f t="shared" si="205"/>
        <v>1318.3999999998964</v>
      </c>
      <c r="B13185">
        <v>567464.40465453605</v>
      </c>
      <c r="C13185">
        <v>2900243.8313132399</v>
      </c>
      <c r="D13185">
        <v>248.658096555951</v>
      </c>
      <c r="E13185">
        <v>4.9070200483128698E-2</v>
      </c>
      <c r="F13185">
        <v>-1.32374264891019E-2</v>
      </c>
    </row>
    <row r="13186" spans="1:6" x14ac:dyDescent="0.2">
      <c r="A13186">
        <f t="shared" si="205"/>
        <v>1318.4999999998963</v>
      </c>
      <c r="B13186">
        <v>567464.40056576603</v>
      </c>
      <c r="C13186">
        <v>2900243.8282944402</v>
      </c>
      <c r="D13186">
        <v>248.65822020483901</v>
      </c>
      <c r="E13186">
        <v>4.90569926059631E-2</v>
      </c>
      <c r="F13186">
        <v>-1.32439599255284E-2</v>
      </c>
    </row>
    <row r="13187" spans="1:6" x14ac:dyDescent="0.2">
      <c r="A13187">
        <f t="shared" si="205"/>
        <v>1318.5999999998962</v>
      </c>
      <c r="B13187">
        <v>567464.39647845796</v>
      </c>
      <c r="C13187">
        <v>2900243.8252755301</v>
      </c>
      <c r="D13187">
        <v>248.65834440507999</v>
      </c>
      <c r="E13187">
        <v>4.9043825950006698E-2</v>
      </c>
      <c r="F13187">
        <v>-1.32504582211349E-2</v>
      </c>
    </row>
    <row r="13188" spans="1:6" x14ac:dyDescent="0.2">
      <c r="A13188">
        <f t="shared" ref="A13188:A13251" si="206">A13187+0.1</f>
        <v>1318.6999999998961</v>
      </c>
      <c r="B13188">
        <v>567464.39239260601</v>
      </c>
      <c r="C13188">
        <v>2900243.8222565101</v>
      </c>
      <c r="D13188">
        <v>248.65846915516801</v>
      </c>
      <c r="E13188">
        <v>4.9030700419883201E-2</v>
      </c>
      <c r="F13188">
        <v>-1.32569213484069E-2</v>
      </c>
    </row>
    <row r="13189" spans="1:6" x14ac:dyDescent="0.2">
      <c r="A13189">
        <f t="shared" si="206"/>
        <v>1318.799999999896</v>
      </c>
      <c r="B13189">
        <v>567464.38830820494</v>
      </c>
      <c r="C13189">
        <v>2900243.8192373598</v>
      </c>
      <c r="D13189">
        <v>248.658594453587</v>
      </c>
      <c r="E13189">
        <v>4.9017615920404101E-2</v>
      </c>
      <c r="F13189">
        <v>-1.3263349284891399E-2</v>
      </c>
    </row>
    <row r="13190" spans="1:6" x14ac:dyDescent="0.2">
      <c r="A13190">
        <f t="shared" si="206"/>
        <v>1318.899999999896</v>
      </c>
      <c r="B13190">
        <v>567464.38422525104</v>
      </c>
      <c r="C13190">
        <v>2900243.8162181</v>
      </c>
      <c r="D13190">
        <v>248.65872029881399</v>
      </c>
      <c r="E13190">
        <v>4.9004572356578201E-2</v>
      </c>
      <c r="F13190">
        <v>-1.3269742005295499E-2</v>
      </c>
    </row>
    <row r="13191" spans="1:6" x14ac:dyDescent="0.2">
      <c r="A13191">
        <f t="shared" si="206"/>
        <v>1318.9999999998959</v>
      </c>
      <c r="B13191">
        <v>567464.38014373695</v>
      </c>
      <c r="C13191">
        <v>2900243.8131987401</v>
      </c>
      <c r="D13191">
        <v>248.65884668931599</v>
      </c>
      <c r="E13191">
        <v>4.8991569633600199E-2</v>
      </c>
      <c r="F13191">
        <v>-1.3276099489713301E-2</v>
      </c>
    </row>
    <row r="13192" spans="1:6" x14ac:dyDescent="0.2">
      <c r="A13192">
        <f t="shared" si="206"/>
        <v>1319.0999999998958</v>
      </c>
      <c r="B13192">
        <v>567464.37606365897</v>
      </c>
      <c r="C13192">
        <v>2900243.8101792601</v>
      </c>
      <c r="D13192">
        <v>248.658973623554</v>
      </c>
      <c r="E13192">
        <v>4.8978607656854301E-2</v>
      </c>
      <c r="F13192">
        <v>-1.32824217192391E-2</v>
      </c>
    </row>
    <row r="13193" spans="1:6" x14ac:dyDescent="0.2">
      <c r="A13193">
        <f t="shared" si="206"/>
        <v>1319.1999999998957</v>
      </c>
      <c r="B13193">
        <v>567464.37198501197</v>
      </c>
      <c r="C13193">
        <v>2900243.8071596702</v>
      </c>
      <c r="D13193">
        <v>248.659101099981</v>
      </c>
      <c r="E13193">
        <v>4.8965686331912998E-2</v>
      </c>
      <c r="F13193">
        <v>-1.32887086763327E-2</v>
      </c>
    </row>
    <row r="13194" spans="1:6" x14ac:dyDescent="0.2">
      <c r="A13194">
        <f t="shared" si="206"/>
        <v>1319.2999999998956</v>
      </c>
      <c r="B13194">
        <v>567464.36790779</v>
      </c>
      <c r="C13194">
        <v>2900243.8041399801</v>
      </c>
      <c r="D13194">
        <v>248.65922911704399</v>
      </c>
      <c r="E13194">
        <v>4.89528055645383E-2</v>
      </c>
      <c r="F13194">
        <v>-1.3294960344611801E-2</v>
      </c>
    </row>
    <row r="13195" spans="1:6" x14ac:dyDescent="0.2">
      <c r="A13195">
        <f t="shared" si="206"/>
        <v>1319.3999999998955</v>
      </c>
      <c r="B13195">
        <v>567464.363831989</v>
      </c>
      <c r="C13195">
        <v>2900243.8011201802</v>
      </c>
      <c r="D13195">
        <v>248.659357673182</v>
      </c>
      <c r="E13195">
        <v>4.8939965260680798E-2</v>
      </c>
      <c r="F13195">
        <v>-1.33011767091974E-2</v>
      </c>
    </row>
    <row r="13196" spans="1:6" x14ac:dyDescent="0.2">
      <c r="A13196">
        <f t="shared" si="206"/>
        <v>1319.4999999998954</v>
      </c>
      <c r="B13196">
        <v>567464.35975760303</v>
      </c>
      <c r="C13196">
        <v>2900243.7981002801</v>
      </c>
      <c r="D13196">
        <v>248.65948676682601</v>
      </c>
      <c r="E13196">
        <v>4.89271653264804E-2</v>
      </c>
      <c r="F13196">
        <v>-1.33073577564726E-2</v>
      </c>
    </row>
    <row r="13197" spans="1:6" x14ac:dyDescent="0.2">
      <c r="A13197">
        <f t="shared" si="206"/>
        <v>1319.5999999998953</v>
      </c>
      <c r="B13197">
        <v>567464.35568462801</v>
      </c>
      <c r="C13197">
        <v>2900243.7950802799</v>
      </c>
      <c r="D13197">
        <v>248.65961639640099</v>
      </c>
      <c r="E13197">
        <v>4.8914405668254397E-2</v>
      </c>
      <c r="F13197">
        <v>-1.33135034781987E-2</v>
      </c>
    </row>
    <row r="13198" spans="1:6" x14ac:dyDescent="0.2">
      <c r="A13198">
        <f t="shared" si="206"/>
        <v>1319.6999999998952</v>
      </c>
      <c r="B13198">
        <v>567464.35161305801</v>
      </c>
      <c r="C13198">
        <v>2900243.7920601801</v>
      </c>
      <c r="D13198">
        <v>248.659746560326</v>
      </c>
      <c r="E13198">
        <v>4.8901686192513401E-2</v>
      </c>
      <c r="F13198">
        <v>-1.3319613863335401E-2</v>
      </c>
    </row>
    <row r="13199" spans="1:6" x14ac:dyDescent="0.2">
      <c r="A13199">
        <f t="shared" si="206"/>
        <v>1319.7999999998951</v>
      </c>
      <c r="B13199">
        <v>567464.34754288802</v>
      </c>
      <c r="C13199">
        <v>2900243.7890399802</v>
      </c>
      <c r="D13199">
        <v>248.65987725701299</v>
      </c>
      <c r="E13199">
        <v>4.8889006805955898E-2</v>
      </c>
      <c r="F13199">
        <v>-1.33256889025248E-2</v>
      </c>
    </row>
    <row r="13200" spans="1:6" x14ac:dyDescent="0.2">
      <c r="A13200">
        <f t="shared" si="206"/>
        <v>1319.899999999895</v>
      </c>
      <c r="B13200">
        <v>567464.34347411396</v>
      </c>
      <c r="C13200">
        <v>2900243.7860196899</v>
      </c>
      <c r="D13200">
        <v>248.66000848486701</v>
      </c>
      <c r="E13200">
        <v>4.8876367415465499E-2</v>
      </c>
      <c r="F13200">
        <v>-1.3331728587939301E-2</v>
      </c>
    </row>
    <row r="13201" spans="1:6" x14ac:dyDescent="0.2">
      <c r="A13201">
        <f t="shared" si="206"/>
        <v>1319.999999999895</v>
      </c>
      <c r="B13201">
        <v>567464.33940672898</v>
      </c>
      <c r="C13201">
        <v>2900243.7829993102</v>
      </c>
      <c r="D13201">
        <v>248.66014024228701</v>
      </c>
      <c r="E13201">
        <v>4.8863767928105803E-2</v>
      </c>
      <c r="F13201">
        <v>-1.33377329171309E-2</v>
      </c>
    </row>
    <row r="13202" spans="1:6" x14ac:dyDescent="0.2">
      <c r="A13202">
        <f t="shared" si="206"/>
        <v>1320.0999999998949</v>
      </c>
      <c r="B13202">
        <v>567464.33534073003</v>
      </c>
      <c r="C13202">
        <v>2900243.7799788299</v>
      </c>
      <c r="D13202">
        <v>248.660272527665</v>
      </c>
      <c r="E13202">
        <v>4.8851208251128098E-2</v>
      </c>
      <c r="F13202">
        <v>-1.3343701885046201E-2</v>
      </c>
    </row>
    <row r="13203" spans="1:6" x14ac:dyDescent="0.2">
      <c r="A13203">
        <f t="shared" si="206"/>
        <v>1320.1999999998948</v>
      </c>
      <c r="B13203">
        <v>567464.33127611096</v>
      </c>
      <c r="C13203">
        <v>2900243.7769582602</v>
      </c>
      <c r="D13203">
        <v>248.66040533938801</v>
      </c>
      <c r="E13203">
        <v>4.8838688291961203E-2</v>
      </c>
      <c r="F13203">
        <v>-1.33496354921969E-2</v>
      </c>
    </row>
    <row r="13204" spans="1:6" x14ac:dyDescent="0.2">
      <c r="A13204">
        <f t="shared" si="206"/>
        <v>1320.2999999998947</v>
      </c>
      <c r="B13204">
        <v>567464.32721286698</v>
      </c>
      <c r="C13204">
        <v>2900243.77393761</v>
      </c>
      <c r="D13204">
        <v>248.66053867583801</v>
      </c>
      <c r="E13204">
        <v>4.8826207958220798E-2</v>
      </c>
      <c r="F13204">
        <v>-1.3355533736361801E-2</v>
      </c>
    </row>
    <row r="13205" spans="1:6" x14ac:dyDescent="0.2">
      <c r="A13205">
        <f t="shared" si="206"/>
        <v>1320.3999999998946</v>
      </c>
      <c r="B13205">
        <v>567464.32315099298</v>
      </c>
      <c r="C13205">
        <v>2900243.7709168699</v>
      </c>
      <c r="D13205">
        <v>248.660672535392</v>
      </c>
      <c r="E13205">
        <v>4.8813767157709603E-2</v>
      </c>
      <c r="F13205">
        <v>-1.33613966171131E-2</v>
      </c>
    </row>
    <row r="13206" spans="1:6" x14ac:dyDescent="0.2">
      <c r="A13206">
        <f t="shared" si="206"/>
        <v>1320.4999999998945</v>
      </c>
      <c r="B13206">
        <v>567464.31909048394</v>
      </c>
      <c r="C13206">
        <v>2900243.7678960501</v>
      </c>
      <c r="D13206">
        <v>248.66080691641801</v>
      </c>
      <c r="E13206">
        <v>4.8801365798412197E-2</v>
      </c>
      <c r="F13206" s="1">
        <v>-1.33672241357206E-2</v>
      </c>
    </row>
    <row r="13207" spans="1:6" x14ac:dyDescent="0.2">
      <c r="A13207">
        <f t="shared" si="206"/>
        <v>1320.5999999998944</v>
      </c>
      <c r="B13207">
        <v>567464.31503133499</v>
      </c>
      <c r="C13207">
        <v>2900243.76487514</v>
      </c>
      <c r="D13207">
        <v>248.660941817279</v>
      </c>
      <c r="E13207">
        <v>4.8789003788487197E-2</v>
      </c>
      <c r="F13207" s="1">
        <v>-1.33730162989712E-2</v>
      </c>
    </row>
    <row r="13208" spans="1:6" x14ac:dyDescent="0.2">
      <c r="A13208">
        <f t="shared" si="206"/>
        <v>1320.6999999998943</v>
      </c>
      <c r="B13208">
        <v>567464.310973541</v>
      </c>
      <c r="C13208">
        <v>2900243.7618541499</v>
      </c>
      <c r="D13208">
        <v>248.66107723633701</v>
      </c>
      <c r="E13208">
        <v>4.8776681036278302E-2</v>
      </c>
      <c r="F13208">
        <v>-1.3378773111015501E-2</v>
      </c>
    </row>
    <row r="13209" spans="1:6" x14ac:dyDescent="0.2">
      <c r="A13209">
        <f t="shared" si="206"/>
        <v>1320.7999999998942</v>
      </c>
      <c r="B13209">
        <v>567464.306917098</v>
      </c>
      <c r="C13209">
        <v>2900243.7588330898</v>
      </c>
      <c r="D13209">
        <v>248.66121317194401</v>
      </c>
      <c r="E13209">
        <v>4.8764397450311303E-2</v>
      </c>
      <c r="F13209">
        <v>-1.3384494577734799E-2</v>
      </c>
    </row>
    <row r="13210" spans="1:6" x14ac:dyDescent="0.2">
      <c r="A13210">
        <f t="shared" si="206"/>
        <v>1320.8999999998941</v>
      </c>
      <c r="B13210">
        <v>567464.30286199902</v>
      </c>
      <c r="C13210">
        <v>2900243.7558119502</v>
      </c>
      <c r="D13210">
        <v>248.66134962244899</v>
      </c>
      <c r="E13210">
        <v>4.87521529392917E-2</v>
      </c>
      <c r="F13210">
        <v>-1.3390180706636201E-2</v>
      </c>
    </row>
    <row r="13211" spans="1:6" x14ac:dyDescent="0.2">
      <c r="A13211">
        <f t="shared" si="206"/>
        <v>1320.999999999894</v>
      </c>
      <c r="B13211">
        <v>567464.29880824103</v>
      </c>
      <c r="C13211">
        <v>2900243.7527907402</v>
      </c>
      <c r="D13211">
        <v>248.66148658619699</v>
      </c>
      <c r="E13211">
        <v>4.8739947412105501E-2</v>
      </c>
      <c r="F13211">
        <v>-1.33958315068746E-2</v>
      </c>
    </row>
    <row r="13212" spans="1:6" x14ac:dyDescent="0.2">
      <c r="A13212">
        <f t="shared" si="206"/>
        <v>1321.099999999894</v>
      </c>
      <c r="B13212">
        <v>567464.29475581797</v>
      </c>
      <c r="C13212">
        <v>2900243.7497694502</v>
      </c>
      <c r="D13212">
        <v>248.661624061526</v>
      </c>
      <c r="E13212">
        <v>4.8727780777816802E-2</v>
      </c>
      <c r="F13212">
        <v>-1.34014469891809E-2</v>
      </c>
    </row>
    <row r="13213" spans="1:6" x14ac:dyDescent="0.2">
      <c r="A13213">
        <f t="shared" si="206"/>
        <v>1321.1999999998939</v>
      </c>
      <c r="B13213">
        <v>567464.29070472496</v>
      </c>
      <c r="C13213">
        <v>2900243.7467480898</v>
      </c>
      <c r="D13213">
        <v>248.66176204676901</v>
      </c>
      <c r="E13213">
        <v>4.8715652945667903E-2</v>
      </c>
      <c r="F13213">
        <v>-1.34070271659782E-2</v>
      </c>
    </row>
    <row r="13214" spans="1:6" x14ac:dyDescent="0.2">
      <c r="A13214">
        <f t="shared" si="206"/>
        <v>1321.2999999998938</v>
      </c>
      <c r="B13214">
        <v>567464.28665495804</v>
      </c>
      <c r="C13214">
        <v>2900243.74372666</v>
      </c>
      <c r="D13214">
        <v>248.66190054025799</v>
      </c>
      <c r="E13214">
        <v>4.8703563825076401E-2</v>
      </c>
      <c r="F13214">
        <v>-1.3412572051329801E-2</v>
      </c>
    </row>
    <row r="13215" spans="1:6" x14ac:dyDescent="0.2">
      <c r="A13215">
        <f t="shared" si="206"/>
        <v>1321.3999999998937</v>
      </c>
      <c r="B13215">
        <v>567464.28260651196</v>
      </c>
      <c r="C13215">
        <v>2900243.7407051702</v>
      </c>
      <c r="D13215">
        <v>248.66203954031801</v>
      </c>
      <c r="E13215">
        <v>4.8691513325638001E-2</v>
      </c>
      <c r="F13215">
        <v>-1.34180816607707E-2</v>
      </c>
    </row>
    <row r="13216" spans="1:6" x14ac:dyDescent="0.2">
      <c r="A13216">
        <f t="shared" si="206"/>
        <v>1321.4999999998936</v>
      </c>
      <c r="B13216">
        <v>567464.27855937998</v>
      </c>
      <c r="C13216">
        <v>2900243.7376836101</v>
      </c>
      <c r="D13216">
        <v>248.66217904527099</v>
      </c>
      <c r="E13216">
        <v>4.8679501357129902E-2</v>
      </c>
      <c r="F13216">
        <v>-1.3423556007443001E-2</v>
      </c>
    </row>
    <row r="13217" spans="1:6" x14ac:dyDescent="0.2">
      <c r="A13217">
        <f t="shared" si="206"/>
        <v>1321.5999999998935</v>
      </c>
      <c r="B13217">
        <v>567464.27451356</v>
      </c>
      <c r="C13217">
        <v>2900243.7346619898</v>
      </c>
      <c r="D13217">
        <v>248.66231905343599</v>
      </c>
      <c r="E13217">
        <v>4.8667527829501997E-2</v>
      </c>
      <c r="F13217">
        <v>-1.34289951104662E-2</v>
      </c>
    </row>
    <row r="13218" spans="1:6" x14ac:dyDescent="0.2">
      <c r="A13218">
        <f t="shared" si="206"/>
        <v>1321.6999999998934</v>
      </c>
      <c r="B13218">
        <v>567464.27046904503</v>
      </c>
      <c r="C13218">
        <v>2900243.73164031</v>
      </c>
      <c r="D13218">
        <v>248.662459563124</v>
      </c>
      <c r="E13218">
        <v>4.8655592652884702E-2</v>
      </c>
      <c r="F13218">
        <v>-1.34343989864139E-2</v>
      </c>
    </row>
    <row r="13219" spans="1:6" x14ac:dyDescent="0.2">
      <c r="A13219">
        <f t="shared" si="206"/>
        <v>1321.7999999998933</v>
      </c>
      <c r="B13219">
        <v>567464.26642583194</v>
      </c>
      <c r="C13219">
        <v>2900243.7286185701</v>
      </c>
      <c r="D13219">
        <v>248.662600572645</v>
      </c>
      <c r="E13219">
        <v>4.8643695737576702E-2</v>
      </c>
      <c r="F13219">
        <v>-1.34397676574539E-2</v>
      </c>
    </row>
    <row r="13220" spans="1:6" x14ac:dyDescent="0.2">
      <c r="A13220">
        <f t="shared" si="206"/>
        <v>1321.8999999998932</v>
      </c>
      <c r="B13220">
        <v>567464.26238391397</v>
      </c>
      <c r="C13220">
        <v>2900243.7255967702</v>
      </c>
      <c r="D13220">
        <v>248.662742080306</v>
      </c>
      <c r="E13220">
        <v>4.8631836994057299E-2</v>
      </c>
      <c r="F13220">
        <v>-1.3445101143395999E-2</v>
      </c>
    </row>
    <row r="13221" spans="1:6" x14ac:dyDescent="0.2">
      <c r="A13221">
        <f t="shared" si="206"/>
        <v>1321.9999999998931</v>
      </c>
      <c r="B13221">
        <v>567464.25834328798</v>
      </c>
      <c r="C13221">
        <v>2900243.7225749199</v>
      </c>
      <c r="D13221">
        <v>248.66288408441</v>
      </c>
      <c r="E13221">
        <v>4.862001633298E-2</v>
      </c>
      <c r="F13221">
        <v>-1.3450399465832199E-2</v>
      </c>
    </row>
    <row r="13222" spans="1:6" x14ac:dyDescent="0.2">
      <c r="A13222">
        <f t="shared" si="206"/>
        <v>1322.099999999893</v>
      </c>
      <c r="B13222">
        <v>567464.25430394697</v>
      </c>
      <c r="C13222">
        <v>2900243.7195530101</v>
      </c>
      <c r="D13222">
        <v>248.66302658325401</v>
      </c>
      <c r="E13222">
        <v>4.8608233665174E-2</v>
      </c>
      <c r="F13222">
        <v>-1.3455662648044301E-2</v>
      </c>
    </row>
    <row r="13223" spans="1:6" x14ac:dyDescent="0.2">
      <c r="A13223">
        <f t="shared" si="206"/>
        <v>1322.199999999893</v>
      </c>
      <c r="B13223">
        <v>567464.25026588899</v>
      </c>
      <c r="C13223">
        <v>2900243.7165310499</v>
      </c>
      <c r="D13223">
        <v>248.663169575133</v>
      </c>
      <c r="E13223">
        <v>4.8596488901639097E-2</v>
      </c>
      <c r="F13223">
        <v>-1.34608907149274E-2</v>
      </c>
    </row>
    <row r="13224" spans="1:6" x14ac:dyDescent="0.2">
      <c r="A13224">
        <f t="shared" si="206"/>
        <v>1322.2999999998929</v>
      </c>
      <c r="B13224">
        <v>567464.24622910703</v>
      </c>
      <c r="C13224">
        <v>2900243.71350904</v>
      </c>
      <c r="D13224">
        <v>248.66331305834001</v>
      </c>
      <c r="E13224">
        <v>4.8584781953548997E-2</v>
      </c>
      <c r="F13224">
        <v>-1.3466083692943401E-2</v>
      </c>
    </row>
    <row r="13225" spans="1:6" x14ac:dyDescent="0.2">
      <c r="A13225">
        <f t="shared" si="206"/>
        <v>1322.3999999998928</v>
      </c>
      <c r="B13225">
        <v>567464.24219359702</v>
      </c>
      <c r="C13225">
        <v>2900243.7104869899</v>
      </c>
      <c r="D13225">
        <v>248.66345703116301</v>
      </c>
      <c r="E13225">
        <v>4.8573112732255799E-2</v>
      </c>
      <c r="F13225">
        <v>-1.3471241606360099E-2</v>
      </c>
    </row>
    <row r="13226" spans="1:6" x14ac:dyDescent="0.2">
      <c r="A13226">
        <f t="shared" si="206"/>
        <v>1322.4999999998927</v>
      </c>
      <c r="B13226">
        <v>567464.23815935396</v>
      </c>
      <c r="C13226">
        <v>2900243.7074648798</v>
      </c>
      <c r="D13226">
        <v>248.66360149188699</v>
      </c>
      <c r="E13226">
        <v>4.85614811492791E-2</v>
      </c>
      <c r="F13226">
        <v>-1.34763644850405E-2</v>
      </c>
    </row>
    <row r="13227" spans="1:6" x14ac:dyDescent="0.2">
      <c r="A13227">
        <f t="shared" si="206"/>
        <v>1322.5999999998926</v>
      </c>
      <c r="B13227">
        <v>567464.23412637296</v>
      </c>
      <c r="C13227">
        <v>2900243.70444274</v>
      </c>
      <c r="D13227">
        <v>248.66374643879499</v>
      </c>
      <c r="E13227">
        <v>4.8549887116314597E-2</v>
      </c>
      <c r="F13227">
        <v>-1.3481452356609899E-2</v>
      </c>
    </row>
    <row r="13228" spans="1:6" x14ac:dyDescent="0.2">
      <c r="A13228">
        <f t="shared" si="206"/>
        <v>1322.6999999998925</v>
      </c>
      <c r="B13228">
        <v>567464.23009464901</v>
      </c>
      <c r="C13228">
        <v>2900243.7014205498</v>
      </c>
      <c r="D13228">
        <v>248.663891870166</v>
      </c>
      <c r="E13228">
        <v>4.8538330545222497E-2</v>
      </c>
      <c r="F13228">
        <v>-1.34865052542627E-2</v>
      </c>
    </row>
    <row r="13229" spans="1:6" x14ac:dyDescent="0.2">
      <c r="A13229">
        <f t="shared" si="206"/>
        <v>1322.7999999998924</v>
      </c>
      <c r="B13229">
        <v>567464.22606417804</v>
      </c>
      <c r="C13229">
        <v>2900243.69839832</v>
      </c>
      <c r="D13229">
        <v>248.66403778427599</v>
      </c>
      <c r="E13229">
        <v>4.8526811348037997E-2</v>
      </c>
      <c r="F13229">
        <v>-1.34915232085335E-2</v>
      </c>
    </row>
    <row r="13230" spans="1:6" x14ac:dyDescent="0.2">
      <c r="A13230">
        <f t="shared" si="206"/>
        <v>1322.8999999998923</v>
      </c>
      <c r="B13230">
        <v>567464.22203495505</v>
      </c>
      <c r="C13230">
        <v>2900243.69537606</v>
      </c>
      <c r="D13230">
        <v>248.66418417940099</v>
      </c>
      <c r="E13230">
        <v>4.8515329436966702E-2</v>
      </c>
      <c r="F13230">
        <v>-1.34965062518499E-2</v>
      </c>
    </row>
    <row r="13231" spans="1:6" x14ac:dyDescent="0.2">
      <c r="A13231">
        <f t="shared" si="206"/>
        <v>1322.9999999998922</v>
      </c>
      <c r="B13231">
        <v>567464.21800697502</v>
      </c>
      <c r="C13231">
        <v>2900243.6923537599</v>
      </c>
      <c r="D13231">
        <v>248.66433105381299</v>
      </c>
      <c r="E13231">
        <v>4.8503884724383203E-2</v>
      </c>
      <c r="F13231">
        <v>-1.3501454418112201E-2</v>
      </c>
    </row>
    <row r="13232" spans="1:6" x14ac:dyDescent="0.2">
      <c r="A13232">
        <f t="shared" si="206"/>
        <v>1323.0999999998921</v>
      </c>
      <c r="B13232">
        <v>567464.213980234</v>
      </c>
      <c r="C13232">
        <v>2900243.6893314202</v>
      </c>
      <c r="D13232">
        <v>248.66447840578101</v>
      </c>
      <c r="E13232">
        <v>4.8492477122831501E-2</v>
      </c>
      <c r="F13232">
        <v>-1.35063677427948E-2</v>
      </c>
    </row>
    <row r="13233" spans="1:6" x14ac:dyDescent="0.2">
      <c r="A13233">
        <f t="shared" si="206"/>
        <v>1323.199999999892</v>
      </c>
      <c r="B13233">
        <v>567464.20995472604</v>
      </c>
      <c r="C13233">
        <v>2900243.6863090498</v>
      </c>
      <c r="D13233">
        <v>248.66462623357401</v>
      </c>
      <c r="E13233">
        <v>4.8481106545030198E-2</v>
      </c>
      <c r="F13233">
        <v>-1.35112462590094E-2</v>
      </c>
    </row>
    <row r="13234" spans="1:6" x14ac:dyDescent="0.2">
      <c r="A13234">
        <f t="shared" si="206"/>
        <v>1323.299999999892</v>
      </c>
      <c r="B13234">
        <v>567464.20593044604</v>
      </c>
      <c r="C13234">
        <v>2900243.6832866599</v>
      </c>
      <c r="D13234">
        <v>248.664774535455</v>
      </c>
      <c r="E13234">
        <v>4.8469772903861702E-2</v>
      </c>
      <c r="F13234">
        <v>-1.35160900055775E-2</v>
      </c>
    </row>
    <row r="13235" spans="1:6" x14ac:dyDescent="0.2">
      <c r="A13235">
        <f t="shared" si="206"/>
        <v>1323.3999999998919</v>
      </c>
      <c r="B13235">
        <v>567464.20190739096</v>
      </c>
      <c r="C13235">
        <v>2900243.6802642299</v>
      </c>
      <c r="D13235">
        <v>248.66492330968799</v>
      </c>
      <c r="E13235">
        <v>4.8458476112381202E-2</v>
      </c>
      <c r="F13235">
        <v>-1.3520899018776501E-2</v>
      </c>
    </row>
    <row r="13236" spans="1:6" x14ac:dyDescent="0.2">
      <c r="A13236">
        <f t="shared" si="206"/>
        <v>1323.4999999998918</v>
      </c>
      <c r="B13236">
        <v>567464.19788555498</v>
      </c>
      <c r="C13236">
        <v>2900243.6772417799</v>
      </c>
      <c r="D13236">
        <v>248.665072554532</v>
      </c>
      <c r="E13236">
        <v>4.8447216083805401E-2</v>
      </c>
      <c r="F13236">
        <v>-1.35256733403978E-2</v>
      </c>
    </row>
    <row r="13237" spans="1:6" x14ac:dyDescent="0.2">
      <c r="A13237">
        <f t="shared" si="206"/>
        <v>1323.5999999998917</v>
      </c>
      <c r="B13237">
        <v>567464.19386493403</v>
      </c>
      <c r="C13237">
        <v>2900243.6742193</v>
      </c>
      <c r="D13237">
        <v>248.66522226824699</v>
      </c>
      <c r="E13237">
        <v>4.84359927315215E-2</v>
      </c>
      <c r="F13237">
        <v>-1.35304130095424E-2</v>
      </c>
    </row>
    <row r="13238" spans="1:6" x14ac:dyDescent="0.2">
      <c r="A13238">
        <f t="shared" si="206"/>
        <v>1323.6999999998916</v>
      </c>
      <c r="B13238">
        <v>567464.18984552298</v>
      </c>
      <c r="C13238">
        <v>2900243.6711968002</v>
      </c>
      <c r="D13238">
        <v>248.66537244909199</v>
      </c>
      <c r="E13238">
        <v>4.8424805969084203E-2</v>
      </c>
      <c r="F13238">
        <v>-1.35351180669895E-2</v>
      </c>
    </row>
    <row r="13239" spans="1:6" x14ac:dyDescent="0.2">
      <c r="A13239">
        <f t="shared" si="206"/>
        <v>1323.7999999998915</v>
      </c>
      <c r="B13239">
        <v>567464.18582731695</v>
      </c>
      <c r="C13239">
        <v>2900243.6681742799</v>
      </c>
      <c r="D13239">
        <v>248.66552309532301</v>
      </c>
      <c r="E13239">
        <v>4.84136557102125E-2</v>
      </c>
      <c r="F13239">
        <v>-1.35397885550698E-2</v>
      </c>
    </row>
    <row r="13240" spans="1:6" x14ac:dyDescent="0.2">
      <c r="A13240">
        <f t="shared" si="206"/>
        <v>1323.8999999998914</v>
      </c>
      <c r="B13240">
        <v>567464.18181031197</v>
      </c>
      <c r="C13240">
        <v>2900243.66515174</v>
      </c>
      <c r="D13240">
        <v>248.665674205192</v>
      </c>
      <c r="E13240">
        <v>4.8402541868792399E-2</v>
      </c>
      <c r="F13240">
        <v>-1.35444245174677E-2</v>
      </c>
    </row>
    <row r="13241" spans="1:6" x14ac:dyDescent="0.2">
      <c r="A13241">
        <f t="shared" si="206"/>
        <v>1323.9999999998913</v>
      </c>
      <c r="B13241">
        <v>567464.17779450305</v>
      </c>
      <c r="C13241">
        <v>2900243.66212918</v>
      </c>
      <c r="D13241">
        <v>248.66582577695601</v>
      </c>
      <c r="E13241">
        <v>4.8391464358880601E-2</v>
      </c>
      <c r="F13241">
        <v>-1.35490259953057E-2</v>
      </c>
    </row>
    <row r="13242" spans="1:6" x14ac:dyDescent="0.2">
      <c r="A13242">
        <f t="shared" si="206"/>
        <v>1324.0999999998912</v>
      </c>
      <c r="B13242">
        <v>567464.17377988505</v>
      </c>
      <c r="C13242">
        <v>2900243.6591066099</v>
      </c>
      <c r="D13242">
        <v>248.66597780886201</v>
      </c>
      <c r="E13242">
        <v>4.8380423094694001E-2</v>
      </c>
      <c r="F13242">
        <v>-1.3553593035328101E-2</v>
      </c>
    </row>
    <row r="13243" spans="1:6" x14ac:dyDescent="0.2">
      <c r="A13243">
        <f t="shared" si="206"/>
        <v>1324.1999999998911</v>
      </c>
      <c r="B13243">
        <v>567464.16976645298</v>
      </c>
      <c r="C13243">
        <v>2900243.6560840202</v>
      </c>
      <c r="D13243">
        <v>248.666130299163</v>
      </c>
      <c r="E13243">
        <v>4.8369417990620597E-2</v>
      </c>
      <c r="F13243">
        <v>-1.35581256816637E-2</v>
      </c>
    </row>
    <row r="13244" spans="1:6" x14ac:dyDescent="0.2">
      <c r="A13244">
        <f t="shared" si="206"/>
        <v>1324.299999999891</v>
      </c>
      <c r="B13244">
        <v>567464.16575420299</v>
      </c>
      <c r="C13244">
        <v>2900243.65306143</v>
      </c>
      <c r="D13244">
        <v>248.666283246104</v>
      </c>
      <c r="E13244">
        <v>4.83584489612131E-2</v>
      </c>
      <c r="F13244">
        <v>-1.35626239800606E-2</v>
      </c>
    </row>
    <row r="13245" spans="1:6" x14ac:dyDescent="0.2">
      <c r="A13245">
        <f t="shared" si="206"/>
        <v>1324.399999999891</v>
      </c>
      <c r="B13245">
        <v>567464.161743131</v>
      </c>
      <c r="C13245">
        <v>2900243.6500388202</v>
      </c>
      <c r="D13245">
        <v>248.66643664793401</v>
      </c>
      <c r="E13245">
        <v>4.8347515921180403E-2</v>
      </c>
      <c r="F13245">
        <v>-1.35670879815752E-2</v>
      </c>
    </row>
    <row r="13246" spans="1:6" x14ac:dyDescent="0.2">
      <c r="A13246">
        <f t="shared" si="206"/>
        <v>1324.4999999998909</v>
      </c>
      <c r="B13246">
        <v>567464.15773323202</v>
      </c>
      <c r="C13246">
        <v>2900243.64701621</v>
      </c>
      <c r="D13246">
        <v>248.666590502899</v>
      </c>
      <c r="E13246">
        <v>4.8336618785397398E-2</v>
      </c>
      <c r="F13246">
        <v>-1.3571517734369E-2</v>
      </c>
    </row>
    <row r="13247" spans="1:6" x14ac:dyDescent="0.2">
      <c r="A13247">
        <f t="shared" si="206"/>
        <v>1324.5999999998908</v>
      </c>
      <c r="B13247">
        <v>567464.15372449998</v>
      </c>
      <c r="C13247">
        <v>2900243.64399359</v>
      </c>
      <c r="D13247">
        <v>248.66674480924399</v>
      </c>
      <c r="E13247">
        <v>4.8325757468904197E-2</v>
      </c>
      <c r="F13247">
        <v>-1.35759132878696E-2</v>
      </c>
    </row>
    <row r="13248" spans="1:6" x14ac:dyDescent="0.2">
      <c r="A13248">
        <f t="shared" si="206"/>
        <v>1324.6999999998907</v>
      </c>
      <c r="B13248">
        <v>567464.14971693198</v>
      </c>
      <c r="C13248">
        <v>2900243.64097097</v>
      </c>
      <c r="D13248">
        <v>248.666899565216</v>
      </c>
      <c r="E13248">
        <v>4.8314931886909503E-2</v>
      </c>
      <c r="F13248">
        <v>-1.35802746892055E-2</v>
      </c>
    </row>
    <row r="13249" spans="1:6" x14ac:dyDescent="0.2">
      <c r="A13249">
        <f t="shared" si="206"/>
        <v>1324.7999999998906</v>
      </c>
      <c r="B13249">
        <v>567464.14571052301</v>
      </c>
      <c r="C13249">
        <v>2900243.63794835</v>
      </c>
      <c r="D13249">
        <v>248.66705476905599</v>
      </c>
      <c r="E13249">
        <v>4.8304141954780402E-2</v>
      </c>
      <c r="F13249">
        <v>-1.35846019908425E-2</v>
      </c>
    </row>
    <row r="13250" spans="1:6" x14ac:dyDescent="0.2">
      <c r="A13250">
        <f t="shared" si="206"/>
        <v>1324.8999999998905</v>
      </c>
      <c r="B13250">
        <v>567464.14170526795</v>
      </c>
      <c r="C13250">
        <v>2900243.6349257198</v>
      </c>
      <c r="D13250">
        <v>248.66721041900701</v>
      </c>
      <c r="E13250">
        <v>4.8293387588043399E-2</v>
      </c>
      <c r="F13250">
        <v>-1.35888952464263E-2</v>
      </c>
    </row>
    <row r="13251" spans="1:6" x14ac:dyDescent="0.2">
      <c r="A13251">
        <f t="shared" si="206"/>
        <v>1324.9999999998904</v>
      </c>
      <c r="B13251">
        <v>567464.13770116295</v>
      </c>
      <c r="C13251">
        <v>2900243.6319030998</v>
      </c>
      <c r="D13251">
        <v>248.667366513312</v>
      </c>
      <c r="E13251">
        <v>4.8282668702392603E-2</v>
      </c>
      <c r="F13251">
        <v>-1.3593154506792601E-2</v>
      </c>
    </row>
    <row r="13252" spans="1:6" x14ac:dyDescent="0.2">
      <c r="A13252">
        <f t="shared" ref="A13252:A13315" si="207">A13251+0.1</f>
        <v>1325.0999999998903</v>
      </c>
      <c r="B13252">
        <v>567464.13369820302</v>
      </c>
      <c r="C13252">
        <v>2900243.6288804901</v>
      </c>
      <c r="D13252">
        <v>248.667523050211</v>
      </c>
      <c r="E13252">
        <v>4.8271985213677503E-2</v>
      </c>
      <c r="F13252">
        <v>-1.35973798281436E-2</v>
      </c>
    </row>
    <row r="13253" spans="1:6" x14ac:dyDescent="0.2">
      <c r="A13253">
        <f t="shared" si="207"/>
        <v>1325.1999999998902</v>
      </c>
      <c r="B13253">
        <v>567464.12969638396</v>
      </c>
      <c r="C13253">
        <v>2900243.6258578799</v>
      </c>
      <c r="D13253">
        <v>248.66768002794601</v>
      </c>
      <c r="E13253">
        <v>4.8261337037912799E-2</v>
      </c>
      <c r="F13253">
        <v>-1.36015712636738E-2</v>
      </c>
    </row>
    <row r="13254" spans="1:6" x14ac:dyDescent="0.2">
      <c r="A13254">
        <f t="shared" si="207"/>
        <v>1325.2999999998901</v>
      </c>
      <c r="B13254">
        <v>567464.12569569994</v>
      </c>
      <c r="C13254">
        <v>2900243.6228352701</v>
      </c>
      <c r="D13254">
        <v>248.66783744475899</v>
      </c>
      <c r="E13254">
        <v>4.8250724091274698E-2</v>
      </c>
      <c r="F13254">
        <v>-1.36057288679566E-2</v>
      </c>
    </row>
    <row r="13255" spans="1:6" x14ac:dyDescent="0.2">
      <c r="A13255">
        <f t="shared" si="207"/>
        <v>1325.39999999989</v>
      </c>
      <c r="B13255">
        <v>567464.121696149</v>
      </c>
      <c r="C13255">
        <v>2900243.6198126799</v>
      </c>
      <c r="D13255">
        <v>248.667995298889</v>
      </c>
      <c r="E13255">
        <v>4.8240146290092101E-2</v>
      </c>
      <c r="F13255">
        <v>-1.36098527006618E-2</v>
      </c>
    </row>
    <row r="13256" spans="1:6" x14ac:dyDescent="0.2">
      <c r="A13256">
        <f t="shared" si="207"/>
        <v>1325.49999999989</v>
      </c>
      <c r="B13256">
        <v>567464.11769772402</v>
      </c>
      <c r="C13256">
        <v>2900243.6167901</v>
      </c>
      <c r="D13256">
        <v>248.66815358857801</v>
      </c>
      <c r="E13256">
        <v>4.8229603550856599E-2</v>
      </c>
      <c r="F13256">
        <v>-1.3613942818209501E-2</v>
      </c>
    </row>
    <row r="13257" spans="1:6" x14ac:dyDescent="0.2">
      <c r="A13257">
        <f t="shared" si="207"/>
        <v>1325.5999999998899</v>
      </c>
      <c r="B13257">
        <v>567464.11370042199</v>
      </c>
      <c r="C13257">
        <v>2900243.6137675298</v>
      </c>
      <c r="D13257">
        <v>248.668312312068</v>
      </c>
      <c r="E13257">
        <v>4.8219095790220101E-2</v>
      </c>
      <c r="F13257">
        <v>-1.3617999278324499E-2</v>
      </c>
    </row>
    <row r="13258" spans="1:6" x14ac:dyDescent="0.2">
      <c r="A13258">
        <f t="shared" si="207"/>
        <v>1325.6999999998898</v>
      </c>
      <c r="B13258">
        <v>567464.10970423697</v>
      </c>
      <c r="C13258">
        <v>2900243.6107449802</v>
      </c>
      <c r="D13258">
        <v>248.66847146759901</v>
      </c>
      <c r="E13258">
        <v>4.8208622924991902E-2</v>
      </c>
      <c r="F13258">
        <v>-1.3622022139779999E-2</v>
      </c>
    </row>
    <row r="13259" spans="1:6" x14ac:dyDescent="0.2">
      <c r="A13259">
        <f t="shared" si="207"/>
        <v>1325.7999999998897</v>
      </c>
      <c r="B13259">
        <v>567464.10570916696</v>
      </c>
      <c r="C13259">
        <v>2900243.6077224398</v>
      </c>
      <c r="D13259">
        <v>248.668631053414</v>
      </c>
      <c r="E13259">
        <v>4.8198184872140101E-2</v>
      </c>
      <c r="F13259">
        <v>-1.3626011462325701E-2</v>
      </c>
    </row>
    <row r="13260" spans="1:6" x14ac:dyDescent="0.2">
      <c r="A13260">
        <f t="shared" si="207"/>
        <v>1325.8999999998896</v>
      </c>
      <c r="B13260">
        <v>567464.101715205</v>
      </c>
      <c r="C13260">
        <v>2900243.6046999302</v>
      </c>
      <c r="D13260">
        <v>248.668791067755</v>
      </c>
      <c r="E13260">
        <v>4.81877815487897E-2</v>
      </c>
      <c r="F13260">
        <v>-1.36299673066197E-2</v>
      </c>
    </row>
    <row r="13261" spans="1:6" x14ac:dyDescent="0.2">
      <c r="A13261">
        <f t="shared" si="207"/>
        <v>1325.9999999998895</v>
      </c>
      <c r="B13261">
        <v>567464.09772234701</v>
      </c>
      <c r="C13261">
        <v>2900243.6016774299</v>
      </c>
      <c r="D13261">
        <v>248.66895150886299</v>
      </c>
      <c r="E13261">
        <v>4.8177412872231103E-2</v>
      </c>
      <c r="F13261">
        <v>-1.3633889730371201E-2</v>
      </c>
    </row>
    <row r="13262" spans="1:6" x14ac:dyDescent="0.2">
      <c r="A13262">
        <f t="shared" si="207"/>
        <v>1326.0999999998894</v>
      </c>
      <c r="B13262">
        <v>567464.09373058996</v>
      </c>
      <c r="C13262">
        <v>2900243.5986549598</v>
      </c>
      <c r="D13262">
        <v>248.66911237497999</v>
      </c>
      <c r="E13262">
        <v>4.8167078759908E-2</v>
      </c>
      <c r="F13262">
        <v>-1.3637778796499699E-2</v>
      </c>
    </row>
    <row r="13263" spans="1:6" x14ac:dyDescent="0.2">
      <c r="A13263">
        <f t="shared" si="207"/>
        <v>1326.1999999998893</v>
      </c>
      <c r="B13263">
        <v>567464.08973992802</v>
      </c>
      <c r="C13263">
        <v>2900243.59563252</v>
      </c>
      <c r="D13263">
        <v>248.669273664347</v>
      </c>
      <c r="E13263">
        <v>4.81567791294185E-2</v>
      </c>
      <c r="F13263">
        <v>-1.36416345685921E-2</v>
      </c>
    </row>
    <row r="13264" spans="1:6" x14ac:dyDescent="0.2">
      <c r="A13264">
        <f t="shared" si="207"/>
        <v>1326.2999999998892</v>
      </c>
      <c r="B13264">
        <v>567464.08575035795</v>
      </c>
      <c r="C13264">
        <v>2900243.59261009</v>
      </c>
      <c r="D13264">
        <v>248.669435375208</v>
      </c>
      <c r="E13264">
        <v>4.8146513898515299E-2</v>
      </c>
      <c r="F13264">
        <v>-1.3645457111016199E-2</v>
      </c>
    </row>
    <row r="13265" spans="1:6" x14ac:dyDescent="0.2">
      <c r="A13265">
        <f t="shared" si="207"/>
        <v>1326.3999999998891</v>
      </c>
      <c r="B13265">
        <v>567464.08176187403</v>
      </c>
      <c r="C13265">
        <v>2900243.5895877001</v>
      </c>
      <c r="D13265">
        <v>248.66959750580699</v>
      </c>
      <c r="E13265">
        <v>4.8136282985115901E-2</v>
      </c>
      <c r="F13265">
        <v>-1.364924648494E-2</v>
      </c>
    </row>
    <row r="13266" spans="1:6" x14ac:dyDescent="0.2">
      <c r="A13266">
        <f t="shared" si="207"/>
        <v>1326.499999999889</v>
      </c>
      <c r="B13266">
        <v>567464.077774473</v>
      </c>
      <c r="C13266">
        <v>2900243.5865653399</v>
      </c>
      <c r="D13266">
        <v>248.66976005438701</v>
      </c>
      <c r="E13266">
        <v>4.8126086307285799E-2</v>
      </c>
      <c r="F13266">
        <v>-1.36530027564776E-2</v>
      </c>
    </row>
    <row r="13267" spans="1:6" x14ac:dyDescent="0.2">
      <c r="A13267">
        <f t="shared" si="207"/>
        <v>1326.599999999889</v>
      </c>
      <c r="B13267">
        <v>567464.07378814905</v>
      </c>
      <c r="C13267">
        <v>2900243.5835430101</v>
      </c>
      <c r="D13267">
        <v>248.66992301919399</v>
      </c>
      <c r="E13267">
        <v>4.8115923783246903E-2</v>
      </c>
      <c r="F13267">
        <v>-1.3656725992339899E-2</v>
      </c>
    </row>
    <row r="13268" spans="1:6" x14ac:dyDescent="0.2">
      <c r="A13268">
        <f t="shared" si="207"/>
        <v>1326.6999999998889</v>
      </c>
      <c r="B13268">
        <v>567464.06980289903</v>
      </c>
      <c r="C13268">
        <v>2900243.5805207202</v>
      </c>
      <c r="D13268">
        <v>248.67008639847501</v>
      </c>
      <c r="E13268">
        <v>4.8105795331379403E-2</v>
      </c>
      <c r="F13268">
        <v>-1.36604162559648E-2</v>
      </c>
    </row>
    <row r="13269" spans="1:6" x14ac:dyDescent="0.2">
      <c r="A13269">
        <f t="shared" si="207"/>
        <v>1326.7999999998888</v>
      </c>
      <c r="B13269">
        <v>567464.06581871805</v>
      </c>
      <c r="C13269">
        <v>2900243.5774984602</v>
      </c>
      <c r="D13269">
        <v>248.670250190475</v>
      </c>
      <c r="E13269">
        <v>4.8095700870215502E-2</v>
      </c>
      <c r="F13269">
        <v>-1.36640736156101E-2</v>
      </c>
    </row>
    <row r="13270" spans="1:6" x14ac:dyDescent="0.2">
      <c r="A13270">
        <f t="shared" si="207"/>
        <v>1326.8999999998887</v>
      </c>
      <c r="B13270">
        <v>567464.06183560099</v>
      </c>
      <c r="C13270">
        <v>2900243.5744762402</v>
      </c>
      <c r="D13270">
        <v>248.67041439344399</v>
      </c>
      <c r="E13270">
        <v>4.8085640318446601E-2</v>
      </c>
      <c r="F13270">
        <v>-1.3667698136141699E-2</v>
      </c>
    </row>
    <row r="13271" spans="1:6" x14ac:dyDescent="0.2">
      <c r="A13271">
        <f t="shared" si="207"/>
        <v>1326.9999999998886</v>
      </c>
      <c r="B13271">
        <v>567464.05785354495</v>
      </c>
      <c r="C13271">
        <v>2900243.5714540598</v>
      </c>
      <c r="D13271">
        <v>248.67057900562801</v>
      </c>
      <c r="E13271">
        <v>4.8075613594913601E-2</v>
      </c>
      <c r="F13271">
        <v>-1.3671289887132501E-2</v>
      </c>
    </row>
    <row r="13272" spans="1:6" x14ac:dyDescent="0.2">
      <c r="A13272">
        <f t="shared" si="207"/>
        <v>1327.0999999998885</v>
      </c>
      <c r="B13272">
        <v>567464.05387254502</v>
      </c>
      <c r="C13272">
        <v>2900243.5684319199</v>
      </c>
      <c r="D13272">
        <v>248.670744025278</v>
      </c>
      <c r="E13272">
        <v>4.8065620618608598E-2</v>
      </c>
      <c r="F13272">
        <v>-1.3674848938498E-2</v>
      </c>
    </row>
    <row r="13273" spans="1:6" x14ac:dyDescent="0.2">
      <c r="A13273">
        <f t="shared" si="207"/>
        <v>1327.1999999998884</v>
      </c>
      <c r="B13273">
        <v>567464.04989259702</v>
      </c>
      <c r="C13273">
        <v>2900243.5654098201</v>
      </c>
      <c r="D13273">
        <v>248.67090945064501</v>
      </c>
      <c r="E13273">
        <v>4.80556613086855E-2</v>
      </c>
      <c r="F13273">
        <v>-1.36783753568129E-2</v>
      </c>
    </row>
    <row r="13274" spans="1:6" x14ac:dyDescent="0.2">
      <c r="A13274">
        <f t="shared" si="207"/>
        <v>1327.2999999998883</v>
      </c>
      <c r="B13274">
        <v>567464.04591369501</v>
      </c>
      <c r="C13274">
        <v>2900243.56238777</v>
      </c>
      <c r="D13274">
        <v>248.67107527997999</v>
      </c>
      <c r="E13274">
        <v>4.8045735584443597E-2</v>
      </c>
      <c r="F13274">
        <v>-1.3681869213219299E-2</v>
      </c>
    </row>
    <row r="13275" spans="1:6" x14ac:dyDescent="0.2">
      <c r="A13275">
        <f t="shared" si="207"/>
        <v>1327.3999999998882</v>
      </c>
      <c r="B13275">
        <v>567464.04193583701</v>
      </c>
      <c r="C13275">
        <v>2900243.5593657698</v>
      </c>
      <c r="D13275">
        <v>248.67124151153899</v>
      </c>
      <c r="E13275">
        <v>4.8035843365335097E-2</v>
      </c>
      <c r="F13275">
        <v>-1.36853305790944E-2</v>
      </c>
    </row>
    <row r="13276" spans="1:6" x14ac:dyDescent="0.2">
      <c r="A13276">
        <f t="shared" si="207"/>
        <v>1327.4999999998881</v>
      </c>
      <c r="B13276">
        <v>567464.03795901698</v>
      </c>
      <c r="C13276">
        <v>2900243.5563438199</v>
      </c>
      <c r="D13276">
        <v>248.67140814357501</v>
      </c>
      <c r="E13276">
        <v>4.8025984570971902E-2</v>
      </c>
      <c r="F13276">
        <v>-1.36887595223782E-2</v>
      </c>
    </row>
    <row r="13277" spans="1:6" x14ac:dyDescent="0.2">
      <c r="A13277">
        <f t="shared" si="207"/>
        <v>1327.599999999888</v>
      </c>
      <c r="B13277">
        <v>567464.03398323199</v>
      </c>
      <c r="C13277">
        <v>2900243.5533219101</v>
      </c>
      <c r="D13277">
        <v>248.67157517434401</v>
      </c>
      <c r="E13277">
        <v>4.8016159121113698E-2</v>
      </c>
      <c r="F13277">
        <v>-1.36921561156234E-2</v>
      </c>
    </row>
    <row r="13278" spans="1:6" x14ac:dyDescent="0.2">
      <c r="A13278">
        <f t="shared" si="207"/>
        <v>1327.699999999888</v>
      </c>
      <c r="B13278">
        <v>567464.03000847599</v>
      </c>
      <c r="C13278">
        <v>2900243.5503000598</v>
      </c>
      <c r="D13278">
        <v>248.671742602103</v>
      </c>
      <c r="E13278">
        <v>4.8006366935670203E-2</v>
      </c>
      <c r="F13278">
        <v>-1.36955204316498E-2</v>
      </c>
    </row>
    <row r="13279" spans="1:6" x14ac:dyDescent="0.2">
      <c r="A13279">
        <f t="shared" si="207"/>
        <v>1327.7999999998879</v>
      </c>
      <c r="B13279">
        <v>567464.02603474597</v>
      </c>
      <c r="C13279">
        <v>2900243.5472782599</v>
      </c>
      <c r="D13279">
        <v>248.67191042511101</v>
      </c>
      <c r="E13279">
        <v>4.79966079347032E-2</v>
      </c>
      <c r="F13279">
        <v>-1.36988525434164E-2</v>
      </c>
    </row>
    <row r="13280" spans="1:6" x14ac:dyDescent="0.2">
      <c r="A13280">
        <f t="shared" si="207"/>
        <v>1327.8999999998878</v>
      </c>
      <c r="B13280">
        <v>567464.02206203796</v>
      </c>
      <c r="C13280">
        <v>2900243.54425652</v>
      </c>
      <c r="D13280">
        <v>248.67207864162901</v>
      </c>
      <c r="E13280">
        <v>4.79868820384255E-2</v>
      </c>
      <c r="F13280">
        <v>-1.37021525242812E-2</v>
      </c>
    </row>
    <row r="13281" spans="1:6" x14ac:dyDescent="0.2">
      <c r="A13281">
        <f t="shared" si="207"/>
        <v>1327.9999999998877</v>
      </c>
      <c r="B13281">
        <v>567464.01809034694</v>
      </c>
      <c r="C13281">
        <v>2900243.5412348402</v>
      </c>
      <c r="D13281">
        <v>248.67224724991999</v>
      </c>
      <c r="E13281">
        <v>4.7977189167200701E-2</v>
      </c>
      <c r="F13281">
        <v>-1.37054204476921E-2</v>
      </c>
    </row>
    <row r="13282" spans="1:6" x14ac:dyDescent="0.2">
      <c r="A13282">
        <f t="shared" si="207"/>
        <v>1328.0999999998876</v>
      </c>
      <c r="B13282">
        <v>567464.01411966805</v>
      </c>
      <c r="C13282">
        <v>2900243.53821322</v>
      </c>
      <c r="D13282">
        <v>248.672416248247</v>
      </c>
      <c r="E13282">
        <v>4.7967529241534898E-2</v>
      </c>
      <c r="F13282">
        <v>-1.37086563912699E-2</v>
      </c>
    </row>
    <row r="13283" spans="1:6" x14ac:dyDescent="0.2">
      <c r="A13283">
        <f t="shared" si="207"/>
        <v>1328.1999999998875</v>
      </c>
      <c r="B13283">
        <v>567464.01014999906</v>
      </c>
      <c r="C13283">
        <v>2900243.5351916598</v>
      </c>
      <c r="D13283">
        <v>248.672585634878</v>
      </c>
      <c r="E13283">
        <v>4.7957902182090402E-2</v>
      </c>
      <c r="F13283">
        <v>-1.37118604285454E-2</v>
      </c>
    </row>
    <row r="13284" spans="1:6" x14ac:dyDescent="0.2">
      <c r="A13284">
        <f t="shared" si="207"/>
        <v>1328.2999999998874</v>
      </c>
      <c r="B13284">
        <v>567464.00618133298</v>
      </c>
      <c r="C13284">
        <v>2900243.5321701602</v>
      </c>
      <c r="D13284">
        <v>248.672755408082</v>
      </c>
      <c r="E13284">
        <v>4.7948307909680597E-2</v>
      </c>
      <c r="F13284">
        <v>-1.37150326333071E-2</v>
      </c>
    </row>
    <row r="13285" spans="1:6" x14ac:dyDescent="0.2">
      <c r="A13285">
        <f t="shared" si="207"/>
        <v>1328.3999999998873</v>
      </c>
      <c r="B13285">
        <v>567464.00221366796</v>
      </c>
      <c r="C13285">
        <v>2900243.52914873</v>
      </c>
      <c r="D13285">
        <v>248.67292556612901</v>
      </c>
      <c r="E13285">
        <v>4.7938746345262601E-2</v>
      </c>
      <c r="F13285">
        <v>-1.37181730833581E-2</v>
      </c>
    </row>
    <row r="13286" spans="1:6" x14ac:dyDescent="0.2">
      <c r="A13286">
        <f t="shared" si="207"/>
        <v>1328.4999999998872</v>
      </c>
      <c r="B13286">
        <v>567463.99824699899</v>
      </c>
      <c r="C13286">
        <v>2900243.5261273598</v>
      </c>
      <c r="D13286">
        <v>248.673096107292</v>
      </c>
      <c r="E13286">
        <v>4.7929217409941903E-2</v>
      </c>
      <c r="F13286">
        <v>-1.3721281856366599E-2</v>
      </c>
    </row>
    <row r="13287" spans="1:6" x14ac:dyDescent="0.2">
      <c r="A13287">
        <f t="shared" si="207"/>
        <v>1328.5999999998871</v>
      </c>
      <c r="B13287">
        <v>567463.99428132095</v>
      </c>
      <c r="C13287">
        <v>2900243.52310606</v>
      </c>
      <c r="D13287">
        <v>248.67326702984599</v>
      </c>
      <c r="E13287">
        <v>4.7919721024980398E-2</v>
      </c>
      <c r="F13287">
        <v>-1.37243590260897E-2</v>
      </c>
    </row>
    <row r="13288" spans="1:6" x14ac:dyDescent="0.2">
      <c r="A13288">
        <f t="shared" si="207"/>
        <v>1328.699999999887</v>
      </c>
      <c r="B13288">
        <v>567463.99031663104</v>
      </c>
      <c r="C13288">
        <v>2900243.5200848398</v>
      </c>
      <c r="D13288">
        <v>248.67343833206701</v>
      </c>
      <c r="E13288">
        <v>4.7910257111784198E-2</v>
      </c>
      <c r="F13288">
        <v>-1.3727404670344801E-2</v>
      </c>
    </row>
    <row r="13289" spans="1:6" x14ac:dyDescent="0.2">
      <c r="A13289">
        <f t="shared" si="207"/>
        <v>1328.7999999998869</v>
      </c>
      <c r="B13289">
        <v>567463.98635292402</v>
      </c>
      <c r="C13289">
        <v>2900243.5170636801</v>
      </c>
      <c r="D13289">
        <v>248.67361001223301</v>
      </c>
      <c r="E13289">
        <v>4.7900825591900301E-2</v>
      </c>
      <c r="F13289">
        <v>-1.3730418870651399E-2</v>
      </c>
    </row>
    <row r="13290" spans="1:6" x14ac:dyDescent="0.2">
      <c r="A13290">
        <f t="shared" si="207"/>
        <v>1328.8999999998869</v>
      </c>
      <c r="B13290">
        <v>567463.98239019595</v>
      </c>
      <c r="C13290">
        <v>2900243.5140426001</v>
      </c>
      <c r="D13290">
        <v>248.673782068626</v>
      </c>
      <c r="E13290">
        <v>4.7891426387028702E-2</v>
      </c>
      <c r="F13290">
        <v>-1.37334017040266E-2</v>
      </c>
    </row>
    <row r="13291" spans="1:6" x14ac:dyDescent="0.2">
      <c r="A13291">
        <f t="shared" si="207"/>
        <v>1328.9999999998868</v>
      </c>
      <c r="B13291">
        <v>567463.97842844296</v>
      </c>
      <c r="C13291">
        <v>2900243.5110216001</v>
      </c>
      <c r="D13291">
        <v>248.67395449953</v>
      </c>
      <c r="E13291">
        <v>4.7882059419018297E-2</v>
      </c>
      <c r="F13291">
        <v>-1.37363532476007E-2</v>
      </c>
    </row>
    <row r="13292" spans="1:6" x14ac:dyDescent="0.2">
      <c r="A13292">
        <f t="shared" si="207"/>
        <v>1329.0999999998867</v>
      </c>
      <c r="B13292">
        <v>567463.97446766205</v>
      </c>
      <c r="C13292">
        <v>2900243.50800067</v>
      </c>
      <c r="D13292">
        <v>248.67412730322999</v>
      </c>
      <c r="E13292">
        <v>4.7872724609862201E-2</v>
      </c>
      <c r="F13292">
        <v>-1.37392735823226E-2</v>
      </c>
    </row>
    <row r="13293" spans="1:6" x14ac:dyDescent="0.2">
      <c r="A13293">
        <f t="shared" si="207"/>
        <v>1329.1999999998866</v>
      </c>
      <c r="B13293">
        <v>567463.97050784598</v>
      </c>
      <c r="C13293">
        <v>2900243.50497982</v>
      </c>
      <c r="D13293">
        <v>248.674300478015</v>
      </c>
      <c r="E13293">
        <v>4.7863421881698301E-2</v>
      </c>
      <c r="F13293">
        <v>-1.37421627884864E-2</v>
      </c>
    </row>
    <row r="13294" spans="1:6" x14ac:dyDescent="0.2">
      <c r="A13294">
        <f t="shared" si="207"/>
        <v>1329.2999999998865</v>
      </c>
      <c r="B13294">
        <v>567463.96654899395</v>
      </c>
      <c r="C13294">
        <v>2900243.5019590599</v>
      </c>
      <c r="D13294">
        <v>248.67447402217499</v>
      </c>
      <c r="E13294">
        <v>4.7854151156812297E-2</v>
      </c>
      <c r="F13294">
        <v>-1.37450209461347E-2</v>
      </c>
    </row>
    <row r="13295" spans="1:6" x14ac:dyDescent="0.2">
      <c r="A13295">
        <f t="shared" si="207"/>
        <v>1329.3999999998864</v>
      </c>
      <c r="B13295">
        <v>567463.96259109897</v>
      </c>
      <c r="C13295">
        <v>2900243.4989383798</v>
      </c>
      <c r="D13295">
        <v>248.67464793400299</v>
      </c>
      <c r="E13295">
        <v>4.7844912357636799E-2</v>
      </c>
      <c r="F13295">
        <v>-1.3747848134924001E-2</v>
      </c>
    </row>
    <row r="13296" spans="1:6" x14ac:dyDescent="0.2">
      <c r="A13296">
        <f t="shared" si="207"/>
        <v>1329.4999999998863</v>
      </c>
      <c r="B13296">
        <v>567463.95863415895</v>
      </c>
      <c r="C13296">
        <v>2900243.4959177799</v>
      </c>
      <c r="D13296">
        <v>248.674822211796</v>
      </c>
      <c r="E13296">
        <v>4.7835705406745199E-2</v>
      </c>
      <c r="F13296">
        <v>-1.37506444381036E-2</v>
      </c>
    </row>
    <row r="13297" spans="1:6" x14ac:dyDescent="0.2">
      <c r="A13297">
        <f t="shared" si="207"/>
        <v>1329.5999999998862</v>
      </c>
      <c r="B13297">
        <v>567463.95467816899</v>
      </c>
      <c r="C13297">
        <v>2900243.4928972698</v>
      </c>
      <c r="D13297">
        <v>248.67499685385101</v>
      </c>
      <c r="E13297">
        <v>4.7826530226864297E-2</v>
      </c>
      <c r="F13297">
        <v>-1.37534099343422E-2</v>
      </c>
    </row>
    <row r="13298" spans="1:6" x14ac:dyDescent="0.2">
      <c r="A13298">
        <f t="shared" si="207"/>
        <v>1329.6999999998861</v>
      </c>
      <c r="B13298">
        <v>567463.95072312502</v>
      </c>
      <c r="C13298">
        <v>2900243.4898768398</v>
      </c>
      <c r="D13298">
        <v>248.67517185847001</v>
      </c>
      <c r="E13298">
        <v>4.7817386740862299E-2</v>
      </c>
      <c r="F13298">
        <v>-1.3756144705906701E-2</v>
      </c>
    </row>
    <row r="13299" spans="1:6" x14ac:dyDescent="0.2">
      <c r="A13299">
        <f t="shared" si="207"/>
        <v>1329.799999999886</v>
      </c>
      <c r="B13299">
        <v>567463.94676902296</v>
      </c>
      <c r="C13299">
        <v>2900243.4868565099</v>
      </c>
      <c r="D13299">
        <v>248.675347223953</v>
      </c>
      <c r="E13299">
        <v>4.78082748717455E-2</v>
      </c>
      <c r="F13299">
        <v>-1.3758848838445199E-2</v>
      </c>
    </row>
    <row r="13300" spans="1:6" x14ac:dyDescent="0.2">
      <c r="A13300">
        <f t="shared" si="207"/>
        <v>1329.8999999998859</v>
      </c>
      <c r="B13300">
        <v>567463.94281585899</v>
      </c>
      <c r="C13300">
        <v>2900243.4838362602</v>
      </c>
      <c r="D13300">
        <v>248.67552294860999</v>
      </c>
      <c r="E13300">
        <v>4.77991945426713E-2</v>
      </c>
      <c r="F13300">
        <v>-1.37615224125804E-2</v>
      </c>
    </row>
    <row r="13301" spans="1:6" x14ac:dyDescent="0.2">
      <c r="A13301">
        <f t="shared" si="207"/>
        <v>1329.9999999998859</v>
      </c>
      <c r="B13301">
        <v>567463.93886362901</v>
      </c>
      <c r="C13301">
        <v>2900243.4808161198</v>
      </c>
      <c r="D13301">
        <v>248.675699030749</v>
      </c>
      <c r="E13301">
        <v>4.7790145676937297E-2</v>
      </c>
      <c r="F13301">
        <v>-1.3764165512529101E-2</v>
      </c>
    </row>
    <row r="13302" spans="1:6" x14ac:dyDescent="0.2">
      <c r="A13302">
        <f t="shared" si="207"/>
        <v>1330.0999999998858</v>
      </c>
      <c r="B13302">
        <v>567463.93491232896</v>
      </c>
      <c r="C13302">
        <v>2900243.47779606</v>
      </c>
      <c r="D13302">
        <v>248.67587546868199</v>
      </c>
      <c r="E13302">
        <v>4.7781128197984898E-2</v>
      </c>
      <c r="F13302">
        <v>-1.3766778221546601E-2</v>
      </c>
    </row>
    <row r="13303" spans="1:6" x14ac:dyDescent="0.2">
      <c r="A13303">
        <f t="shared" si="207"/>
        <v>1330.1999999998857</v>
      </c>
      <c r="B13303">
        <v>567463.93096195406</v>
      </c>
      <c r="C13303">
        <v>2900243.4747760999</v>
      </c>
      <c r="D13303">
        <v>248.67605226072499</v>
      </c>
      <c r="E13303">
        <v>4.7772142029393998E-2</v>
      </c>
      <c r="F13303">
        <v>-1.37693606261227E-2</v>
      </c>
    </row>
    <row r="13304" spans="1:6" x14ac:dyDescent="0.2">
      <c r="A13304">
        <f t="shared" si="207"/>
        <v>1330.2999999998856</v>
      </c>
      <c r="B13304">
        <v>567463.92701250105</v>
      </c>
      <c r="C13304">
        <v>2900243.4717562399</v>
      </c>
      <c r="D13304">
        <v>248.67622940519701</v>
      </c>
      <c r="E13304">
        <v>4.7763187094895403E-2</v>
      </c>
      <c r="F13304">
        <v>-1.37719128076862E-2</v>
      </c>
    </row>
    <row r="13305" spans="1:6" x14ac:dyDescent="0.2">
      <c r="A13305">
        <f t="shared" si="207"/>
        <v>1330.3999999998855</v>
      </c>
      <c r="B13305">
        <v>567463.92306396598</v>
      </c>
      <c r="C13305">
        <v>2900243.4687364898</v>
      </c>
      <c r="D13305">
        <v>248.67640690041799</v>
      </c>
      <c r="E13305">
        <v>4.7754263318358997E-2</v>
      </c>
      <c r="F13305">
        <v>-1.3774434851087401E-2</v>
      </c>
    </row>
    <row r="13306" spans="1:6" x14ac:dyDescent="0.2">
      <c r="A13306">
        <f t="shared" si="207"/>
        <v>1330.4999999998854</v>
      </c>
      <c r="B13306">
        <v>567463.91911634395</v>
      </c>
      <c r="C13306">
        <v>2900243.46571683</v>
      </c>
      <c r="D13306">
        <v>248.67658474471401</v>
      </c>
      <c r="E13306">
        <v>4.7745370623791798E-2</v>
      </c>
      <c r="F13306">
        <v>-1.37769268440195E-2</v>
      </c>
    </row>
    <row r="13307" spans="1:6" x14ac:dyDescent="0.2">
      <c r="A13307">
        <f t="shared" si="207"/>
        <v>1330.5999999998853</v>
      </c>
      <c r="B13307">
        <v>567463.91516963195</v>
      </c>
      <c r="C13307">
        <v>2900243.4626972699</v>
      </c>
      <c r="D13307">
        <v>248.67676293641199</v>
      </c>
      <c r="E13307">
        <v>4.7736508935351502E-2</v>
      </c>
      <c r="F13307">
        <v>-1.3779388869060801E-2</v>
      </c>
    </row>
    <row r="13308" spans="1:6" x14ac:dyDescent="0.2">
      <c r="A13308">
        <f t="shared" si="207"/>
        <v>1330.6999999998852</v>
      </c>
      <c r="B13308">
        <v>567463.911223826</v>
      </c>
      <c r="C13308">
        <v>2900243.4596778299</v>
      </c>
      <c r="D13308">
        <v>248.67694147384199</v>
      </c>
      <c r="E13308">
        <v>4.7727678177333401E-2</v>
      </c>
      <c r="F13308">
        <v>-1.3781821012010099E-2</v>
      </c>
    </row>
    <row r="13309" spans="1:6" x14ac:dyDescent="0.2">
      <c r="A13309">
        <f t="shared" si="207"/>
        <v>1330.7999999998851</v>
      </c>
      <c r="B13309">
        <v>567463.90727892099</v>
      </c>
      <c r="C13309">
        <v>2900243.4566584802</v>
      </c>
      <c r="D13309">
        <v>248.67712035533799</v>
      </c>
      <c r="E13309">
        <v>4.7718878274171303E-2</v>
      </c>
      <c r="F13309">
        <v>-1.3784223361363699E-2</v>
      </c>
    </row>
    <row r="13310" spans="1:6" x14ac:dyDescent="0.2">
      <c r="A13310">
        <f t="shared" si="207"/>
        <v>1330.899999999885</v>
      </c>
      <c r="B13310">
        <v>567463.90333491401</v>
      </c>
      <c r="C13310">
        <v>2900243.4536392498</v>
      </c>
      <c r="D13310">
        <v>248.677299579238</v>
      </c>
      <c r="E13310">
        <v>4.7710109150445497E-2</v>
      </c>
      <c r="F13310">
        <v>-1.3786596000437201E-2</v>
      </c>
    </row>
    <row r="13311" spans="1:6" x14ac:dyDescent="0.2">
      <c r="A13311">
        <f t="shared" si="207"/>
        <v>1330.9999999998849</v>
      </c>
      <c r="B13311">
        <v>567463.89939180005</v>
      </c>
      <c r="C13311">
        <v>2900243.4506201302</v>
      </c>
      <c r="D13311">
        <v>248.67747914387999</v>
      </c>
      <c r="E13311">
        <v>4.7701370730869802E-2</v>
      </c>
      <c r="F13311">
        <v>-1.37889390193428E-2</v>
      </c>
    </row>
    <row r="13312" spans="1:6" x14ac:dyDescent="0.2">
      <c r="A13312">
        <f t="shared" si="207"/>
        <v>1331.0999999998849</v>
      </c>
      <c r="B13312">
        <v>567463.89544957702</v>
      </c>
      <c r="C13312">
        <v>2900243.44760112</v>
      </c>
      <c r="D13312">
        <v>248.67765904761001</v>
      </c>
      <c r="E13312">
        <v>4.7692662940305497E-2</v>
      </c>
      <c r="F13312">
        <v>-1.37912525027701E-2</v>
      </c>
    </row>
    <row r="13313" spans="1:6" x14ac:dyDescent="0.2">
      <c r="A13313">
        <f t="shared" si="207"/>
        <v>1331.1999999998848</v>
      </c>
      <c r="B13313">
        <v>567463.89150823897</v>
      </c>
      <c r="C13313">
        <v>2900243.4445822202</v>
      </c>
      <c r="D13313">
        <v>248.677839288775</v>
      </c>
      <c r="E13313">
        <v>4.7683985703749397E-2</v>
      </c>
      <c r="F13313">
        <v>-1.37935365382714E-2</v>
      </c>
    </row>
    <row r="13314" spans="1:6" x14ac:dyDescent="0.2">
      <c r="A13314">
        <f t="shared" si="207"/>
        <v>1331.2999999998847</v>
      </c>
      <c r="B13314">
        <v>567463.88756778301</v>
      </c>
      <c r="C13314">
        <v>2900243.44156344</v>
      </c>
      <c r="D13314">
        <v>248.678019865723</v>
      </c>
      <c r="E13314">
        <v>4.7675338946336999E-2</v>
      </c>
      <c r="F13314">
        <v>-1.37957912158987E-2</v>
      </c>
    </row>
    <row r="13315" spans="1:6" x14ac:dyDescent="0.2">
      <c r="A13315">
        <f t="shared" si="207"/>
        <v>1331.3999999998846</v>
      </c>
      <c r="B13315">
        <v>567463.88362820505</v>
      </c>
      <c r="C13315">
        <v>2900243.4385447698</v>
      </c>
      <c r="D13315">
        <v>248.678200776811</v>
      </c>
      <c r="E13315">
        <v>4.7666722593347602E-2</v>
      </c>
      <c r="F13315">
        <v>-1.3798016620204301E-2</v>
      </c>
    </row>
    <row r="13316" spans="1:6" x14ac:dyDescent="0.2">
      <c r="A13316">
        <f t="shared" ref="A13316:A13379" si="208">A13315+0.1</f>
        <v>1331.4999999998845</v>
      </c>
      <c r="B13316">
        <v>567463.87968950102</v>
      </c>
      <c r="C13316">
        <v>2900243.4355262201</v>
      </c>
      <c r="D13316">
        <v>248.678382020394</v>
      </c>
      <c r="E13316">
        <v>4.76581365701952E-2</v>
      </c>
      <c r="F13316">
        <v>-1.3800212842402E-2</v>
      </c>
    </row>
    <row r="13317" spans="1:6" x14ac:dyDescent="0.2">
      <c r="A13317">
        <f t="shared" si="208"/>
        <v>1331.5999999998844</v>
      </c>
      <c r="B13317">
        <v>567463.87575166801</v>
      </c>
      <c r="C13317">
        <v>2900243.4325077999</v>
      </c>
      <c r="D13317">
        <v>248.678563594835</v>
      </c>
      <c r="E13317">
        <v>4.7649580802437398E-2</v>
      </c>
      <c r="F13317">
        <v>-1.38023799681037E-2</v>
      </c>
    </row>
    <row r="13318" spans="1:6" x14ac:dyDescent="0.2">
      <c r="A13318">
        <f t="shared" si="208"/>
        <v>1331.6999999998843</v>
      </c>
      <c r="B13318">
        <v>567463.87181469996</v>
      </c>
      <c r="C13318">
        <v>2900243.4294894901</v>
      </c>
      <c r="D13318">
        <v>248.67874549849699</v>
      </c>
      <c r="E13318">
        <v>4.7641055215762902E-2</v>
      </c>
      <c r="F13318">
        <v>-1.3804518089271601E-2</v>
      </c>
    </row>
    <row r="13319" spans="1:6" x14ac:dyDescent="0.2">
      <c r="A13319">
        <f t="shared" si="208"/>
        <v>1331.7999999998842</v>
      </c>
      <c r="B13319">
        <v>567463.86787859502</v>
      </c>
      <c r="C13319">
        <v>2900243.4264713102</v>
      </c>
      <c r="D13319">
        <v>248.67892772974901</v>
      </c>
      <c r="E13319">
        <v>4.76325597360064E-2</v>
      </c>
      <c r="F13319">
        <v>-1.3806627292142401E-2</v>
      </c>
    </row>
    <row r="13320" spans="1:6" x14ac:dyDescent="0.2">
      <c r="A13320">
        <f t="shared" si="208"/>
        <v>1331.8999999998841</v>
      </c>
      <c r="B13320">
        <v>567463.86394334806</v>
      </c>
      <c r="C13320">
        <v>2900243.42345325</v>
      </c>
      <c r="D13320">
        <v>248.67911028696199</v>
      </c>
      <c r="E13320">
        <v>4.7624094289139697E-2</v>
      </c>
      <c r="F13320">
        <v>-1.38087076655691E-2</v>
      </c>
    </row>
    <row r="13321" spans="1:6" x14ac:dyDescent="0.2">
      <c r="A13321">
        <f t="shared" si="208"/>
        <v>1331.999999999884</v>
      </c>
      <c r="B13321">
        <v>567463.86000895605</v>
      </c>
      <c r="C13321">
        <v>2900243.4204353201</v>
      </c>
      <c r="D13321">
        <v>248.67929316851101</v>
      </c>
      <c r="E13321">
        <v>4.7615658801270402E-2</v>
      </c>
      <c r="F13321">
        <v>-1.38107593005469E-2</v>
      </c>
    </row>
    <row r="13322" spans="1:6" x14ac:dyDescent="0.2">
      <c r="A13322">
        <f t="shared" si="208"/>
        <v>1332.0999999998839</v>
      </c>
      <c r="B13322">
        <v>567463.85607541504</v>
      </c>
      <c r="C13322">
        <v>2900243.4174175202</v>
      </c>
      <c r="D13322">
        <v>248.67947637277399</v>
      </c>
      <c r="E13322">
        <v>4.7607253198643402E-2</v>
      </c>
      <c r="F13322">
        <v>-1.38127822860671E-2</v>
      </c>
    </row>
    <row r="13323" spans="1:6" x14ac:dyDescent="0.2">
      <c r="A13323">
        <f t="shared" si="208"/>
        <v>1332.1999999998839</v>
      </c>
      <c r="B13323">
        <v>567463.85214272095</v>
      </c>
      <c r="C13323">
        <v>2900243.4143998399</v>
      </c>
      <c r="D13323">
        <v>248.679659898133</v>
      </c>
      <c r="E13323">
        <v>4.75988774076396E-2</v>
      </c>
      <c r="F13323">
        <v>-1.38147767134456E-2</v>
      </c>
    </row>
    <row r="13324" spans="1:6" x14ac:dyDescent="0.2">
      <c r="A13324">
        <f t="shared" si="208"/>
        <v>1332.2999999998838</v>
      </c>
      <c r="B13324">
        <v>567463.84821087006</v>
      </c>
      <c r="C13324">
        <v>2900243.4113822998</v>
      </c>
      <c r="D13324">
        <v>248.679843742976</v>
      </c>
      <c r="E13324">
        <v>4.7590531354778601E-2</v>
      </c>
      <c r="F13324">
        <v>-1.3816742671900599E-2</v>
      </c>
    </row>
    <row r="13325" spans="1:6" x14ac:dyDescent="0.2">
      <c r="A13325">
        <f t="shared" si="208"/>
        <v>1332.3999999998837</v>
      </c>
      <c r="B13325">
        <v>567463.84427985805</v>
      </c>
      <c r="C13325">
        <v>2900243.4083648901</v>
      </c>
      <c r="D13325">
        <v>248.68002790569199</v>
      </c>
      <c r="E13325">
        <v>4.7582214966713901E-2</v>
      </c>
      <c r="F13325">
        <v>-1.38186802527243E-2</v>
      </c>
    </row>
    <row r="13326" spans="1:6" x14ac:dyDescent="0.2">
      <c r="A13326">
        <f t="shared" si="208"/>
        <v>1332.4999999998836</v>
      </c>
      <c r="B13326">
        <v>567463.84034968098</v>
      </c>
      <c r="C13326">
        <v>2900243.4053476201</v>
      </c>
      <c r="D13326">
        <v>248.680212384675</v>
      </c>
      <c r="E13326">
        <v>4.7573928170231601E-2</v>
      </c>
      <c r="F13326">
        <v>-1.38205895489854E-2</v>
      </c>
    </row>
    <row r="13327" spans="1:6" x14ac:dyDescent="0.2">
      <c r="A13327">
        <f t="shared" si="208"/>
        <v>1332.5999999998835</v>
      </c>
      <c r="B13327">
        <v>567463.83642033604</v>
      </c>
      <c r="C13327">
        <v>2900243.4023304801</v>
      </c>
      <c r="D13327">
        <v>248.68039717832599</v>
      </c>
      <c r="E13327">
        <v>4.7565670892262497E-2</v>
      </c>
      <c r="F13327">
        <v>-1.38224706476469E-2</v>
      </c>
    </row>
    <row r="13328" spans="1:6" x14ac:dyDescent="0.2">
      <c r="A13328">
        <f t="shared" si="208"/>
        <v>1332.6999999998834</v>
      </c>
      <c r="B13328">
        <v>567463.83249181905</v>
      </c>
      <c r="C13328">
        <v>2900243.3993134801</v>
      </c>
      <c r="D13328">
        <v>248.68058228504501</v>
      </c>
      <c r="E13328">
        <v>4.7557443059866297E-2</v>
      </c>
      <c r="F13328">
        <v>-1.38243236418413E-2</v>
      </c>
    </row>
    <row r="13329" spans="1:6" x14ac:dyDescent="0.2">
      <c r="A13329">
        <f t="shared" si="208"/>
        <v>1332.7999999998833</v>
      </c>
      <c r="B13329">
        <v>567463.82856412698</v>
      </c>
      <c r="C13329">
        <v>2900243.3962966199</v>
      </c>
      <c r="D13329">
        <v>248.68076770323901</v>
      </c>
      <c r="E13329">
        <v>4.7549244600241403E-2</v>
      </c>
      <c r="F13329">
        <v>-1.38261486221935E-2</v>
      </c>
    </row>
    <row r="13330" spans="1:6" x14ac:dyDescent="0.2">
      <c r="A13330">
        <f t="shared" si="208"/>
        <v>1332.8999999998832</v>
      </c>
      <c r="B13330">
        <v>567463.824637254</v>
      </c>
      <c r="C13330">
        <v>2900243.3932798998</v>
      </c>
      <c r="D13330">
        <v>248.68095343131699</v>
      </c>
      <c r="E13330">
        <v>4.75410754407182E-2</v>
      </c>
      <c r="F13330">
        <v>-1.38279456811466E-2</v>
      </c>
    </row>
    <row r="13331" spans="1:6" x14ac:dyDescent="0.2">
      <c r="A13331">
        <f t="shared" si="208"/>
        <v>1332.9999999998831</v>
      </c>
      <c r="B13331">
        <v>567463.82071119803</v>
      </c>
      <c r="C13331">
        <v>2900243.3902633199</v>
      </c>
      <c r="D13331">
        <v>248.681139467695</v>
      </c>
      <c r="E13331">
        <v>4.7532935508765702E-2</v>
      </c>
      <c r="F13331">
        <v>-1.38297149089045E-2</v>
      </c>
    </row>
    <row r="13332" spans="1:6" x14ac:dyDescent="0.2">
      <c r="A13332">
        <f t="shared" si="208"/>
        <v>1333.099999999883</v>
      </c>
      <c r="B13332">
        <v>567463.81678595499</v>
      </c>
      <c r="C13332">
        <v>2900243.38724689</v>
      </c>
      <c r="D13332">
        <v>248.681325810788</v>
      </c>
      <c r="E13332">
        <v>4.7524824731988102E-2</v>
      </c>
      <c r="F13332">
        <v>-1.38314563973648E-2</v>
      </c>
    </row>
    <row r="13333" spans="1:6" x14ac:dyDescent="0.2">
      <c r="A13333">
        <f t="shared" si="208"/>
        <v>1333.1999999998829</v>
      </c>
      <c r="B13333">
        <v>567463.81286152103</v>
      </c>
      <c r="C13333">
        <v>2900243.3842306002</v>
      </c>
      <c r="D13333">
        <v>248.68151245902001</v>
      </c>
      <c r="E13333">
        <v>4.75167430381193E-2</v>
      </c>
      <c r="F13333">
        <v>-1.38331702398184E-2</v>
      </c>
    </row>
    <row r="13334" spans="1:6" x14ac:dyDescent="0.2">
      <c r="A13334">
        <f t="shared" si="208"/>
        <v>1333.2999999998829</v>
      </c>
      <c r="B13334">
        <v>567463.80893789302</v>
      </c>
      <c r="C13334">
        <v>2900243.3812144501</v>
      </c>
      <c r="D13334">
        <v>248.68169941081601</v>
      </c>
      <c r="E13334">
        <v>4.7508690355022497E-2</v>
      </c>
      <c r="F13334">
        <v>-1.3834856531017001E-2</v>
      </c>
    </row>
    <row r="13335" spans="1:6" x14ac:dyDescent="0.2">
      <c r="A13335">
        <f t="shared" si="208"/>
        <v>1333.3999999998828</v>
      </c>
      <c r="B13335">
        <v>567463.80501506606</v>
      </c>
      <c r="C13335">
        <v>2900243.3781984602</v>
      </c>
      <c r="D13335">
        <v>248.68188666460901</v>
      </c>
      <c r="E13335">
        <v>4.75006666106981E-2</v>
      </c>
      <c r="F13335">
        <v>-1.3836515362885099E-2</v>
      </c>
    </row>
    <row r="13336" spans="1:6" x14ac:dyDescent="0.2">
      <c r="A13336">
        <f t="shared" si="208"/>
        <v>1333.4999999998827</v>
      </c>
      <c r="B13336">
        <v>567463.80109303701</v>
      </c>
      <c r="C13336">
        <v>2900243.3751826198</v>
      </c>
      <c r="D13336">
        <v>248.682074218835</v>
      </c>
      <c r="E13336">
        <v>4.7492671733284503E-2</v>
      </c>
      <c r="F13336">
        <v>-1.38381468249232E-2</v>
      </c>
    </row>
    <row r="13337" spans="1:6" x14ac:dyDescent="0.2">
      <c r="A13337">
        <f t="shared" si="208"/>
        <v>1333.5999999998826</v>
      </c>
      <c r="B13337">
        <v>567463.79717180203</v>
      </c>
      <c r="C13337">
        <v>2900243.37216692</v>
      </c>
      <c r="D13337">
        <v>248.682262071933</v>
      </c>
      <c r="E13337">
        <v>4.74847056510476E-2</v>
      </c>
      <c r="F13337">
        <v>-1.38397510120993E-2</v>
      </c>
    </row>
    <row r="13338" spans="1:6" x14ac:dyDescent="0.2">
      <c r="A13338">
        <f t="shared" si="208"/>
        <v>1333.6999999998825</v>
      </c>
      <c r="B13338">
        <v>567463.79325135797</v>
      </c>
      <c r="C13338">
        <v>2900243.3691513902</v>
      </c>
      <c r="D13338">
        <v>248.68245022234601</v>
      </c>
      <c r="E13338">
        <v>4.7476768292388699E-2</v>
      </c>
      <c r="F13338">
        <v>-1.38413280164772E-2</v>
      </c>
    </row>
    <row r="13339" spans="1:6" x14ac:dyDescent="0.2">
      <c r="A13339">
        <f t="shared" si="208"/>
        <v>1333.7999999998824</v>
      </c>
      <c r="B13339">
        <v>567463.78933169995</v>
      </c>
      <c r="C13339">
        <v>2900243.366136</v>
      </c>
      <c r="D13339">
        <v>248.68263866852101</v>
      </c>
      <c r="E13339">
        <v>4.7468859585840802E-2</v>
      </c>
      <c r="F13339">
        <v>-1.3842877931381699E-2</v>
      </c>
    </row>
    <row r="13340" spans="1:6" x14ac:dyDescent="0.2">
      <c r="A13340">
        <f t="shared" si="208"/>
        <v>1333.8999999998823</v>
      </c>
      <c r="B13340">
        <v>567463.78541282599</v>
      </c>
      <c r="C13340">
        <v>2900243.3631207701</v>
      </c>
      <c r="D13340">
        <v>248.682827408913</v>
      </c>
      <c r="E13340">
        <v>4.7460979460074097E-2</v>
      </c>
      <c r="F13340">
        <v>-1.38444008473524E-2</v>
      </c>
    </row>
    <row r="13341" spans="1:6" x14ac:dyDescent="0.2">
      <c r="A13341">
        <f t="shared" si="208"/>
        <v>1333.9999999998822</v>
      </c>
      <c r="B13341">
        <v>567463.78149473097</v>
      </c>
      <c r="C13341">
        <v>2900243.3601056999</v>
      </c>
      <c r="D13341">
        <v>248.68301644197399</v>
      </c>
      <c r="E13341">
        <v>4.7453127843885598E-2</v>
      </c>
      <c r="F13341">
        <v>-1.3845896860210901E-2</v>
      </c>
    </row>
    <row r="13342" spans="1:6" x14ac:dyDescent="0.2">
      <c r="A13342">
        <f t="shared" si="208"/>
        <v>1334.0999999998821</v>
      </c>
      <c r="B13342">
        <v>567463.77757741197</v>
      </c>
      <c r="C13342">
        <v>2900243.3570907898</v>
      </c>
      <c r="D13342">
        <v>248.683205766166</v>
      </c>
      <c r="E13342">
        <v>4.7445304666205203E-2</v>
      </c>
      <c r="F13342">
        <v>-1.38473660625902E-2</v>
      </c>
    </row>
    <row r="13343" spans="1:6" x14ac:dyDescent="0.2">
      <c r="A13343">
        <f t="shared" si="208"/>
        <v>1334.199999999882</v>
      </c>
      <c r="B13343">
        <v>567463.77366086596</v>
      </c>
      <c r="C13343">
        <v>2900243.35407604</v>
      </c>
      <c r="D13343">
        <v>248.68339537995399</v>
      </c>
      <c r="E13343">
        <v>4.7437509856094198E-2</v>
      </c>
      <c r="F13343">
        <v>-1.38488085481161E-2</v>
      </c>
    </row>
    <row r="13344" spans="1:6" x14ac:dyDescent="0.2">
      <c r="A13344">
        <f t="shared" si="208"/>
        <v>1334.2999999998819</v>
      </c>
      <c r="B13344">
        <v>567463.76974508795</v>
      </c>
      <c r="C13344">
        <v>2900243.3510614499</v>
      </c>
      <c r="D13344">
        <v>248.68358528180701</v>
      </c>
      <c r="E13344">
        <v>4.7429743342744801E-2</v>
      </c>
      <c r="F13344">
        <v>-1.3850224411346E-2</v>
      </c>
    </row>
    <row r="13345" spans="1:6" x14ac:dyDescent="0.2">
      <c r="A13345">
        <f t="shared" si="208"/>
        <v>1334.3999999998819</v>
      </c>
      <c r="B13345">
        <v>567463.76583007397</v>
      </c>
      <c r="C13345">
        <v>2900243.3480470199</v>
      </c>
      <c r="D13345">
        <v>248.68377547019799</v>
      </c>
      <c r="E13345">
        <v>4.7422005055482899E-2</v>
      </c>
      <c r="F13345">
        <v>-1.3851613743773999E-2</v>
      </c>
    </row>
    <row r="13346" spans="1:6" x14ac:dyDescent="0.2">
      <c r="A13346">
        <f t="shared" si="208"/>
        <v>1334.4999999998818</v>
      </c>
      <c r="B13346">
        <v>567463.76191582298</v>
      </c>
      <c r="C13346">
        <v>2900243.3450327599</v>
      </c>
      <c r="D13346">
        <v>248.68396594360601</v>
      </c>
      <c r="E13346">
        <v>4.7414294923759197E-2</v>
      </c>
      <c r="F13346">
        <v>-1.3852976641807501E-2</v>
      </c>
    </row>
    <row r="13347" spans="1:6" x14ac:dyDescent="0.2">
      <c r="A13347">
        <f t="shared" si="208"/>
        <v>1334.5999999998817</v>
      </c>
      <c r="B13347">
        <v>567463.75800232904</v>
      </c>
      <c r="C13347">
        <v>2900243.3420186699</v>
      </c>
      <c r="D13347">
        <v>248.68415670051201</v>
      </c>
      <c r="E13347">
        <v>4.7406612877159401E-2</v>
      </c>
      <c r="F13347">
        <v>-1.38543131983226E-2</v>
      </c>
    </row>
    <row r="13348" spans="1:6" x14ac:dyDescent="0.2">
      <c r="A13348">
        <f t="shared" si="208"/>
        <v>1334.6999999998816</v>
      </c>
      <c r="B13348">
        <v>567463.754089589</v>
      </c>
      <c r="C13348">
        <v>2900243.3390047401</v>
      </c>
      <c r="D13348">
        <v>248.68434773940399</v>
      </c>
      <c r="E13348">
        <v>4.7398958845398999E-2</v>
      </c>
      <c r="F13348">
        <v>-1.38556235070237E-2</v>
      </c>
    </row>
    <row r="13349" spans="1:6" x14ac:dyDescent="0.2">
      <c r="A13349">
        <f t="shared" si="208"/>
        <v>1334.7999999998815</v>
      </c>
      <c r="B13349">
        <v>567463.75017759996</v>
      </c>
      <c r="C13349">
        <v>2900243.3359909798</v>
      </c>
      <c r="D13349">
        <v>248.684539058773</v>
      </c>
      <c r="E13349">
        <v>4.7391332758322399E-2</v>
      </c>
      <c r="F13349">
        <v>-1.3856907662261801E-2</v>
      </c>
    </row>
    <row r="13350" spans="1:6" x14ac:dyDescent="0.2">
      <c r="A13350">
        <f t="shared" si="208"/>
        <v>1334.8999999998814</v>
      </c>
      <c r="B13350">
        <v>567463.74626635795</v>
      </c>
      <c r="C13350">
        <v>2900243.3329773899</v>
      </c>
      <c r="D13350">
        <v>248.68473065711601</v>
      </c>
      <c r="E13350">
        <v>4.7383734545902598E-2</v>
      </c>
      <c r="F13350">
        <v>-1.38581657590195E-2</v>
      </c>
    </row>
    <row r="13351" spans="1:6" x14ac:dyDescent="0.2">
      <c r="A13351">
        <f t="shared" si="208"/>
        <v>1334.9999999998813</v>
      </c>
      <c r="B13351">
        <v>567463.74235585995</v>
      </c>
      <c r="C13351">
        <v>2900243.3299639798</v>
      </c>
      <c r="D13351">
        <v>248.68492253293101</v>
      </c>
      <c r="E13351">
        <v>4.7376164138239703E-2</v>
      </c>
      <c r="F13351">
        <v>-1.3859397892536001E-2</v>
      </c>
    </row>
    <row r="13352" spans="1:6" x14ac:dyDescent="0.2">
      <c r="A13352">
        <f t="shared" si="208"/>
        <v>1335.0999999998812</v>
      </c>
      <c r="B13352">
        <v>567463.73844610096</v>
      </c>
      <c r="C13352">
        <v>2900243.3269507401</v>
      </c>
      <c r="D13352">
        <v>248.68511468472701</v>
      </c>
      <c r="E13352">
        <v>4.7368621465568798E-2</v>
      </c>
      <c r="F13352">
        <v>-1.3860604154647901E-2</v>
      </c>
    </row>
    <row r="13353" spans="1:6" x14ac:dyDescent="0.2">
      <c r="A13353">
        <f t="shared" si="208"/>
        <v>1335.1999999998811</v>
      </c>
      <c r="B13353">
        <v>567463.734537079</v>
      </c>
      <c r="C13353">
        <v>2900243.3239376699</v>
      </c>
      <c r="D13353">
        <v>248.68530711101101</v>
      </c>
      <c r="E13353">
        <v>4.7361106458249799E-2</v>
      </c>
      <c r="F13353">
        <v>-1.38617846416677E-2</v>
      </c>
    </row>
    <row r="13354" spans="1:6" x14ac:dyDescent="0.2">
      <c r="A13354">
        <f t="shared" si="208"/>
        <v>1335.299999999881</v>
      </c>
      <c r="B13354">
        <v>567463.73062878998</v>
      </c>
      <c r="C13354">
        <v>2900243.3209247799</v>
      </c>
      <c r="D13354">
        <v>248.68549981029901</v>
      </c>
      <c r="E13354">
        <v>4.7353619046774403E-2</v>
      </c>
      <c r="F13354">
        <v>-1.3862939446247001E-2</v>
      </c>
    </row>
    <row r="13355" spans="1:6" x14ac:dyDescent="0.2">
      <c r="A13355">
        <f t="shared" si="208"/>
        <v>1335.3999999998809</v>
      </c>
      <c r="B13355">
        <v>567463.72672122996</v>
      </c>
      <c r="C13355">
        <v>2900243.3179120598</v>
      </c>
      <c r="D13355">
        <v>248.685692781108</v>
      </c>
      <c r="E13355">
        <v>4.7346159161757197E-2</v>
      </c>
      <c r="F13355">
        <v>-1.38640686652876E-2</v>
      </c>
    </row>
    <row r="13356" spans="1:6" x14ac:dyDescent="0.2">
      <c r="A13356">
        <f t="shared" si="208"/>
        <v>1335.4999999998809</v>
      </c>
      <c r="B13356">
        <v>567463.72281439602</v>
      </c>
      <c r="C13356">
        <v>2900243.3148995298</v>
      </c>
      <c r="D13356">
        <v>248.685886021963</v>
      </c>
      <c r="E13356">
        <v>4.73387267339467E-2</v>
      </c>
      <c r="F13356">
        <v>-1.3865172391868E-2</v>
      </c>
    </row>
    <row r="13357" spans="1:6" x14ac:dyDescent="0.2">
      <c r="A13357">
        <f t="shared" si="208"/>
        <v>1335.5999999998808</v>
      </c>
      <c r="B13357">
        <v>567463.71890828502</v>
      </c>
      <c r="C13357">
        <v>2900243.31188718</v>
      </c>
      <c r="D13357">
        <v>248.68607953139201</v>
      </c>
      <c r="E13357">
        <v>4.7331321694219303E-2</v>
      </c>
      <c r="F13357">
        <v>-1.3866250719311199E-2</v>
      </c>
    </row>
    <row r="13358" spans="1:6" x14ac:dyDescent="0.2">
      <c r="A13358">
        <f t="shared" si="208"/>
        <v>1335.6999999998807</v>
      </c>
      <c r="B13358">
        <v>567463.71500289196</v>
      </c>
      <c r="C13358">
        <v>2900243.3088750099</v>
      </c>
      <c r="D13358">
        <v>248.686273307927</v>
      </c>
      <c r="E13358">
        <v>4.7323943973574201E-2</v>
      </c>
      <c r="F13358">
        <v>-1.3867303745200101E-2</v>
      </c>
    </row>
    <row r="13359" spans="1:6" x14ac:dyDescent="0.2">
      <c r="A13359">
        <f t="shared" si="208"/>
        <v>1335.7999999998806</v>
      </c>
      <c r="B13359">
        <v>567463.71109821496</v>
      </c>
      <c r="C13359">
        <v>2900243.30586302</v>
      </c>
      <c r="D13359">
        <v>248.686467350105</v>
      </c>
      <c r="E13359">
        <v>4.7316593503140603E-2</v>
      </c>
      <c r="F13359">
        <v>-1.3868331562870701E-2</v>
      </c>
    </row>
    <row r="13360" spans="1:6" x14ac:dyDescent="0.2">
      <c r="A13360">
        <f t="shared" si="208"/>
        <v>1335.8999999998805</v>
      </c>
      <c r="B13360">
        <v>567463.70719424903</v>
      </c>
      <c r="C13360">
        <v>2900243.3028512099</v>
      </c>
      <c r="D13360">
        <v>248.686661656468</v>
      </c>
      <c r="E13360">
        <v>4.73092702141703E-2</v>
      </c>
      <c r="F13360">
        <v>-1.38693342696621E-2</v>
      </c>
    </row>
    <row r="13361" spans="1:6" x14ac:dyDescent="0.2">
      <c r="A13361">
        <f t="shared" si="208"/>
        <v>1335.9999999998804</v>
      </c>
      <c r="B13361">
        <v>567463.70329099195</v>
      </c>
      <c r="C13361">
        <v>2900243.2998396</v>
      </c>
      <c r="D13361">
        <v>248.686856225566</v>
      </c>
      <c r="E13361">
        <v>4.7301974038045903E-2</v>
      </c>
      <c r="F13361">
        <v>-1.38703119586961E-2</v>
      </c>
    </row>
    <row r="13362" spans="1:6" x14ac:dyDescent="0.2">
      <c r="A13362">
        <f t="shared" si="208"/>
        <v>1336.0999999998803</v>
      </c>
      <c r="B13362">
        <v>567463.69938844</v>
      </c>
      <c r="C13362">
        <v>2900243.2968281698</v>
      </c>
      <c r="D13362">
        <v>248.68705105595001</v>
      </c>
      <c r="E13362">
        <v>4.7294704906279003E-2</v>
      </c>
      <c r="F13362">
        <v>-1.38712647231789E-2</v>
      </c>
    </row>
    <row r="13363" spans="1:6" x14ac:dyDescent="0.2">
      <c r="A13363">
        <f t="shared" si="208"/>
        <v>1336.1999999998802</v>
      </c>
      <c r="B13363">
        <v>567463.69548659003</v>
      </c>
      <c r="C13363">
        <v>2900243.2938169301</v>
      </c>
      <c r="D13363">
        <v>248.687246146175</v>
      </c>
      <c r="E13363">
        <v>4.7287462750502697E-2</v>
      </c>
      <c r="F13363">
        <v>-1.38721926601137E-2</v>
      </c>
    </row>
    <row r="13364" spans="1:6" x14ac:dyDescent="0.2">
      <c r="A13364">
        <f t="shared" si="208"/>
        <v>1336.2999999998801</v>
      </c>
      <c r="B13364">
        <v>567463.69158543798</v>
      </c>
      <c r="C13364">
        <v>2900243.2908058702</v>
      </c>
      <c r="D13364">
        <v>248.68744149480401</v>
      </c>
      <c r="E13364">
        <v>4.72802475024817E-2</v>
      </c>
      <c r="F13364">
        <v>-1.38730958622779E-2</v>
      </c>
    </row>
    <row r="13365" spans="1:6" x14ac:dyDescent="0.2">
      <c r="A13365">
        <f t="shared" si="208"/>
        <v>1336.39999999988</v>
      </c>
      <c r="B13365">
        <v>567463.68768497999</v>
      </c>
      <c r="C13365">
        <v>2900243.28779501</v>
      </c>
      <c r="D13365">
        <v>248.68763710040199</v>
      </c>
      <c r="E13365">
        <v>4.7273059094102302E-2</v>
      </c>
      <c r="F13365">
        <v>-1.38739744261936E-2</v>
      </c>
    </row>
    <row r="13366" spans="1:6" x14ac:dyDescent="0.2">
      <c r="A13366">
        <f t="shared" si="208"/>
        <v>1336.4999999998799</v>
      </c>
      <c r="B13366">
        <v>567463.68378521397</v>
      </c>
      <c r="C13366">
        <v>2900243.2847843501</v>
      </c>
      <c r="D13366">
        <v>248.68783296153899</v>
      </c>
      <c r="E13366">
        <v>4.7265897457375E-2</v>
      </c>
      <c r="F13366">
        <v>-1.3874828447911399E-2</v>
      </c>
    </row>
    <row r="13367" spans="1:6" x14ac:dyDescent="0.2">
      <c r="A13367">
        <f t="shared" si="208"/>
        <v>1336.5999999998799</v>
      </c>
      <c r="B13367">
        <v>567463.67988613597</v>
      </c>
      <c r="C13367">
        <v>2900243.2817738699</v>
      </c>
      <c r="D13367">
        <v>248.68802907679299</v>
      </c>
      <c r="E13367">
        <v>4.7258762524434998E-2</v>
      </c>
      <c r="F13367">
        <v>-1.38756580228592E-2</v>
      </c>
    </row>
    <row r="13368" spans="1:6" x14ac:dyDescent="0.2">
      <c r="A13368">
        <f t="shared" si="208"/>
        <v>1336.6999999998798</v>
      </c>
      <c r="B13368">
        <v>567463.67598774203</v>
      </c>
      <c r="C13368">
        <v>2900243.2787636002</v>
      </c>
      <c r="D13368">
        <v>248.688225444745</v>
      </c>
      <c r="E13368">
        <v>4.72516542275426E-2</v>
      </c>
      <c r="F13368">
        <v>-1.3876463245982599E-2</v>
      </c>
    </row>
    <row r="13369" spans="1:6" x14ac:dyDescent="0.2">
      <c r="A13369">
        <f t="shared" si="208"/>
        <v>1336.7999999998797</v>
      </c>
      <c r="B13369">
        <v>567463.67209003004</v>
      </c>
      <c r="C13369">
        <v>2900243.2757535102</v>
      </c>
      <c r="D13369">
        <v>248.68842206398099</v>
      </c>
      <c r="E13369">
        <v>4.7244572499083197E-2</v>
      </c>
      <c r="F13369">
        <v>-1.3877244211596E-2</v>
      </c>
    </row>
    <row r="13370" spans="1:6" x14ac:dyDescent="0.2">
      <c r="A13370">
        <f t="shared" si="208"/>
        <v>1336.8999999998796</v>
      </c>
      <c r="B13370">
        <v>567463.66819299501</v>
      </c>
      <c r="C13370">
        <v>2900243.2727436302</v>
      </c>
      <c r="D13370">
        <v>248.68861893309199</v>
      </c>
      <c r="E13370">
        <v>4.7237517271571099E-2</v>
      </c>
      <c r="F13370">
        <v>-1.3878001013670999E-2</v>
      </c>
    </row>
    <row r="13371" spans="1:6" x14ac:dyDescent="0.2">
      <c r="A13371">
        <f t="shared" si="208"/>
        <v>1336.9999999998795</v>
      </c>
      <c r="B13371">
        <v>567463.66429663496</v>
      </c>
      <c r="C13371">
        <v>2900243.26973395</v>
      </c>
      <c r="D13371">
        <v>248.688816050675</v>
      </c>
      <c r="E13371">
        <v>4.7230488477645799E-2</v>
      </c>
      <c r="F13371">
        <v>-1.3878733745527699E-2</v>
      </c>
    </row>
    <row r="13372" spans="1:6" x14ac:dyDescent="0.2">
      <c r="A13372">
        <f t="shared" si="208"/>
        <v>1337.0999999998794</v>
      </c>
      <c r="B13372">
        <v>567463.66040094604</v>
      </c>
      <c r="C13372">
        <v>2900243.2667244598</v>
      </c>
      <c r="D13372">
        <v>248.689013415327</v>
      </c>
      <c r="E13372">
        <v>4.7223486050067397E-2</v>
      </c>
      <c r="F13372">
        <v>-1.3879442503816199E-2</v>
      </c>
    </row>
    <row r="13373" spans="1:6" x14ac:dyDescent="0.2">
      <c r="A13373">
        <f t="shared" si="208"/>
        <v>1337.1999999998793</v>
      </c>
      <c r="B13373">
        <v>567463.656505925</v>
      </c>
      <c r="C13373">
        <v>2900243.2637151801</v>
      </c>
      <c r="D13373">
        <v>248.689211025655</v>
      </c>
      <c r="E13373">
        <v>4.7216509921718601E-2</v>
      </c>
      <c r="F13373">
        <v>-1.3880127384214E-2</v>
      </c>
    </row>
    <row r="13374" spans="1:6" x14ac:dyDescent="0.2">
      <c r="A13374">
        <f t="shared" si="208"/>
        <v>1337.2999999998792</v>
      </c>
      <c r="B13374">
        <v>567463.65261156799</v>
      </c>
      <c r="C13374">
        <v>2900243.2607061001</v>
      </c>
      <c r="D13374">
        <v>248.689408880267</v>
      </c>
      <c r="E13374">
        <v>4.7209560025607201E-2</v>
      </c>
      <c r="F13374">
        <v>-1.38807884816235E-2</v>
      </c>
    </row>
    <row r="13375" spans="1:6" x14ac:dyDescent="0.2">
      <c r="A13375">
        <f t="shared" si="208"/>
        <v>1337.3999999998791</v>
      </c>
      <c r="B13375">
        <v>567463.64871787198</v>
      </c>
      <c r="C13375">
        <v>2900243.2576972302</v>
      </c>
      <c r="D13375">
        <v>248.68960697778101</v>
      </c>
      <c r="E13375">
        <v>4.7202636294865E-2</v>
      </c>
      <c r="F13375">
        <v>-1.3881425889911999E-2</v>
      </c>
    </row>
    <row r="13376" spans="1:6" x14ac:dyDescent="0.2">
      <c r="A13376">
        <f t="shared" si="208"/>
        <v>1337.499999999879</v>
      </c>
      <c r="B13376">
        <v>567463.64482483396</v>
      </c>
      <c r="C13376">
        <v>2900243.25468856</v>
      </c>
      <c r="D13376">
        <v>248.68980531681501</v>
      </c>
      <c r="E13376">
        <v>4.7195738662743597E-2</v>
      </c>
      <c r="F13376">
        <v>-1.38820397060675E-2</v>
      </c>
    </row>
    <row r="13377" spans="1:6" x14ac:dyDescent="0.2">
      <c r="A13377">
        <f t="shared" si="208"/>
        <v>1337.5999999998789</v>
      </c>
      <c r="B13377">
        <v>567463.64093244995</v>
      </c>
      <c r="C13377">
        <v>2900243.2516800999</v>
      </c>
      <c r="D13377">
        <v>248.69000389599501</v>
      </c>
      <c r="E13377">
        <v>4.7188867062622999E-2</v>
      </c>
      <c r="F13377">
        <v>-1.3882630022066401E-2</v>
      </c>
    </row>
    <row r="13378" spans="1:6" x14ac:dyDescent="0.2">
      <c r="A13378">
        <f t="shared" si="208"/>
        <v>1337.6999999998789</v>
      </c>
      <c r="B13378">
        <v>567463.63704071799</v>
      </c>
      <c r="C13378">
        <v>2900243.2486718502</v>
      </c>
      <c r="D13378">
        <v>248.69020271395101</v>
      </c>
      <c r="E13378">
        <v>4.7182021428004602E-2</v>
      </c>
      <c r="F13378">
        <v>-1.3883196932980801E-2</v>
      </c>
    </row>
    <row r="13379" spans="1:6" x14ac:dyDescent="0.2">
      <c r="A13379">
        <f t="shared" si="208"/>
        <v>1337.7999999998788</v>
      </c>
      <c r="B13379">
        <v>567463.633149634</v>
      </c>
      <c r="C13379">
        <v>2900243.2456638101</v>
      </c>
      <c r="D13379">
        <v>248.69040176931699</v>
      </c>
      <c r="E13379">
        <v>4.7175201692514601E-2</v>
      </c>
      <c r="F13379">
        <v>-1.38837405326824E-2</v>
      </c>
    </row>
    <row r="13380" spans="1:6" x14ac:dyDescent="0.2">
      <c r="A13380">
        <f t="shared" ref="A13380:A13443" si="209">A13379+0.1</f>
        <v>1337.8999999998787</v>
      </c>
      <c r="B13380">
        <v>567463.62925919401</v>
      </c>
      <c r="C13380">
        <v>2900243.2426559702</v>
      </c>
      <c r="D13380">
        <v>248.69060106073101</v>
      </c>
      <c r="E13380">
        <v>4.7168407789896602E-2</v>
      </c>
      <c r="F13380">
        <v>-1.38842609178611E-2</v>
      </c>
    </row>
    <row r="13381" spans="1:6" x14ac:dyDescent="0.2">
      <c r="A13381">
        <f t="shared" si="209"/>
        <v>1337.9999999998786</v>
      </c>
      <c r="B13381">
        <v>567463.62536939501</v>
      </c>
      <c r="C13381">
        <v>2900243.23964835</v>
      </c>
      <c r="D13381">
        <v>248.69080058683801</v>
      </c>
      <c r="E13381">
        <v>4.7161639654016298E-2</v>
      </c>
      <c r="F13381">
        <v>-1.3884758183804399E-2</v>
      </c>
    </row>
    <row r="13382" spans="1:6" x14ac:dyDescent="0.2">
      <c r="A13382">
        <f t="shared" si="209"/>
        <v>1338.0999999998785</v>
      </c>
      <c r="B13382">
        <v>567463.62148023502</v>
      </c>
      <c r="C13382">
        <v>2900243.23664094</v>
      </c>
      <c r="D13382">
        <v>248.691000346289</v>
      </c>
      <c r="E13382">
        <v>4.7154897218862603E-2</v>
      </c>
      <c r="F13382">
        <v>-1.38852324243562E-2</v>
      </c>
    </row>
    <row r="13383" spans="1:6" x14ac:dyDescent="0.2">
      <c r="A13383">
        <f t="shared" si="209"/>
        <v>1338.1999999998784</v>
      </c>
      <c r="B13383">
        <v>567463.61759170995</v>
      </c>
      <c r="C13383">
        <v>2900243.2336337501</v>
      </c>
      <c r="D13383">
        <v>248.69120033773899</v>
      </c>
      <c r="E13383">
        <v>4.7148180418540901E-2</v>
      </c>
      <c r="F13383">
        <v>-1.38856837361054E-2</v>
      </c>
    </row>
    <row r="13384" spans="1:6" x14ac:dyDescent="0.2">
      <c r="A13384">
        <f t="shared" si="209"/>
        <v>1338.2999999998783</v>
      </c>
      <c r="B13384">
        <v>567463.61370381596</v>
      </c>
      <c r="C13384">
        <v>2900243.2306267698</v>
      </c>
      <c r="D13384">
        <v>248.69140055984801</v>
      </c>
      <c r="E13384">
        <v>4.7141489187287097E-2</v>
      </c>
      <c r="F13384">
        <v>-1.38861122100538E-2</v>
      </c>
    </row>
    <row r="13385" spans="1:6" x14ac:dyDescent="0.2">
      <c r="A13385">
        <f t="shared" si="209"/>
        <v>1338.3999999998782</v>
      </c>
      <c r="B13385">
        <v>567463.60981655098</v>
      </c>
      <c r="C13385">
        <v>2900243.2276200098</v>
      </c>
      <c r="D13385">
        <v>248.69160101128099</v>
      </c>
      <c r="E13385">
        <v>4.7134823459448701E-2</v>
      </c>
      <c r="F13385">
        <v>-1.3886517943959001E-2</v>
      </c>
    </row>
    <row r="13386" spans="1:6" x14ac:dyDescent="0.2">
      <c r="A13386">
        <f t="shared" si="209"/>
        <v>1338.4999999998781</v>
      </c>
      <c r="B13386">
        <v>567463.60592991102</v>
      </c>
      <c r="C13386">
        <v>2900243.22461347</v>
      </c>
      <c r="D13386">
        <v>248.69180169070901</v>
      </c>
      <c r="E13386">
        <v>4.7128183169502201E-2</v>
      </c>
      <c r="F13386">
        <v>-1.38869010298391E-2</v>
      </c>
    </row>
    <row r="13387" spans="1:6" x14ac:dyDescent="0.2">
      <c r="A13387">
        <f t="shared" si="209"/>
        <v>1338.599999999878</v>
      </c>
      <c r="B13387">
        <v>567463.60204389296</v>
      </c>
      <c r="C13387">
        <v>2900243.22160715</v>
      </c>
      <c r="D13387">
        <v>248.69200259680599</v>
      </c>
      <c r="E13387">
        <v>4.71215682520401E-2</v>
      </c>
      <c r="F13387">
        <v>-1.38872615622435E-2</v>
      </c>
    </row>
    <row r="13388" spans="1:6" x14ac:dyDescent="0.2">
      <c r="A13388">
        <f t="shared" si="209"/>
        <v>1338.6999999998779</v>
      </c>
      <c r="B13388">
        <v>567463.59815849399</v>
      </c>
      <c r="C13388">
        <v>2900243.2186010401</v>
      </c>
      <c r="D13388">
        <v>248.69220372825299</v>
      </c>
      <c r="E13388">
        <v>4.7114978641773102E-2</v>
      </c>
      <c r="F13388">
        <v>-1.3887599637863899E-2</v>
      </c>
    </row>
    <row r="13389" spans="1:6" x14ac:dyDescent="0.2">
      <c r="A13389">
        <f t="shared" si="209"/>
        <v>1338.7999999998779</v>
      </c>
      <c r="B13389">
        <v>567463.59427371097</v>
      </c>
      <c r="C13389">
        <v>2900243.2155951601</v>
      </c>
      <c r="D13389">
        <v>248.692405083735</v>
      </c>
      <c r="E13389">
        <v>4.71084142735387E-2</v>
      </c>
      <c r="F13389">
        <v>-1.3887915347686399E-2</v>
      </c>
    </row>
    <row r="13390" spans="1:6" x14ac:dyDescent="0.2">
      <c r="A13390">
        <f t="shared" si="209"/>
        <v>1338.8999999998778</v>
      </c>
      <c r="B13390">
        <v>567463.59038953995</v>
      </c>
      <c r="C13390">
        <v>2900243.2125895</v>
      </c>
      <c r="D13390">
        <v>248.69260666194299</v>
      </c>
      <c r="E13390">
        <v>4.7101875082286103E-2</v>
      </c>
      <c r="F13390">
        <v>-1.38882087889509E-2</v>
      </c>
    </row>
    <row r="13391" spans="1:6" x14ac:dyDescent="0.2">
      <c r="A13391">
        <f t="shared" si="209"/>
        <v>1338.9999999998777</v>
      </c>
      <c r="B13391">
        <v>567463.58650597802</v>
      </c>
      <c r="C13391">
        <v>2900243.2095840699</v>
      </c>
      <c r="D13391">
        <v>248.69280846157301</v>
      </c>
      <c r="E13391">
        <v>4.7095361003091203E-2</v>
      </c>
      <c r="F13391">
        <v>-1.3888480052963901E-2</v>
      </c>
    </row>
    <row r="13392" spans="1:6" x14ac:dyDescent="0.2">
      <c r="A13392">
        <f t="shared" si="209"/>
        <v>1339.0999999998776</v>
      </c>
      <c r="B13392">
        <v>567463.58262302203</v>
      </c>
      <c r="C13392">
        <v>2900243.2065788601</v>
      </c>
      <c r="D13392">
        <v>248.69301048132499</v>
      </c>
      <c r="E13392">
        <v>4.7088871971149998E-2</v>
      </c>
      <c r="F13392">
        <v>-1.38887292332916E-2</v>
      </c>
    </row>
    <row r="13393" spans="1:6" x14ac:dyDescent="0.2">
      <c r="A13393">
        <f t="shared" si="209"/>
        <v>1339.1999999998775</v>
      </c>
      <c r="B13393">
        <v>567463.57874067</v>
      </c>
      <c r="C13393">
        <v>2900243.20357387</v>
      </c>
      <c r="D13393">
        <v>248.69321271990401</v>
      </c>
      <c r="E13393">
        <v>4.7082407921773699E-2</v>
      </c>
      <c r="F13393">
        <v>-1.3888956425496301E-2</v>
      </c>
    </row>
    <row r="13394" spans="1:6" x14ac:dyDescent="0.2">
      <c r="A13394">
        <f t="shared" si="209"/>
        <v>1339.2999999998774</v>
      </c>
      <c r="B13394">
        <v>567463.57485891704</v>
      </c>
      <c r="C13394">
        <v>2900243.2005691198</v>
      </c>
      <c r="D13394">
        <v>248.69341517602001</v>
      </c>
      <c r="E13394">
        <v>4.7075968790392698E-2</v>
      </c>
      <c r="F13394">
        <v>-1.3889161723009E-2</v>
      </c>
    </row>
    <row r="13395" spans="1:6" x14ac:dyDescent="0.2">
      <c r="A13395">
        <f t="shared" si="209"/>
        <v>1339.3999999998773</v>
      </c>
      <c r="B13395">
        <v>567463.57097776094</v>
      </c>
      <c r="C13395">
        <v>2900243.1975645898</v>
      </c>
      <c r="D13395">
        <v>248.69361784839001</v>
      </c>
      <c r="E13395">
        <v>4.7069554512553902E-2</v>
      </c>
      <c r="F13395">
        <v>-1.3889345221143601E-2</v>
      </c>
    </row>
    <row r="13396" spans="1:6" x14ac:dyDescent="0.2">
      <c r="A13396">
        <f t="shared" si="209"/>
        <v>1339.4999999998772</v>
      </c>
      <c r="B13396">
        <v>567463.56709719903</v>
      </c>
      <c r="C13396">
        <v>2900243.1945602898</v>
      </c>
      <c r="D13396">
        <v>248.69382073573499</v>
      </c>
      <c r="E13396">
        <v>4.7063165023924901E-2</v>
      </c>
      <c r="F13396">
        <v>-1.38895070129733E-2</v>
      </c>
    </row>
    <row r="13397" spans="1:6" x14ac:dyDescent="0.2">
      <c r="A13397">
        <f t="shared" si="209"/>
        <v>1339.5999999998771</v>
      </c>
      <c r="B13397">
        <v>567463.563217227</v>
      </c>
      <c r="C13397">
        <v>2900243.1915562302</v>
      </c>
      <c r="D13397">
        <v>248.694023836783</v>
      </c>
      <c r="E13397">
        <v>4.70568002602949E-2</v>
      </c>
      <c r="F13397">
        <v>-1.3889647189355E-2</v>
      </c>
    </row>
    <row r="13398" spans="1:6" x14ac:dyDescent="0.2">
      <c r="A13398">
        <f t="shared" si="209"/>
        <v>1339.699999999877</v>
      </c>
      <c r="B13398">
        <v>567463.55933784298</v>
      </c>
      <c r="C13398">
        <v>2900243.1885523899</v>
      </c>
      <c r="D13398">
        <v>248.694227150264</v>
      </c>
      <c r="E13398">
        <v>4.70504601575659E-2</v>
      </c>
      <c r="F13398">
        <v>-1.38897658470651E-2</v>
      </c>
    </row>
    <row r="13399" spans="1:6" x14ac:dyDescent="0.2">
      <c r="A13399">
        <f t="shared" si="209"/>
        <v>1339.7999999998769</v>
      </c>
      <c r="B13399">
        <v>567463.55545904301</v>
      </c>
      <c r="C13399">
        <v>2900243.1855487898</v>
      </c>
      <c r="D13399">
        <v>248.69443067491599</v>
      </c>
      <c r="E13399">
        <v>4.70441446517618E-2</v>
      </c>
      <c r="F13399">
        <v>-1.3889863076482699E-2</v>
      </c>
    </row>
    <row r="13400" spans="1:6" x14ac:dyDescent="0.2">
      <c r="A13400">
        <f t="shared" si="209"/>
        <v>1339.8999999998769</v>
      </c>
      <c r="B13400">
        <v>567463.55158082396</v>
      </c>
      <c r="C13400">
        <v>2900243.1825454198</v>
      </c>
      <c r="D13400">
        <v>248.69463440947899</v>
      </c>
      <c r="E13400">
        <v>4.70378536790199E-2</v>
      </c>
      <c r="F13400">
        <v>-1.38899389735607E-2</v>
      </c>
    </row>
    <row r="13401" spans="1:6" x14ac:dyDescent="0.2">
      <c r="A13401">
        <f t="shared" si="209"/>
        <v>1339.9999999998768</v>
      </c>
      <c r="B13401">
        <v>567463.54770318302</v>
      </c>
      <c r="C13401">
        <v>2900243.17954229</v>
      </c>
      <c r="D13401">
        <v>248.694838352701</v>
      </c>
      <c r="E13401">
        <v>4.7031587175602303E-2</v>
      </c>
      <c r="F13401">
        <v>-1.3889993627822899E-2</v>
      </c>
    </row>
    <row r="13402" spans="1:6" x14ac:dyDescent="0.2">
      <c r="A13402">
        <f t="shared" si="209"/>
        <v>1340.0999999998767</v>
      </c>
      <c r="B13402">
        <v>567463.543826118</v>
      </c>
      <c r="C13402">
        <v>2900243.1765393899</v>
      </c>
      <c r="D13402">
        <v>248.69504250333301</v>
      </c>
      <c r="E13402">
        <v>4.7025345077883099E-2</v>
      </c>
      <c r="F13402">
        <v>-1.3890027134420099E-2</v>
      </c>
    </row>
    <row r="13403" spans="1:6" x14ac:dyDescent="0.2">
      <c r="A13403">
        <f t="shared" si="209"/>
        <v>1340.1999999998766</v>
      </c>
      <c r="B13403">
        <v>567463.53994962398</v>
      </c>
      <c r="C13403">
        <v>2900243.1735367398</v>
      </c>
      <c r="D13403">
        <v>248.69524686013199</v>
      </c>
      <c r="E13403">
        <v>4.7019127322353901E-2</v>
      </c>
      <c r="F13403">
        <v>-1.38900395858285E-2</v>
      </c>
    </row>
    <row r="13404" spans="1:6" x14ac:dyDescent="0.2">
      <c r="A13404">
        <f t="shared" si="209"/>
        <v>1340.2999999998765</v>
      </c>
      <c r="B13404">
        <v>567463.53607369994</v>
      </c>
      <c r="C13404">
        <v>2900243.1705343202</v>
      </c>
      <c r="D13404">
        <v>248.69545142186101</v>
      </c>
      <c r="E13404">
        <v>4.7012933845621503E-2</v>
      </c>
      <c r="F13404">
        <v>-1.3890031075935699E-2</v>
      </c>
    </row>
    <row r="13405" spans="1:6" x14ac:dyDescent="0.2">
      <c r="A13405">
        <f t="shared" si="209"/>
        <v>1340.3999999998764</v>
      </c>
      <c r="B13405">
        <v>567463.53219834098</v>
      </c>
      <c r="C13405">
        <v>2900243.1675321399</v>
      </c>
      <c r="D13405">
        <v>248.695656187287</v>
      </c>
      <c r="E13405">
        <v>4.7006764584412497E-2</v>
      </c>
      <c r="F13405">
        <v>-1.3890001695844201E-2</v>
      </c>
    </row>
    <row r="13406" spans="1:6" x14ac:dyDescent="0.2">
      <c r="A13406">
        <f t="shared" si="209"/>
        <v>1340.4999999998763</v>
      </c>
      <c r="B13406">
        <v>567463.52832354605</v>
      </c>
      <c r="C13406">
        <v>2900243.1645302</v>
      </c>
      <c r="D13406">
        <v>248.695861155182</v>
      </c>
      <c r="E13406">
        <v>4.7000619475569202E-2</v>
      </c>
      <c r="F13406">
        <v>-1.38899515380737E-2</v>
      </c>
    </row>
    <row r="13407" spans="1:6" x14ac:dyDescent="0.2">
      <c r="A13407">
        <f t="shared" si="209"/>
        <v>1340.5999999998762</v>
      </c>
      <c r="B13407">
        <v>567463.52444931096</v>
      </c>
      <c r="C13407">
        <v>2900243.1615284998</v>
      </c>
      <c r="D13407">
        <v>248.69606632432399</v>
      </c>
      <c r="E13407">
        <v>4.6994498456047903E-2</v>
      </c>
      <c r="F13407">
        <v>-1.38898806962816E-2</v>
      </c>
    </row>
    <row r="13408" spans="1:6" x14ac:dyDescent="0.2">
      <c r="A13408">
        <f t="shared" si="209"/>
        <v>1340.6999999998761</v>
      </c>
      <c r="B13408">
        <v>567463.52057563199</v>
      </c>
      <c r="C13408">
        <v>2900243.1585270399</v>
      </c>
      <c r="D13408">
        <v>248.69627169349701</v>
      </c>
      <c r="E13408">
        <v>4.69884014629229E-2</v>
      </c>
      <c r="F13408">
        <v>-1.3889789261250301E-2</v>
      </c>
    </row>
    <row r="13409" spans="1:6" x14ac:dyDescent="0.2">
      <c r="A13409">
        <f t="shared" si="209"/>
        <v>1340.799999999876</v>
      </c>
      <c r="B13409">
        <v>567463.51670250797</v>
      </c>
      <c r="C13409">
        <v>2900243.1555258301</v>
      </c>
      <c r="D13409">
        <v>248.69647726148801</v>
      </c>
      <c r="E13409">
        <v>4.6982328433384499E-2</v>
      </c>
      <c r="F13409">
        <v>-1.3889677324979101E-2</v>
      </c>
    </row>
    <row r="13410" spans="1:6" x14ac:dyDescent="0.2">
      <c r="A13410">
        <f t="shared" si="209"/>
        <v>1340.8999999998759</v>
      </c>
      <c r="B13410">
        <v>567463.51282993401</v>
      </c>
      <c r="C13410">
        <v>2900243.1525248699</v>
      </c>
      <c r="D13410">
        <v>248.69668302708999</v>
      </c>
      <c r="E13410">
        <v>4.6976279304737897E-2</v>
      </c>
      <c r="F13410">
        <v>-1.3889544980453999E-2</v>
      </c>
    </row>
    <row r="13411" spans="1:6" x14ac:dyDescent="0.2">
      <c r="A13411">
        <f t="shared" si="209"/>
        <v>1340.9999999998759</v>
      </c>
      <c r="B13411">
        <v>567463.50895790802</v>
      </c>
      <c r="C13411">
        <v>2900243.14952415</v>
      </c>
      <c r="D13411">
        <v>248.69688898910201</v>
      </c>
      <c r="E13411">
        <v>4.6970254014405202E-2</v>
      </c>
      <c r="F13411">
        <v>-1.3889392317596101E-2</v>
      </c>
    </row>
    <row r="13412" spans="1:6" x14ac:dyDescent="0.2">
      <c r="A13412">
        <f t="shared" si="209"/>
        <v>1341.0999999998758</v>
      </c>
      <c r="B13412">
        <v>567463.50508642802</v>
      </c>
      <c r="C13412">
        <v>2900243.1465236698</v>
      </c>
      <c r="D13412">
        <v>248.69709514632501</v>
      </c>
      <c r="E13412">
        <v>4.6964252499918299E-2</v>
      </c>
      <c r="F13412">
        <v>-1.38892194312432E-2</v>
      </c>
    </row>
    <row r="13413" spans="1:6" x14ac:dyDescent="0.2">
      <c r="A13413">
        <f t="shared" si="209"/>
        <v>1341.1999999998757</v>
      </c>
      <c r="B13413">
        <v>567463.501215489</v>
      </c>
      <c r="C13413">
        <v>2900243.14352345</v>
      </c>
      <c r="D13413">
        <v>248.697301497571</v>
      </c>
      <c r="E13413">
        <v>4.6958274698931997E-2</v>
      </c>
      <c r="F13413">
        <v>-1.38890264091007E-2</v>
      </c>
    </row>
    <row r="13414" spans="1:6" x14ac:dyDescent="0.2">
      <c r="A13414">
        <f t="shared" si="209"/>
        <v>1341.2999999998756</v>
      </c>
      <c r="B13414">
        <v>567463.49734509003</v>
      </c>
      <c r="C13414">
        <v>2900243.14052347</v>
      </c>
      <c r="D13414">
        <v>248.69750804165</v>
      </c>
      <c r="E13414">
        <v>4.6952320549212397E-2</v>
      </c>
      <c r="F13414">
        <v>-1.3888813343878099E-2</v>
      </c>
    </row>
    <row r="13415" spans="1:6" x14ac:dyDescent="0.2">
      <c r="A13415">
        <f t="shared" si="209"/>
        <v>1341.3999999998755</v>
      </c>
      <c r="B13415">
        <v>567463.49347522703</v>
      </c>
      <c r="C13415">
        <v>2900243.1375237498</v>
      </c>
      <c r="D13415">
        <v>248.697714777383</v>
      </c>
      <c r="E13415">
        <v>4.6946389988636102E-2</v>
      </c>
      <c r="F13415">
        <v>-1.3888580328889301E-2</v>
      </c>
    </row>
    <row r="13416" spans="1:6" x14ac:dyDescent="0.2">
      <c r="A13416">
        <f t="shared" si="209"/>
        <v>1341.4999999998754</v>
      </c>
      <c r="B13416">
        <v>567463.48960589699</v>
      </c>
      <c r="C13416">
        <v>2900243.13452427</v>
      </c>
      <c r="D13416">
        <v>248.69792170359301</v>
      </c>
      <c r="E13416">
        <v>4.6940482955197697E-2</v>
      </c>
      <c r="F13416">
        <v>-1.38883274539679E-2</v>
      </c>
    </row>
    <row r="13417" spans="1:6" x14ac:dyDescent="0.2">
      <c r="A13417">
        <f t="shared" si="209"/>
        <v>1341.5999999998753</v>
      </c>
      <c r="B13417">
        <v>567463.48573709698</v>
      </c>
      <c r="C13417">
        <v>2900243.1315250499</v>
      </c>
      <c r="D13417">
        <v>248.69812881911</v>
      </c>
      <c r="E13417">
        <v>4.6934599387005199E-2</v>
      </c>
      <c r="F13417">
        <v>-1.3888054809741E-2</v>
      </c>
    </row>
    <row r="13418" spans="1:6" x14ac:dyDescent="0.2">
      <c r="A13418">
        <f t="shared" si="209"/>
        <v>1341.6999999998752</v>
      </c>
      <c r="B13418">
        <v>567463.48186882504</v>
      </c>
      <c r="C13418">
        <v>2900243.1285260799</v>
      </c>
      <c r="D13418">
        <v>248.69833612276801</v>
      </c>
      <c r="E13418">
        <v>4.6928739222279803E-2</v>
      </c>
      <c r="F13418">
        <v>-1.38877624874565E-2</v>
      </c>
    </row>
    <row r="13419" spans="1:6" x14ac:dyDescent="0.2">
      <c r="A13419">
        <f t="shared" si="209"/>
        <v>1341.7999999998751</v>
      </c>
      <c r="B13419">
        <v>567463.47800107696</v>
      </c>
      <c r="C13419">
        <v>2900243.12552736</v>
      </c>
      <c r="D13419">
        <v>248.69854361340799</v>
      </c>
      <c r="E13419">
        <v>4.6922902399353997E-2</v>
      </c>
      <c r="F13419">
        <v>-1.3887450578812501E-2</v>
      </c>
    </row>
    <row r="13420" spans="1:6" x14ac:dyDescent="0.2">
      <c r="A13420">
        <f t="shared" si="209"/>
        <v>1341.899999999875</v>
      </c>
      <c r="B13420">
        <v>567463.47413385101</v>
      </c>
      <c r="C13420">
        <v>2900243.1225288999</v>
      </c>
      <c r="D13420">
        <v>248.698751289874</v>
      </c>
      <c r="E13420">
        <v>4.6917088856679702E-2</v>
      </c>
      <c r="F13420">
        <v>-1.388711917188E-2</v>
      </c>
    </row>
    <row r="13421" spans="1:6" x14ac:dyDescent="0.2">
      <c r="A13421">
        <f t="shared" si="209"/>
        <v>1341.9999999998749</v>
      </c>
      <c r="B13421">
        <v>567463.47026714403</v>
      </c>
      <c r="C13421">
        <v>2900243.1195307001</v>
      </c>
      <c r="D13421">
        <v>248.69895915101699</v>
      </c>
      <c r="E13421">
        <v>4.69112985328154E-2</v>
      </c>
      <c r="F13421">
        <v>-1.3886768359354699E-2</v>
      </c>
    </row>
    <row r="13422" spans="1:6" x14ac:dyDescent="0.2">
      <c r="A13422">
        <f t="shared" si="209"/>
        <v>1342.0999999998749</v>
      </c>
      <c r="B13422">
        <v>567463.46640095196</v>
      </c>
      <c r="C13422">
        <v>2900243.11653275</v>
      </c>
      <c r="D13422">
        <v>248.69916719569099</v>
      </c>
      <c r="E13422">
        <v>4.6905531366436701E-2</v>
      </c>
      <c r="F13422">
        <v>-1.38863982300077E-2</v>
      </c>
    </row>
    <row r="13423" spans="1:6" x14ac:dyDescent="0.2">
      <c r="A13423">
        <f t="shared" si="209"/>
        <v>1342.1999999998748</v>
      </c>
      <c r="B13423">
        <v>567463.46253527398</v>
      </c>
      <c r="C13423">
        <v>2900243.1135350601</v>
      </c>
      <c r="D13423">
        <v>248.69937542275699</v>
      </c>
      <c r="E13423">
        <v>4.6899787296332103E-2</v>
      </c>
      <c r="F13423">
        <v>-1.3886008873168199E-2</v>
      </c>
    </row>
    <row r="13424" spans="1:6" x14ac:dyDescent="0.2">
      <c r="A13424">
        <f t="shared" si="209"/>
        <v>1342.2999999998747</v>
      </c>
      <c r="B13424">
        <v>567463.45867010497</v>
      </c>
      <c r="C13424">
        <v>2900243.11053763</v>
      </c>
      <c r="D13424">
        <v>248.69958383107999</v>
      </c>
      <c r="E13424">
        <v>4.6894066261404202E-2</v>
      </c>
      <c r="F13424">
        <v>-1.38856003784534E-2</v>
      </c>
    </row>
    <row r="13425" spans="1:6" x14ac:dyDescent="0.2">
      <c r="A13425">
        <f t="shared" si="209"/>
        <v>1342.3999999998746</v>
      </c>
      <c r="B13425">
        <v>567463.45480544399</v>
      </c>
      <c r="C13425">
        <v>2900243.1075404598</v>
      </c>
      <c r="D13425">
        <v>248.69979241953001</v>
      </c>
      <c r="E13425">
        <v>4.6888368200667198E-2</v>
      </c>
      <c r="F13425">
        <v>-1.38851728356324E-2</v>
      </c>
    </row>
    <row r="13426" spans="1:6" x14ac:dyDescent="0.2">
      <c r="A13426">
        <f t="shared" si="209"/>
        <v>1342.4999999998745</v>
      </c>
      <c r="B13426">
        <v>567463.45094128698</v>
      </c>
      <c r="C13426">
        <v>2900243.1045435602</v>
      </c>
      <c r="D13426">
        <v>248.70000118698201</v>
      </c>
      <c r="E13426">
        <v>4.6882693053246098E-2</v>
      </c>
      <c r="F13426">
        <v>-1.3884726334532801E-2</v>
      </c>
    </row>
    <row r="13427" spans="1:6" x14ac:dyDescent="0.2">
      <c r="A13427">
        <f t="shared" si="209"/>
        <v>1342.5999999998744</v>
      </c>
      <c r="B13427">
        <v>567463.44707763195</v>
      </c>
      <c r="C13427">
        <v>2900243.1015469101</v>
      </c>
      <c r="D13427">
        <v>248.70021013231701</v>
      </c>
      <c r="E13427">
        <v>4.6877040758377599E-2</v>
      </c>
      <c r="F13427">
        <v>-1.3884260965079101E-2</v>
      </c>
    </row>
    <row r="13428" spans="1:6" x14ac:dyDescent="0.2">
      <c r="A13428">
        <f t="shared" si="209"/>
        <v>1342.6999999998743</v>
      </c>
      <c r="B13428">
        <v>567463.44321447599</v>
      </c>
      <c r="C13428">
        <v>2900243.0985505199</v>
      </c>
      <c r="D13428">
        <v>248.70041925442001</v>
      </c>
      <c r="E13428">
        <v>4.6871411255408203E-2</v>
      </c>
      <c r="F13428">
        <v>-1.38837768171982E-2</v>
      </c>
    </row>
    <row r="13429" spans="1:6" x14ac:dyDescent="0.2">
      <c r="A13429">
        <f t="shared" si="209"/>
        <v>1342.7999999998742</v>
      </c>
      <c r="B13429">
        <v>567463.43935181596</v>
      </c>
      <c r="C13429">
        <v>2900243.0955543998</v>
      </c>
      <c r="D13429">
        <v>248.70062855218401</v>
      </c>
      <c r="E13429">
        <v>4.68658044838033E-2</v>
      </c>
      <c r="F13429">
        <v>-1.38832739767904E-2</v>
      </c>
    </row>
    <row r="13430" spans="1:6" x14ac:dyDescent="0.2">
      <c r="A13430">
        <f t="shared" si="209"/>
        <v>1342.8999999998741</v>
      </c>
      <c r="B13430">
        <v>567463.43548964895</v>
      </c>
      <c r="C13430">
        <v>2900243.0925585502</v>
      </c>
      <c r="D13430">
        <v>248.70083802450301</v>
      </c>
      <c r="E13430">
        <v>4.6860220383134199E-2</v>
      </c>
      <c r="F13430">
        <v>-1.38827525338737E-2</v>
      </c>
    </row>
    <row r="13431" spans="1:6" x14ac:dyDescent="0.2">
      <c r="A13431">
        <f t="shared" si="209"/>
        <v>1342.999999999874</v>
      </c>
      <c r="B13431">
        <v>567463.43162797205</v>
      </c>
      <c r="C13431">
        <v>2900243.08956296</v>
      </c>
      <c r="D13431">
        <v>248.70104767027701</v>
      </c>
      <c r="E13431">
        <v>4.6854658893083601E-2</v>
      </c>
      <c r="F13431">
        <v>-1.3882212578098E-2</v>
      </c>
    </row>
    <row r="13432" spans="1:6" x14ac:dyDescent="0.2">
      <c r="A13432">
        <f t="shared" si="209"/>
        <v>1343.0999999998739</v>
      </c>
      <c r="B13432">
        <v>567463.42776678305</v>
      </c>
      <c r="C13432">
        <v>2900243.0865676301</v>
      </c>
      <c r="D13432">
        <v>248.701257488415</v>
      </c>
      <c r="E13432">
        <v>4.6849119953451097E-2</v>
      </c>
      <c r="F13432">
        <v>-1.3881654195119299E-2</v>
      </c>
    </row>
    <row r="13433" spans="1:6" x14ac:dyDescent="0.2">
      <c r="A13433">
        <f t="shared" si="209"/>
        <v>1343.1999999998739</v>
      </c>
      <c r="B13433">
        <v>567463.42390607798</v>
      </c>
      <c r="C13433">
        <v>2900243.0835725698</v>
      </c>
      <c r="D13433">
        <v>248.70146747782499</v>
      </c>
      <c r="E13433">
        <v>4.6843603504142697E-2</v>
      </c>
      <c r="F13433">
        <v>-1.38810774743855E-2</v>
      </c>
    </row>
    <row r="13434" spans="1:6" x14ac:dyDescent="0.2">
      <c r="A13434">
        <f t="shared" si="209"/>
        <v>1343.2999999998738</v>
      </c>
      <c r="B13434">
        <v>567463.42004585604</v>
      </c>
      <c r="C13434">
        <v>2900243.0805777898</v>
      </c>
      <c r="D13434">
        <v>248.70167763742401</v>
      </c>
      <c r="E13434">
        <v>4.68381094851738E-2</v>
      </c>
      <c r="F13434">
        <v>-1.3880482504907201E-2</v>
      </c>
    </row>
    <row r="13435" spans="1:6" x14ac:dyDescent="0.2">
      <c r="A13435">
        <f t="shared" si="209"/>
        <v>1343.3999999998737</v>
      </c>
      <c r="B13435">
        <v>567463.41618611303</v>
      </c>
      <c r="C13435">
        <v>2900243.0775832701</v>
      </c>
      <c r="D13435">
        <v>248.701887966133</v>
      </c>
      <c r="E13435">
        <v>4.6832637836670001E-2</v>
      </c>
      <c r="F13435">
        <v>-1.38798693753406E-2</v>
      </c>
    </row>
    <row r="13436" spans="1:6" x14ac:dyDescent="0.2">
      <c r="A13436">
        <f t="shared" si="209"/>
        <v>1343.4999999998736</v>
      </c>
      <c r="B13436">
        <v>567463.41232684697</v>
      </c>
      <c r="C13436">
        <v>2900243.0745890201</v>
      </c>
      <c r="D13436">
        <v>248.70209846287901</v>
      </c>
      <c r="E13436">
        <v>4.68271884988649E-2</v>
      </c>
      <c r="F13436">
        <v>-1.38792381737077E-2</v>
      </c>
    </row>
    <row r="13437" spans="1:6" x14ac:dyDescent="0.2">
      <c r="A13437">
        <f t="shared" si="209"/>
        <v>1343.5999999998735</v>
      </c>
      <c r="B13437">
        <v>567463.40846805403</v>
      </c>
      <c r="C13437">
        <v>2900243.0715950401</v>
      </c>
      <c r="D13437">
        <v>248.702309126595</v>
      </c>
      <c r="E13437">
        <v>4.6821761412103098E-2</v>
      </c>
      <c r="F13437">
        <v>-1.38785889876128E-2</v>
      </c>
    </row>
    <row r="13438" spans="1:6" x14ac:dyDescent="0.2">
      <c r="A13438">
        <f t="shared" si="209"/>
        <v>1343.6999999998734</v>
      </c>
      <c r="B13438">
        <v>567463.40460973198</v>
      </c>
      <c r="C13438">
        <v>2900243.0686013298</v>
      </c>
      <c r="D13438">
        <v>248.70251995621899</v>
      </c>
      <c r="E13438">
        <v>4.6816356516839297E-2</v>
      </c>
      <c r="F13438">
        <v>-1.3877921904088099E-2</v>
      </c>
    </row>
    <row r="13439" spans="1:6" x14ac:dyDescent="0.2">
      <c r="A13439">
        <f t="shared" si="209"/>
        <v>1343.7999999998733</v>
      </c>
      <c r="B13439">
        <v>567463.40075187897</v>
      </c>
      <c r="C13439">
        <v>2900243.0656078998</v>
      </c>
      <c r="D13439">
        <v>248.702730950693</v>
      </c>
      <c r="E13439">
        <v>4.6810973753637901E-2</v>
      </c>
      <c r="F13439">
        <v>-1.3877237009582599E-2</v>
      </c>
    </row>
    <row r="13440" spans="1:6" x14ac:dyDescent="0.2">
      <c r="A13440">
        <f t="shared" si="209"/>
        <v>1343.8999999998732</v>
      </c>
      <c r="B13440">
        <v>567463.39689449104</v>
      </c>
      <c r="C13440">
        <v>2900243.0626147399</v>
      </c>
      <c r="D13440">
        <v>248.702942108966</v>
      </c>
      <c r="E13440">
        <v>4.6805613063175697E-2</v>
      </c>
      <c r="F13440">
        <v>-1.38765343900672E-2</v>
      </c>
    </row>
    <row r="13441" spans="1:6" x14ac:dyDescent="0.2">
      <c r="A13441">
        <f t="shared" si="209"/>
        <v>1343.9999999998731</v>
      </c>
      <c r="B13441">
        <v>567463.39303756598</v>
      </c>
      <c r="C13441">
        <v>2900243.05962185</v>
      </c>
      <c r="D13441">
        <v>248.70315342998799</v>
      </c>
      <c r="E13441">
        <v>4.6800274386239703E-2</v>
      </c>
      <c r="F13441">
        <v>-1.38758141308953E-2</v>
      </c>
    </row>
    <row r="13442" spans="1:6" x14ac:dyDescent="0.2">
      <c r="A13442">
        <f t="shared" si="209"/>
        <v>1344.099999999873</v>
      </c>
      <c r="B13442">
        <v>567463.38918110204</v>
      </c>
      <c r="C13442">
        <v>2900243.05662924</v>
      </c>
      <c r="D13442">
        <v>248.70336491271701</v>
      </c>
      <c r="E13442">
        <v>4.6794957663722297E-2</v>
      </c>
      <c r="F13442">
        <v>-1.38750763207379E-2</v>
      </c>
    </row>
    <row r="13443" spans="1:6" x14ac:dyDescent="0.2">
      <c r="A13443">
        <f t="shared" si="209"/>
        <v>1344.1999999998729</v>
      </c>
      <c r="B13443">
        <v>567463.38532509503</v>
      </c>
      <c r="C13443">
        <v>2900243.0536369099</v>
      </c>
      <c r="D13443">
        <v>248.703576556115</v>
      </c>
      <c r="E13443">
        <v>4.6789662836628998E-2</v>
      </c>
      <c r="F13443">
        <v>-1.3874321043447499E-2</v>
      </c>
    </row>
    <row r="13444" spans="1:6" x14ac:dyDescent="0.2">
      <c r="A13444">
        <f t="shared" ref="A13444:A13507" si="210">A13443+0.1</f>
        <v>1344.2999999998729</v>
      </c>
      <c r="B13444">
        <v>567463.38146954298</v>
      </c>
      <c r="C13444">
        <v>2900243.0506448499</v>
      </c>
      <c r="D13444">
        <v>248.70378835914701</v>
      </c>
      <c r="E13444">
        <v>4.6784389846072597E-2</v>
      </c>
      <c r="F13444">
        <v>-1.3873548386121299E-2</v>
      </c>
    </row>
    <row r="13445" spans="1:6" x14ac:dyDescent="0.2">
      <c r="A13445">
        <f t="shared" si="210"/>
        <v>1344.3999999998728</v>
      </c>
      <c r="B13445">
        <v>567463.37761444296</v>
      </c>
      <c r="C13445">
        <v>2900243.0476530702</v>
      </c>
      <c r="D13445">
        <v>248.70400032078601</v>
      </c>
      <c r="E13445">
        <v>4.6779138633272398E-2</v>
      </c>
      <c r="F13445">
        <v>-1.38727584349876E-2</v>
      </c>
    </row>
    <row r="13446" spans="1:6" x14ac:dyDescent="0.2">
      <c r="A13446">
        <f t="shared" si="210"/>
        <v>1344.4999999998727</v>
      </c>
      <c r="B13446">
        <v>567463.37375979195</v>
      </c>
      <c r="C13446">
        <v>2900243.0446615699</v>
      </c>
      <c r="D13446">
        <v>248.704212440009</v>
      </c>
      <c r="E13446">
        <v>4.6773909139558201E-2</v>
      </c>
      <c r="F13446">
        <v>-1.38719512752383E-2</v>
      </c>
    </row>
    <row r="13447" spans="1:6" x14ac:dyDescent="0.2">
      <c r="A13447">
        <f t="shared" si="210"/>
        <v>1344.5999999998726</v>
      </c>
      <c r="B13447">
        <v>567463.36990558798</v>
      </c>
      <c r="C13447">
        <v>2900243.0416703401</v>
      </c>
      <c r="D13447">
        <v>248.70442471579801</v>
      </c>
      <c r="E13447">
        <v>4.6768701306369197E-2</v>
      </c>
      <c r="F13447">
        <v>-1.38711269911548E-2</v>
      </c>
    </row>
    <row r="13448" spans="1:6" x14ac:dyDescent="0.2">
      <c r="A13448">
        <f t="shared" si="210"/>
        <v>1344.6999999998725</v>
      </c>
      <c r="B13448">
        <v>567463.36605182895</v>
      </c>
      <c r="C13448">
        <v>2900243.0386794</v>
      </c>
      <c r="D13448">
        <v>248.70463714713901</v>
      </c>
      <c r="E13448">
        <v>4.6763515075249701E-2</v>
      </c>
      <c r="F13448">
        <v>-1.38702856699859E-2</v>
      </c>
    </row>
    <row r="13449" spans="1:6" x14ac:dyDescent="0.2">
      <c r="A13449">
        <f t="shared" si="210"/>
        <v>1344.7999999998724</v>
      </c>
      <c r="B13449">
        <v>567463.36219851102</v>
      </c>
      <c r="C13449">
        <v>2900243.0356887402</v>
      </c>
      <c r="D13449">
        <v>248.704849733023</v>
      </c>
      <c r="E13449">
        <v>4.6758350387848598E-2</v>
      </c>
      <c r="F13449">
        <v>-1.3869427397635199E-2</v>
      </c>
    </row>
    <row r="13450" spans="1:6" x14ac:dyDescent="0.2">
      <c r="A13450">
        <f t="shared" si="210"/>
        <v>1344.8999999998723</v>
      </c>
      <c r="B13450">
        <v>567463.35834563198</v>
      </c>
      <c r="C13450">
        <v>2900243.0326983598</v>
      </c>
      <c r="D13450">
        <v>248.705062472451</v>
      </c>
      <c r="E13450">
        <v>4.6753207185923497E-2</v>
      </c>
      <c r="F13450">
        <v>-1.3868552258903301E-2</v>
      </c>
    </row>
    <row r="13451" spans="1:6" x14ac:dyDescent="0.2">
      <c r="A13451">
        <f t="shared" si="210"/>
        <v>1344.9999999998722</v>
      </c>
      <c r="B13451">
        <v>567463.35449318902</v>
      </c>
      <c r="C13451">
        <v>2900243.02970827</v>
      </c>
      <c r="D13451">
        <v>248.70527536442299</v>
      </c>
      <c r="E13451">
        <v>4.6748085411341601E-2</v>
      </c>
      <c r="F13451">
        <v>-1.3867660337275101E-2</v>
      </c>
    </row>
    <row r="13452" spans="1:6" x14ac:dyDescent="0.2">
      <c r="A13452">
        <f t="shared" si="210"/>
        <v>1345.0999999998721</v>
      </c>
      <c r="B13452">
        <v>567463.35064117995</v>
      </c>
      <c r="C13452">
        <v>2900243.0267184498</v>
      </c>
      <c r="D13452">
        <v>248.705488407948</v>
      </c>
      <c r="E13452">
        <v>4.67429850060809E-2</v>
      </c>
      <c r="F13452">
        <v>-1.3866751715233199E-2</v>
      </c>
    </row>
    <row r="13453" spans="1:6" x14ac:dyDescent="0.2">
      <c r="A13453">
        <f t="shared" si="210"/>
        <v>1345.199999999872</v>
      </c>
      <c r="B13453">
        <v>567463.34678960301</v>
      </c>
      <c r="C13453">
        <v>2900243.0237289201</v>
      </c>
      <c r="D13453">
        <v>248.705701602038</v>
      </c>
      <c r="E13453">
        <v>4.6737905912222003E-2</v>
      </c>
      <c r="F13453">
        <v>-1.38658264781263E-2</v>
      </c>
    </row>
    <row r="13454" spans="1:6" x14ac:dyDescent="0.2">
      <c r="A13454">
        <f t="shared" si="210"/>
        <v>1345.2999999998719</v>
      </c>
      <c r="B13454">
        <v>567463.34293845296</v>
      </c>
      <c r="C13454">
        <v>2900243.0207396802</v>
      </c>
      <c r="D13454">
        <v>248.70591494570701</v>
      </c>
      <c r="E13454">
        <v>4.6732848071954297E-2</v>
      </c>
      <c r="F13454">
        <v>-1.38648847097885E-2</v>
      </c>
    </row>
    <row r="13455" spans="1:6" x14ac:dyDescent="0.2">
      <c r="A13455">
        <f t="shared" si="210"/>
        <v>1345.3999999998719</v>
      </c>
      <c r="B13455">
        <v>567463.33908773004</v>
      </c>
      <c r="C13455">
        <v>2900243.01775072</v>
      </c>
      <c r="D13455">
        <v>248.70612843798</v>
      </c>
      <c r="E13455">
        <v>4.6727811427567899E-2</v>
      </c>
      <c r="F13455">
        <v>-1.38639264964557E-2</v>
      </c>
    </row>
    <row r="13456" spans="1:6" x14ac:dyDescent="0.2">
      <c r="A13456">
        <f t="shared" si="210"/>
        <v>1345.4999999998718</v>
      </c>
      <c r="B13456">
        <v>567463.33523742994</v>
      </c>
      <c r="C13456">
        <v>2900243.01476205</v>
      </c>
      <c r="D13456">
        <v>248.706342077882</v>
      </c>
      <c r="E13456">
        <v>4.6722795921466602E-2</v>
      </c>
      <c r="F13456">
        <v>-1.3862951918906199E-2</v>
      </c>
    </row>
    <row r="13457" spans="1:6" x14ac:dyDescent="0.2">
      <c r="A13457">
        <f t="shared" si="210"/>
        <v>1345.5999999998717</v>
      </c>
      <c r="B13457">
        <v>567463.33138755104</v>
      </c>
      <c r="C13457">
        <v>2900243.0117736701</v>
      </c>
      <c r="D13457">
        <v>248.70655586444801</v>
      </c>
      <c r="E13457">
        <v>4.6717801496157403E-2</v>
      </c>
      <c r="F13457">
        <v>-1.38619610606345E-2</v>
      </c>
    </row>
    <row r="13458" spans="1:6" x14ac:dyDescent="0.2">
      <c r="A13458">
        <f t="shared" si="210"/>
        <v>1345.6999999998716</v>
      </c>
      <c r="B13458">
        <v>567463.32753808901</v>
      </c>
      <c r="C13458">
        <v>2900243.00878557</v>
      </c>
      <c r="D13458">
        <v>248.706769796712</v>
      </c>
      <c r="E13458">
        <v>4.67128280942486E-2</v>
      </c>
      <c r="F13458">
        <v>-1.38609540074535E-2</v>
      </c>
    </row>
    <row r="13459" spans="1:6" x14ac:dyDescent="0.2">
      <c r="A13459">
        <f t="shared" si="210"/>
        <v>1345.7999999998715</v>
      </c>
      <c r="B13459">
        <v>567463.32368904399</v>
      </c>
      <c r="C13459">
        <v>2900243.0057977601</v>
      </c>
      <c r="D13459">
        <v>248.706983873718</v>
      </c>
      <c r="E13459">
        <v>4.6707875658462003E-2</v>
      </c>
      <c r="F13459">
        <v>-1.3859930839362501E-2</v>
      </c>
    </row>
    <row r="13460" spans="1:6" x14ac:dyDescent="0.2">
      <c r="A13460">
        <f t="shared" si="210"/>
        <v>1345.8999999998714</v>
      </c>
      <c r="B13460">
        <v>567463.319840412</v>
      </c>
      <c r="C13460">
        <v>2900243.0028102398</v>
      </c>
      <c r="D13460">
        <v>248.70719809451299</v>
      </c>
      <c r="E13460">
        <v>4.6702944131622501E-2</v>
      </c>
      <c r="F13460">
        <v>-1.38588916390633E-2</v>
      </c>
    </row>
    <row r="13461" spans="1:6" x14ac:dyDescent="0.2">
      <c r="A13461">
        <f t="shared" si="210"/>
        <v>1345.9999999998713</v>
      </c>
      <c r="B13461">
        <v>567463.31599219004</v>
      </c>
      <c r="C13461">
        <v>2900242.9998230198</v>
      </c>
      <c r="D13461">
        <v>248.70741245814801</v>
      </c>
      <c r="E13461">
        <v>4.66980334566564E-2</v>
      </c>
      <c r="F13461">
        <v>-1.38578364912889E-2</v>
      </c>
    </row>
    <row r="13462" spans="1:6" x14ac:dyDescent="0.2">
      <c r="A13462">
        <f t="shared" si="210"/>
        <v>1346.0999999998712</v>
      </c>
      <c r="B13462">
        <v>567463.31214437599</v>
      </c>
      <c r="C13462">
        <v>2900242.9968360802</v>
      </c>
      <c r="D13462">
        <v>248.707626963682</v>
      </c>
      <c r="E13462">
        <v>4.6693143576593397E-2</v>
      </c>
      <c r="F13462">
        <v>-1.3856765478884101E-2</v>
      </c>
    </row>
    <row r="13463" spans="1:6" x14ac:dyDescent="0.2">
      <c r="A13463">
        <f t="shared" si="210"/>
        <v>1346.1999999998711</v>
      </c>
      <c r="B13463">
        <v>567463.308296968</v>
      </c>
      <c r="C13463">
        <v>2900242.99384944</v>
      </c>
      <c r="D13463">
        <v>248.70784161017599</v>
      </c>
      <c r="E13463">
        <v>4.6688274434572401E-2</v>
      </c>
      <c r="F13463">
        <v>-1.38556786827304E-2</v>
      </c>
    </row>
    <row r="13464" spans="1:6" x14ac:dyDescent="0.2">
      <c r="A13464">
        <f t="shared" si="210"/>
        <v>1346.299999999871</v>
      </c>
      <c r="B13464">
        <v>567463.30444996303</v>
      </c>
      <c r="C13464">
        <v>2900242.9908630801</v>
      </c>
      <c r="D13464">
        <v>248.70805639669899</v>
      </c>
      <c r="E13464">
        <v>4.6683425973840099E-2</v>
      </c>
      <c r="F13464">
        <v>-1.38545761821372E-2</v>
      </c>
    </row>
    <row r="13465" spans="1:6" x14ac:dyDescent="0.2">
      <c r="A13465">
        <f t="shared" si="210"/>
        <v>1346.3999999998709</v>
      </c>
      <c r="B13465">
        <v>567463.30060335796</v>
      </c>
      <c r="C13465">
        <v>2900242.9878770201</v>
      </c>
      <c r="D13465">
        <v>248.70827132232299</v>
      </c>
      <c r="E13465">
        <v>4.6678598137747697E-2</v>
      </c>
      <c r="F13465">
        <v>-1.38534580586366E-2</v>
      </c>
    </row>
    <row r="13466" spans="1:6" x14ac:dyDescent="0.2">
      <c r="A13466">
        <f t="shared" si="210"/>
        <v>1346.4999999998709</v>
      </c>
      <c r="B13466">
        <v>567463.29675715195</v>
      </c>
      <c r="C13466">
        <v>2900242.98489126</v>
      </c>
      <c r="D13466">
        <v>248.708486386121</v>
      </c>
      <c r="E13466">
        <v>4.66737908697454E-2</v>
      </c>
      <c r="F13466">
        <v>-1.38523243957422E-2</v>
      </c>
    </row>
    <row r="13467" spans="1:6" x14ac:dyDescent="0.2">
      <c r="A13467">
        <f t="shared" si="210"/>
        <v>1346.5999999998708</v>
      </c>
      <c r="B13467">
        <v>567463.29291134095</v>
      </c>
      <c r="C13467">
        <v>2900242.98190579</v>
      </c>
      <c r="D13467">
        <v>248.70870158717699</v>
      </c>
      <c r="E13467">
        <v>4.66690041133897E-2</v>
      </c>
      <c r="F13467">
        <v>-1.38511752747213E-2</v>
      </c>
    </row>
    <row r="13468" spans="1:6" x14ac:dyDescent="0.2">
      <c r="A13468">
        <f t="shared" si="210"/>
        <v>1346.6999999998707</v>
      </c>
      <c r="B13468">
        <v>567463.28906592296</v>
      </c>
      <c r="C13468">
        <v>2900242.9789206102</v>
      </c>
      <c r="D13468">
        <v>248.70891692457801</v>
      </c>
      <c r="E13468">
        <v>4.6664237812341899E-2</v>
      </c>
      <c r="F13468">
        <v>-1.3850010774750199E-2</v>
      </c>
    </row>
    <row r="13469" spans="1:6" x14ac:dyDescent="0.2">
      <c r="A13469">
        <f t="shared" si="210"/>
        <v>1346.7999999998706</v>
      </c>
      <c r="B13469">
        <v>567463.28522089601</v>
      </c>
      <c r="C13469">
        <v>2900242.9759357302</v>
      </c>
      <c r="D13469">
        <v>248.709132397415</v>
      </c>
      <c r="E13469">
        <v>4.6659491910367799E-2</v>
      </c>
      <c r="F13469">
        <v>-1.38488309770538E-2</v>
      </c>
    </row>
    <row r="13470" spans="1:6" x14ac:dyDescent="0.2">
      <c r="A13470">
        <f t="shared" si="210"/>
        <v>1346.8999999998705</v>
      </c>
      <c r="B13470">
        <v>567463.28137625603</v>
      </c>
      <c r="C13470">
        <v>2900242.97295115</v>
      </c>
      <c r="D13470">
        <v>248.70934800478301</v>
      </c>
      <c r="E13470">
        <v>4.6654766351337203E-2</v>
      </c>
      <c r="F13470">
        <v>-1.38476359607084E-2</v>
      </c>
    </row>
    <row r="13471" spans="1:6" x14ac:dyDescent="0.2">
      <c r="A13471">
        <f t="shared" si="210"/>
        <v>1346.9999999998704</v>
      </c>
      <c r="B13471">
        <v>567463.27753200301</v>
      </c>
      <c r="C13471">
        <v>2900242.9699668698</v>
      </c>
      <c r="D13471">
        <v>248.70956374578401</v>
      </c>
      <c r="E13471">
        <v>4.6650061079223898E-2</v>
      </c>
      <c r="F13471">
        <v>-1.38464258065772E-2</v>
      </c>
    </row>
    <row r="13472" spans="1:6" x14ac:dyDescent="0.2">
      <c r="A13472">
        <f t="shared" si="210"/>
        <v>1347.0999999998703</v>
      </c>
      <c r="B13472">
        <v>567463.27368813299</v>
      </c>
      <c r="C13472">
        <v>2900242.9669828801</v>
      </c>
      <c r="D13472">
        <v>248.709779619523</v>
      </c>
      <c r="E13472">
        <v>4.6645376038104397E-2</v>
      </c>
      <c r="F13472">
        <v>-1.3845200593376499E-2</v>
      </c>
    </row>
    <row r="13473" spans="1:6" x14ac:dyDescent="0.2">
      <c r="A13473">
        <f t="shared" si="210"/>
        <v>1347.1999999998702</v>
      </c>
      <c r="B13473">
        <v>567463.26984464296</v>
      </c>
      <c r="C13473">
        <v>2900242.9639991899</v>
      </c>
      <c r="D13473">
        <v>248.709995625109</v>
      </c>
      <c r="E13473">
        <v>4.6640711172159399E-2</v>
      </c>
      <c r="F13473">
        <v>-1.3843960401482501E-2</v>
      </c>
    </row>
    <row r="13474" spans="1:6" x14ac:dyDescent="0.2">
      <c r="A13474">
        <f t="shared" si="210"/>
        <v>1347.2999999998701</v>
      </c>
      <c r="B13474">
        <v>567463.26600153197</v>
      </c>
      <c r="C13474">
        <v>2900242.9610158</v>
      </c>
      <c r="D13474">
        <v>248.710211761658</v>
      </c>
      <c r="E13474">
        <v>4.6636066425674499E-2</v>
      </c>
      <c r="F13474">
        <v>-1.38427053089243E-2</v>
      </c>
    </row>
    <row r="13475" spans="1:6" x14ac:dyDescent="0.2">
      <c r="A13475">
        <f t="shared" si="210"/>
        <v>1347.39999999987</v>
      </c>
      <c r="B13475">
        <v>567463.26215879701</v>
      </c>
      <c r="C13475">
        <v>2900242.95803271</v>
      </c>
      <c r="D13475">
        <v>248.71042802828899</v>
      </c>
      <c r="E13475">
        <v>4.6631441743037197E-2</v>
      </c>
      <c r="F13475">
        <v>-1.3841435395413E-2</v>
      </c>
    </row>
    <row r="13476" spans="1:6" x14ac:dyDescent="0.2">
      <c r="A13476">
        <f t="shared" si="210"/>
        <v>1347.4999999998699</v>
      </c>
      <c r="B13476">
        <v>567463.25831643504</v>
      </c>
      <c r="C13476">
        <v>2900242.9550499301</v>
      </c>
      <c r="D13476">
        <v>248.710644424126</v>
      </c>
      <c r="E13476">
        <v>4.6626837068731303E-2</v>
      </c>
      <c r="F13476">
        <v>-1.38401507420338E-2</v>
      </c>
    </row>
    <row r="13477" spans="1:6" x14ac:dyDescent="0.2">
      <c r="A13477">
        <f t="shared" si="210"/>
        <v>1347.5999999998699</v>
      </c>
      <c r="B13477">
        <v>567463.25447444501</v>
      </c>
      <c r="C13477">
        <v>2900242.9520674399</v>
      </c>
      <c r="D13477">
        <v>248.710860948299</v>
      </c>
      <c r="E13477">
        <v>4.6622252347346203E-2</v>
      </c>
      <c r="F13477">
        <v>-1.38388514271968E-2</v>
      </c>
    </row>
    <row r="13478" spans="1:6" x14ac:dyDescent="0.2">
      <c r="A13478">
        <f t="shared" si="210"/>
        <v>1347.6999999998698</v>
      </c>
      <c r="B13478">
        <v>567463.25063282298</v>
      </c>
      <c r="C13478">
        <v>2900242.94908525</v>
      </c>
      <c r="D13478">
        <v>248.711077599943</v>
      </c>
      <c r="E13478">
        <v>4.6617687523577402E-2</v>
      </c>
      <c r="F13478">
        <v>-1.383753752688E-2</v>
      </c>
    </row>
    <row r="13479" spans="1:6" x14ac:dyDescent="0.2">
      <c r="A13479">
        <f t="shared" si="210"/>
        <v>1347.7999999998697</v>
      </c>
      <c r="B13479">
        <v>567463.246791568</v>
      </c>
      <c r="C13479">
        <v>2900242.9461033698</v>
      </c>
      <c r="D13479">
        <v>248.71129437819599</v>
      </c>
      <c r="E13479">
        <v>4.6613142542222902E-2</v>
      </c>
      <c r="F13479">
        <v>-1.3836209118777899E-2</v>
      </c>
    </row>
    <row r="13480" spans="1:6" x14ac:dyDescent="0.2">
      <c r="A13480">
        <f t="shared" si="210"/>
        <v>1347.8999999998696</v>
      </c>
      <c r="B13480">
        <v>567463.24295067601</v>
      </c>
      <c r="C13480">
        <v>2900242.94312179</v>
      </c>
      <c r="D13480">
        <v>248.711511282201</v>
      </c>
      <c r="E13480">
        <v>4.6608617348180302E-2</v>
      </c>
      <c r="F13480">
        <v>-1.3834866281875699E-2</v>
      </c>
    </row>
    <row r="13481" spans="1:6" x14ac:dyDescent="0.2">
      <c r="A13481">
        <f t="shared" si="210"/>
        <v>1347.9999999998695</v>
      </c>
      <c r="B13481">
        <v>567463.23911014595</v>
      </c>
      <c r="C13481">
        <v>2900242.9401405202</v>
      </c>
      <c r="D13481">
        <v>248.71172831110701</v>
      </c>
      <c r="E13481">
        <v>4.6604111886443998E-2</v>
      </c>
      <c r="F13481">
        <v>-1.3833509096324E-2</v>
      </c>
    </row>
    <row r="13482" spans="1:6" x14ac:dyDescent="0.2">
      <c r="A13482">
        <f t="shared" si="210"/>
        <v>1348.0999999998694</v>
      </c>
      <c r="B13482">
        <v>567463.23526997596</v>
      </c>
      <c r="C13482">
        <v>2900242.9371595499</v>
      </c>
      <c r="D13482">
        <v>248.71194546406599</v>
      </c>
      <c r="E13482">
        <v>4.6599626102111498E-2</v>
      </c>
      <c r="F13482">
        <v>-1.38321376391797E-2</v>
      </c>
    </row>
    <row r="13483" spans="1:6" x14ac:dyDescent="0.2">
      <c r="A13483">
        <f t="shared" si="210"/>
        <v>1348.1999999998693</v>
      </c>
      <c r="B13483">
        <v>567463.23143016198</v>
      </c>
      <c r="C13483">
        <v>2900242.93417888</v>
      </c>
      <c r="D13483">
        <v>248.71216274023999</v>
      </c>
      <c r="E13483">
        <v>4.6595159940386502E-2</v>
      </c>
      <c r="F13483">
        <v>-1.38307519850483E-2</v>
      </c>
    </row>
    <row r="13484" spans="1:6" x14ac:dyDescent="0.2">
      <c r="A13484">
        <f t="shared" si="210"/>
        <v>1348.2999999998692</v>
      </c>
      <c r="B13484">
        <v>567463.22759070306</v>
      </c>
      <c r="C13484">
        <v>2900242.9311985299</v>
      </c>
      <c r="D13484">
        <v>248.71238013878801</v>
      </c>
      <c r="E13484">
        <v>4.6590713346575698E-2</v>
      </c>
      <c r="F13484">
        <v>-1.3829352209894299E-2</v>
      </c>
    </row>
    <row r="13485" spans="1:6" x14ac:dyDescent="0.2">
      <c r="A13485">
        <f t="shared" si="210"/>
        <v>1348.3999999998691</v>
      </c>
      <c r="B13485">
        <v>567463.22375159594</v>
      </c>
      <c r="C13485">
        <v>2900242.92821847</v>
      </c>
      <c r="D13485">
        <v>248.712597658878</v>
      </c>
      <c r="E13485">
        <v>4.6586286266083798E-2</v>
      </c>
      <c r="F13485">
        <v>-1.38279383908746E-2</v>
      </c>
    </row>
    <row r="13486" spans="1:6" x14ac:dyDescent="0.2">
      <c r="A13486">
        <f t="shared" si="210"/>
        <v>1348.499999999869</v>
      </c>
      <c r="B13486">
        <v>567463.21991283901</v>
      </c>
      <c r="C13486">
        <v>2900242.9252387299</v>
      </c>
      <c r="D13486">
        <v>248.71281529967999</v>
      </c>
      <c r="E13486">
        <v>4.6581878644415098E-2</v>
      </c>
      <c r="F13486">
        <v>-1.3826510606025201E-2</v>
      </c>
    </row>
    <row r="13487" spans="1:6" x14ac:dyDescent="0.2">
      <c r="A13487">
        <f t="shared" si="210"/>
        <v>1348.5999999998689</v>
      </c>
      <c r="B13487">
        <v>567463.21607442899</v>
      </c>
      <c r="C13487">
        <v>2900242.9222592898</v>
      </c>
      <c r="D13487">
        <v>248.713033060371</v>
      </c>
      <c r="E13487">
        <v>4.6577490427176203E-2</v>
      </c>
      <c r="F13487">
        <v>-1.3825068930499999E-2</v>
      </c>
    </row>
    <row r="13488" spans="1:6" x14ac:dyDescent="0.2">
      <c r="A13488">
        <f t="shared" si="210"/>
        <v>1348.6999999998689</v>
      </c>
      <c r="B13488">
        <v>567463.21223636495</v>
      </c>
      <c r="C13488">
        <v>2900242.9192801602</v>
      </c>
      <c r="D13488">
        <v>248.71325094013099</v>
      </c>
      <c r="E13488">
        <v>4.6573121560073601E-2</v>
      </c>
      <c r="F13488">
        <v>-1.38236134404037E-2</v>
      </c>
    </row>
    <row r="13489" spans="1:6" x14ac:dyDescent="0.2">
      <c r="A13489">
        <f t="shared" si="210"/>
        <v>1348.7999999998688</v>
      </c>
      <c r="B13489">
        <v>567463.20839864295</v>
      </c>
      <c r="C13489">
        <v>2900242.9163013399</v>
      </c>
      <c r="D13489">
        <v>248.71346893814601</v>
      </c>
      <c r="E13489">
        <v>4.6568771988911697E-2</v>
      </c>
      <c r="F13489">
        <v>-1.3822144212710601E-2</v>
      </c>
    </row>
    <row r="13490" spans="1:6" x14ac:dyDescent="0.2">
      <c r="A13490">
        <f t="shared" si="210"/>
        <v>1348.8999999998687</v>
      </c>
      <c r="B13490">
        <v>567463.20456126297</v>
      </c>
      <c r="C13490">
        <v>2900242.9133228301</v>
      </c>
      <c r="D13490">
        <v>248.713687053608</v>
      </c>
      <c r="E13490">
        <v>4.6564441659597902E-2</v>
      </c>
      <c r="F13490">
        <v>-1.38206613213935E-2</v>
      </c>
    </row>
    <row r="13491" spans="1:6" x14ac:dyDescent="0.2">
      <c r="A13491">
        <f t="shared" si="210"/>
        <v>1348.9999999998686</v>
      </c>
      <c r="B13491">
        <v>567463.20072422002</v>
      </c>
      <c r="C13491">
        <v>2900242.91034463</v>
      </c>
      <c r="D13491">
        <v>248.71390528570899</v>
      </c>
      <c r="E13491">
        <v>4.65601305181403E-2</v>
      </c>
      <c r="F13491">
        <v>-1.38191648412708E-2</v>
      </c>
    </row>
    <row r="13492" spans="1:6" x14ac:dyDescent="0.2">
      <c r="A13492">
        <f t="shared" si="210"/>
        <v>1349.0999999998685</v>
      </c>
      <c r="B13492">
        <v>567463.19688751397</v>
      </c>
      <c r="C13492">
        <v>2900242.9073667401</v>
      </c>
      <c r="D13492">
        <v>248.71412363364999</v>
      </c>
      <c r="E13492">
        <v>4.6555838510644799E-2</v>
      </c>
      <c r="F13492">
        <v>-1.38176548480587E-2</v>
      </c>
    </row>
    <row r="13493" spans="1:6" x14ac:dyDescent="0.2">
      <c r="A13493">
        <f t="shared" si="210"/>
        <v>1349.1999999998684</v>
      </c>
      <c r="B13493">
        <v>567463.19305114099</v>
      </c>
      <c r="C13493">
        <v>2900242.9043891602</v>
      </c>
      <c r="D13493">
        <v>248.71434209663499</v>
      </c>
      <c r="E13493">
        <v>4.6551565583313498E-2</v>
      </c>
      <c r="F13493">
        <v>-1.38161314180735E-2</v>
      </c>
    </row>
    <row r="13494" spans="1:6" x14ac:dyDescent="0.2">
      <c r="A13494">
        <f t="shared" si="210"/>
        <v>1349.2999999998683</v>
      </c>
      <c r="B13494">
        <v>567463.18921510002</v>
      </c>
      <c r="C13494">
        <v>2900242.9014118901</v>
      </c>
      <c r="D13494">
        <v>248.714560673872</v>
      </c>
      <c r="E13494">
        <v>4.6547311682451901E-2</v>
      </c>
      <c r="F13494">
        <v>-1.38145946242393E-2</v>
      </c>
    </row>
    <row r="13495" spans="1:6" x14ac:dyDescent="0.2">
      <c r="A13495">
        <f t="shared" si="210"/>
        <v>1349.3999999998682</v>
      </c>
      <c r="B13495">
        <v>567463.18537938804</v>
      </c>
      <c r="C13495">
        <v>2900242.89843493</v>
      </c>
      <c r="D13495">
        <v>248.714779364577</v>
      </c>
      <c r="E13495">
        <v>4.6543076754464403E-2</v>
      </c>
      <c r="F13495">
        <v>-1.3813044540243799E-2</v>
      </c>
    </row>
    <row r="13496" spans="1:6" x14ac:dyDescent="0.2">
      <c r="A13496">
        <f t="shared" si="210"/>
        <v>1349.4999999998681</v>
      </c>
      <c r="B13496">
        <v>567463.18154400296</v>
      </c>
      <c r="C13496">
        <v>2900242.8954582899</v>
      </c>
      <c r="D13496">
        <v>248.71499816796501</v>
      </c>
      <c r="E13496">
        <v>4.6538860745854303E-2</v>
      </c>
      <c r="F13496">
        <v>-1.3811481240511099E-2</v>
      </c>
    </row>
    <row r="13497" spans="1:6" x14ac:dyDescent="0.2">
      <c r="A13497">
        <f t="shared" si="210"/>
        <v>1349.599999999868</v>
      </c>
      <c r="B13497">
        <v>567463.17770894198</v>
      </c>
      <c r="C13497">
        <v>2900242.8924819599</v>
      </c>
      <c r="D13497">
        <v>248.71521708326</v>
      </c>
      <c r="E13497">
        <v>4.6534663603227597E-2</v>
      </c>
      <c r="F13497">
        <v>-1.3809904796161799E-2</v>
      </c>
    </row>
    <row r="13498" spans="1:6" x14ac:dyDescent="0.2">
      <c r="A13498">
        <f t="shared" si="210"/>
        <v>1349.6999999998679</v>
      </c>
      <c r="B13498">
        <v>567463.17387420498</v>
      </c>
      <c r="C13498">
        <v>2900242.88950594</v>
      </c>
      <c r="D13498">
        <v>248.71543610968601</v>
      </c>
      <c r="E13498">
        <v>4.6530485273283802E-2</v>
      </c>
      <c r="F13498">
        <v>-1.38083152829102E-2</v>
      </c>
    </row>
    <row r="13499" spans="1:6" x14ac:dyDescent="0.2">
      <c r="A13499">
        <f t="shared" si="210"/>
        <v>1349.7999999998679</v>
      </c>
      <c r="B13499">
        <v>567463.17003978696</v>
      </c>
      <c r="C13499">
        <v>2900242.8865302401</v>
      </c>
      <c r="D13499">
        <v>248.71565524647599</v>
      </c>
      <c r="E13499">
        <v>4.6526325702824702E-2</v>
      </c>
      <c r="F13499">
        <v>-1.38067127727415E-2</v>
      </c>
    </row>
    <row r="13500" spans="1:6" x14ac:dyDescent="0.2">
      <c r="A13500">
        <f t="shared" si="210"/>
        <v>1349.8999999998678</v>
      </c>
      <c r="B13500">
        <v>567463.16620568698</v>
      </c>
      <c r="C13500">
        <v>2900242.88355486</v>
      </c>
      <c r="D13500">
        <v>248.715874492864</v>
      </c>
      <c r="E13500">
        <v>4.6522184838749897E-2</v>
      </c>
      <c r="F13500">
        <v>-1.38050973383958E-2</v>
      </c>
    </row>
    <row r="13501" spans="1:6" x14ac:dyDescent="0.2">
      <c r="A13501">
        <f t="shared" si="210"/>
        <v>1349.9999999998677</v>
      </c>
      <c r="B13501">
        <v>567463.16237190401</v>
      </c>
      <c r="C13501">
        <v>2900242.8805797901</v>
      </c>
      <c r="D13501">
        <v>248.71609384809</v>
      </c>
      <c r="E13501">
        <v>4.6518062628055898E-2</v>
      </c>
      <c r="F13501">
        <v>-1.3803469052903E-2</v>
      </c>
    </row>
    <row r="13502" spans="1:6" x14ac:dyDescent="0.2">
      <c r="A13502">
        <f t="shared" si="210"/>
        <v>1350.0999999998676</v>
      </c>
      <c r="B13502">
        <v>567463.15853843396</v>
      </c>
      <c r="C13502">
        <v>2900242.8776050298</v>
      </c>
      <c r="D13502">
        <v>248.71631331139801</v>
      </c>
      <c r="E13502">
        <v>4.6513959017836698E-2</v>
      </c>
      <c r="F13502">
        <v>-1.38018279896409E-2</v>
      </c>
    </row>
    <row r="13503" spans="1:6" x14ac:dyDescent="0.2">
      <c r="A13503">
        <f t="shared" si="210"/>
        <v>1350.1999999998675</v>
      </c>
      <c r="B13503">
        <v>567463.15470527497</v>
      </c>
      <c r="C13503">
        <v>2900242.87463059</v>
      </c>
      <c r="D13503">
        <v>248.716532882037</v>
      </c>
      <c r="E13503">
        <v>4.6509873955287599E-2</v>
      </c>
      <c r="F13503">
        <v>-1.3800174218347E-2</v>
      </c>
    </row>
    <row r="13504" spans="1:6" x14ac:dyDescent="0.2">
      <c r="A13504">
        <f t="shared" si="210"/>
        <v>1350.2999999998674</v>
      </c>
      <c r="B13504">
        <v>567463.15087242599</v>
      </c>
      <c r="C13504">
        <v>2900242.87165647</v>
      </c>
      <c r="D13504">
        <v>248.71675255925999</v>
      </c>
      <c r="E13504">
        <v>4.6505807387696503E-2</v>
      </c>
      <c r="F13504">
        <v>-1.3798507813141301E-2</v>
      </c>
    </row>
    <row r="13505" spans="1:6" x14ac:dyDescent="0.2">
      <c r="A13505">
        <f t="shared" si="210"/>
        <v>1350.3999999998673</v>
      </c>
      <c r="B13505">
        <v>567463.14703988296</v>
      </c>
      <c r="C13505">
        <v>2900242.8686826699</v>
      </c>
      <c r="D13505">
        <v>248.716972342324</v>
      </c>
      <c r="E13505">
        <v>4.6501759262453701E-2</v>
      </c>
      <c r="F13505">
        <v>-1.37968288442906E-2</v>
      </c>
    </row>
    <row r="13506" spans="1:6" x14ac:dyDescent="0.2">
      <c r="A13506">
        <f t="shared" si="210"/>
        <v>1350.4999999998672</v>
      </c>
      <c r="B13506">
        <v>567463.14320764598</v>
      </c>
      <c r="C13506">
        <v>2900242.86570918</v>
      </c>
      <c r="D13506">
        <v>248.717192230492</v>
      </c>
      <c r="E13506">
        <v>4.6497729527046602E-2</v>
      </c>
      <c r="F13506">
        <v>-1.37951373823834E-2</v>
      </c>
    </row>
    <row r="13507" spans="1:6" x14ac:dyDescent="0.2">
      <c r="A13507">
        <f t="shared" si="210"/>
        <v>1350.5999999998671</v>
      </c>
      <c r="B13507">
        <v>567463.13937571098</v>
      </c>
      <c r="C13507">
        <v>2900242.8627360198</v>
      </c>
      <c r="D13507">
        <v>248.71741222302799</v>
      </c>
      <c r="E13507">
        <v>4.6493718129051599E-2</v>
      </c>
      <c r="F13507">
        <v>-1.37934335020428E-2</v>
      </c>
    </row>
    <row r="13508" spans="1:6" x14ac:dyDescent="0.2">
      <c r="A13508">
        <f t="shared" ref="A13508:A13571" si="211">A13507+0.1</f>
        <v>1350.699999999867</v>
      </c>
      <c r="B13508">
        <v>567463.13554407598</v>
      </c>
      <c r="C13508">
        <v>2900242.8597631701</v>
      </c>
      <c r="D13508">
        <v>248.71763231920599</v>
      </c>
      <c r="E13508">
        <v>4.6489725016145497E-2</v>
      </c>
      <c r="F13508">
        <v>-1.37917172737129E-2</v>
      </c>
    </row>
    <row r="13509" spans="1:6" x14ac:dyDescent="0.2">
      <c r="A13509">
        <f t="shared" si="211"/>
        <v>1350.7999999998669</v>
      </c>
      <c r="B13509">
        <v>567463.13171274005</v>
      </c>
      <c r="C13509">
        <v>2900242.8567906399</v>
      </c>
      <c r="D13509">
        <v>248.71785251830099</v>
      </c>
      <c r="E13509">
        <v>4.6485750136107798E-2</v>
      </c>
      <c r="F13509">
        <v>-1.3789988764231599E-2</v>
      </c>
    </row>
    <row r="13510" spans="1:6" x14ac:dyDescent="0.2">
      <c r="A13510">
        <f t="shared" si="211"/>
        <v>1350.8999999998668</v>
      </c>
      <c r="B13510">
        <v>567463.12788170099</v>
      </c>
      <c r="C13510">
        <v>2900242.8538184301</v>
      </c>
      <c r="D13510">
        <v>248.718072819593</v>
      </c>
      <c r="E13510">
        <v>4.64817934368131E-2</v>
      </c>
      <c r="F13510">
        <v>-1.37882480446906E-2</v>
      </c>
    </row>
    <row r="13511" spans="1:6" x14ac:dyDescent="0.2">
      <c r="A13511">
        <f t="shared" si="211"/>
        <v>1350.9999999998668</v>
      </c>
      <c r="B13511">
        <v>567463.12405095506</v>
      </c>
      <c r="C13511">
        <v>2900242.8508465402</v>
      </c>
      <c r="D13511">
        <v>248.718293222363</v>
      </c>
      <c r="E13511">
        <v>4.6477854866230003E-2</v>
      </c>
      <c r="F13511">
        <v>-1.37864951859996E-2</v>
      </c>
    </row>
    <row r="13512" spans="1:6" x14ac:dyDescent="0.2">
      <c r="A13512">
        <f t="shared" si="211"/>
        <v>1351.0999999998667</v>
      </c>
      <c r="B13512">
        <v>567463.12022050098</v>
      </c>
      <c r="C13512">
        <v>2900242.84787498</v>
      </c>
      <c r="D13512">
        <v>248.718513725902</v>
      </c>
      <c r="E13512">
        <v>4.6473934372421803E-2</v>
      </c>
      <c r="F13512">
        <v>-1.37847302589767E-2</v>
      </c>
    </row>
    <row r="13513" spans="1:6" x14ac:dyDescent="0.2">
      <c r="A13513">
        <f t="shared" si="211"/>
        <v>1351.1999999998666</v>
      </c>
      <c r="B13513">
        <v>567463.116390337</v>
      </c>
      <c r="C13513">
        <v>2900242.8449037299</v>
      </c>
      <c r="D13513">
        <v>248.71873432949999</v>
      </c>
      <c r="E13513">
        <v>4.6470031903546198E-2</v>
      </c>
      <c r="F13513">
        <v>-1.37829533342867E-2</v>
      </c>
    </row>
    <row r="13514" spans="1:6" x14ac:dyDescent="0.2">
      <c r="A13514">
        <f t="shared" si="211"/>
        <v>1351.2999999998665</v>
      </c>
      <c r="B13514">
        <v>567463.11256046104</v>
      </c>
      <c r="C13514">
        <v>2900242.8419328099</v>
      </c>
      <c r="D13514">
        <v>248.71895503245801</v>
      </c>
      <c r="E13514">
        <v>4.6466147407861903E-2</v>
      </c>
      <c r="F13514">
        <v>-1.37811644784231E-2</v>
      </c>
    </row>
    <row r="13515" spans="1:6" x14ac:dyDescent="0.2">
      <c r="A13515">
        <f t="shared" si="211"/>
        <v>1351.3999999998664</v>
      </c>
      <c r="B13515">
        <v>567463.10873086995</v>
      </c>
      <c r="C13515">
        <v>2900242.8389622099</v>
      </c>
      <c r="D13515">
        <v>248.719175834075</v>
      </c>
      <c r="E13515">
        <v>4.64622808337209E-2</v>
      </c>
      <c r="F13515">
        <v>-1.3779363761911301E-2</v>
      </c>
    </row>
    <row r="13516" spans="1:6" x14ac:dyDescent="0.2">
      <c r="A13516">
        <f t="shared" si="211"/>
        <v>1351.4999999998663</v>
      </c>
      <c r="B13516">
        <v>567463.10490156303</v>
      </c>
      <c r="C13516">
        <v>2900242.8359919302</v>
      </c>
      <c r="D13516">
        <v>248.71939673365799</v>
      </c>
      <c r="E13516">
        <v>4.6458432129574602E-2</v>
      </c>
      <c r="F13516">
        <v>-1.3777551250955099E-2</v>
      </c>
    </row>
    <row r="13517" spans="1:6" x14ac:dyDescent="0.2">
      <c r="A13517">
        <f t="shared" si="211"/>
        <v>1351.5999999998662</v>
      </c>
      <c r="B13517">
        <v>567463.10107253701</v>
      </c>
      <c r="C13517">
        <v>2900242.8330219798</v>
      </c>
      <c r="D13517">
        <v>248.71961773051501</v>
      </c>
      <c r="E13517">
        <v>4.6454601243966297E-2</v>
      </c>
      <c r="F13517">
        <v>-1.3775727015656301E-2</v>
      </c>
    </row>
    <row r="13518" spans="1:6" x14ac:dyDescent="0.2">
      <c r="A13518">
        <f t="shared" si="211"/>
        <v>1351.6999999998661</v>
      </c>
      <c r="B13518">
        <v>567463.09724379098</v>
      </c>
      <c r="C13518">
        <v>2900242.8300523399</v>
      </c>
      <c r="D13518">
        <v>248.71983882396</v>
      </c>
      <c r="E13518">
        <v>4.6450788125532202E-2</v>
      </c>
      <c r="F13518">
        <v>-1.37738911257866E-2</v>
      </c>
    </row>
    <row r="13519" spans="1:6" x14ac:dyDescent="0.2">
      <c r="A13519">
        <f t="shared" si="211"/>
        <v>1351.799999999866</v>
      </c>
      <c r="B13519">
        <v>567463.09341532202</v>
      </c>
      <c r="C13519">
        <v>2900242.82708304</v>
      </c>
      <c r="D13519">
        <v>248.720060013313</v>
      </c>
      <c r="E13519">
        <v>4.6446992723008097E-2</v>
      </c>
      <c r="F13519">
        <v>-1.37720436466646E-2</v>
      </c>
    </row>
    <row r="13520" spans="1:6" x14ac:dyDescent="0.2">
      <c r="A13520">
        <f t="shared" si="211"/>
        <v>1351.8999999998659</v>
      </c>
      <c r="B13520">
        <v>567463.08958712697</v>
      </c>
      <c r="C13520">
        <v>2900242.82411406</v>
      </c>
      <c r="D13520">
        <v>248.72028129789399</v>
      </c>
      <c r="E13520">
        <v>4.6443214985222803E-2</v>
      </c>
      <c r="F13520">
        <v>-1.37701846474082E-2</v>
      </c>
    </row>
    <row r="13521" spans="1:6" x14ac:dyDescent="0.2">
      <c r="A13521">
        <f t="shared" si="211"/>
        <v>1351.9999999998658</v>
      </c>
      <c r="B13521">
        <v>567463.08575920598</v>
      </c>
      <c r="C13521">
        <v>2900242.8211453999</v>
      </c>
      <c r="D13521">
        <v>248.72050267703099</v>
      </c>
      <c r="E13521">
        <v>4.6439454861103797E-2</v>
      </c>
      <c r="F13521">
        <v>-1.3768314192723299E-2</v>
      </c>
    </row>
    <row r="13522" spans="1:6" x14ac:dyDescent="0.2">
      <c r="A13522">
        <f t="shared" si="211"/>
        <v>1352.0999999998658</v>
      </c>
      <c r="B13522">
        <v>567463.08193155704</v>
      </c>
      <c r="C13522">
        <v>2900242.81817707</v>
      </c>
      <c r="D13522">
        <v>248.720724150053</v>
      </c>
      <c r="E13522">
        <v>4.6435712299671299E-2</v>
      </c>
      <c r="F13522">
        <v>-1.37664323511576E-2</v>
      </c>
    </row>
    <row r="13523" spans="1:6" x14ac:dyDescent="0.2">
      <c r="A13523">
        <f t="shared" si="211"/>
        <v>1352.1999999998657</v>
      </c>
      <c r="B13523">
        <v>567463.07810417505</v>
      </c>
      <c r="C13523">
        <v>2900242.81520906</v>
      </c>
      <c r="D13523">
        <v>248.72094571629501</v>
      </c>
      <c r="E13523">
        <v>4.6431987250037603E-2</v>
      </c>
      <c r="F13523">
        <v>-1.3764539190470101E-2</v>
      </c>
    </row>
    <row r="13524" spans="1:6" x14ac:dyDescent="0.2">
      <c r="A13524">
        <f t="shared" si="211"/>
        <v>1352.2999999998656</v>
      </c>
      <c r="B13524">
        <v>567463.07427706104</v>
      </c>
      <c r="C13524">
        <v>2900242.8122413801</v>
      </c>
      <c r="D13524">
        <v>248.72116737509501</v>
      </c>
      <c r="E13524">
        <v>4.6428279661409201E-2</v>
      </c>
      <c r="F13524">
        <v>-1.3762634777919201E-2</v>
      </c>
    </row>
    <row r="13525" spans="1:6" x14ac:dyDescent="0.2">
      <c r="A13525">
        <f t="shared" si="211"/>
        <v>1352.3999999998655</v>
      </c>
      <c r="B13525">
        <v>567463.07045021199</v>
      </c>
      <c r="C13525">
        <v>2900242.8092740299</v>
      </c>
      <c r="D13525">
        <v>248.721389125797</v>
      </c>
      <c r="E13525">
        <v>4.6424589483085803E-2</v>
      </c>
      <c r="F13525">
        <v>-1.37607191801003E-2</v>
      </c>
    </row>
    <row r="13526" spans="1:6" x14ac:dyDescent="0.2">
      <c r="A13526">
        <f t="shared" si="211"/>
        <v>1352.4999999998654</v>
      </c>
      <c r="B13526">
        <v>567463.06662362604</v>
      </c>
      <c r="C13526">
        <v>2900242.8063070099</v>
      </c>
      <c r="D13526">
        <v>248.72161096774801</v>
      </c>
      <c r="E13526">
        <v>4.6420916664460403E-2</v>
      </c>
      <c r="F13526">
        <v>-1.37587924629488E-2</v>
      </c>
    </row>
    <row r="13527" spans="1:6" x14ac:dyDescent="0.2">
      <c r="A13527">
        <f t="shared" si="211"/>
        <v>1352.5999999998653</v>
      </c>
      <c r="B13527">
        <v>567463.06279730005</v>
      </c>
      <c r="C13527">
        <v>2900242.8033403102</v>
      </c>
      <c r="D13527">
        <v>248.721832900301</v>
      </c>
      <c r="E13527">
        <v>4.64172611550214E-2</v>
      </c>
      <c r="F13527">
        <v>-1.3756854691881801E-2</v>
      </c>
    </row>
    <row r="13528" spans="1:6" x14ac:dyDescent="0.2">
      <c r="A13528">
        <f t="shared" si="211"/>
        <v>1352.6999999998652</v>
      </c>
      <c r="B13528">
        <v>567463.05897123402</v>
      </c>
      <c r="C13528">
        <v>2900242.8003739398</v>
      </c>
      <c r="D13528">
        <v>248.72205492281199</v>
      </c>
      <c r="E13528">
        <v>4.6413622904352102E-2</v>
      </c>
      <c r="F13528">
        <v>-1.37549059317744E-2</v>
      </c>
    </row>
    <row r="13529" spans="1:6" x14ac:dyDescent="0.2">
      <c r="A13529">
        <f t="shared" si="211"/>
        <v>1352.7999999998651</v>
      </c>
      <c r="B13529">
        <v>567463.05514542398</v>
      </c>
      <c r="C13529">
        <v>2900242.7974079</v>
      </c>
      <c r="D13529">
        <v>248.72227703463901</v>
      </c>
      <c r="E13529">
        <v>4.64100018621302E-2</v>
      </c>
      <c r="F13529">
        <v>-1.37529462468151E-2</v>
      </c>
    </row>
    <row r="13530" spans="1:6" x14ac:dyDescent="0.2">
      <c r="A13530">
        <f t="shared" si="211"/>
        <v>1352.899999999865</v>
      </c>
      <c r="B13530">
        <v>567463.051319869</v>
      </c>
      <c r="C13530">
        <v>2900242.7944421899</v>
      </c>
      <c r="D13530">
        <v>248.72249923514599</v>
      </c>
      <c r="E13530">
        <v>4.6406397978124098E-2</v>
      </c>
      <c r="F13530">
        <v>-1.37509757043747E-2</v>
      </c>
    </row>
    <row r="13531" spans="1:6" x14ac:dyDescent="0.2">
      <c r="A13531">
        <f t="shared" si="211"/>
        <v>1352.9999999998649</v>
      </c>
      <c r="B13531">
        <v>567463.04749456595</v>
      </c>
      <c r="C13531">
        <v>2900242.7914768099</v>
      </c>
      <c r="D13531">
        <v>248.72272152369999</v>
      </c>
      <c r="E13531">
        <v>4.6402811202197199E-2</v>
      </c>
      <c r="F13531">
        <v>-1.37489943669833E-2</v>
      </c>
    </row>
    <row r="13532" spans="1:6" x14ac:dyDescent="0.2">
      <c r="A13532">
        <f t="shared" si="211"/>
        <v>1353.0999999998648</v>
      </c>
      <c r="B13532">
        <v>567463.04366951506</v>
      </c>
      <c r="C13532">
        <v>2900242.7885117498</v>
      </c>
      <c r="D13532">
        <v>248.722943899672</v>
      </c>
      <c r="E13532">
        <v>4.6399241484304299E-2</v>
      </c>
      <c r="F13532">
        <v>-1.37470023005315E-2</v>
      </c>
    </row>
    <row r="13533" spans="1:6" x14ac:dyDescent="0.2">
      <c r="A13533">
        <f t="shared" si="211"/>
        <v>1353.1999999998648</v>
      </c>
      <c r="B13533">
        <v>567463.03984471201</v>
      </c>
      <c r="C13533">
        <v>2900242.7855470302</v>
      </c>
      <c r="D13533">
        <v>248.72316636243801</v>
      </c>
      <c r="E13533">
        <v>4.6395688774491503E-2</v>
      </c>
      <c r="F13533">
        <v>-1.37449995699277E-2</v>
      </c>
    </row>
    <row r="13534" spans="1:6" x14ac:dyDescent="0.2">
      <c r="A13534">
        <f t="shared" si="211"/>
        <v>1353.2999999998647</v>
      </c>
      <c r="B13534">
        <v>567463.03602015704</v>
      </c>
      <c r="C13534">
        <v>2900242.7825826402</v>
      </c>
      <c r="D13534">
        <v>248.72338891137801</v>
      </c>
      <c r="E13534">
        <v>4.6392153022898598E-2</v>
      </c>
      <c r="F13534">
        <v>-1.37429862391581E-2</v>
      </c>
    </row>
    <row r="13535" spans="1:6" x14ac:dyDescent="0.2">
      <c r="A13535">
        <f t="shared" si="211"/>
        <v>1353.3999999998646</v>
      </c>
      <c r="B13535">
        <v>567463.03219584597</v>
      </c>
      <c r="C13535">
        <v>2900242.7796185799</v>
      </c>
      <c r="D13535">
        <v>248.723611545876</v>
      </c>
      <c r="E13535">
        <v>4.6388634179757401E-2</v>
      </c>
      <c r="F13535">
        <v>-1.3740962371202099E-2</v>
      </c>
    </row>
    <row r="13536" spans="1:6" x14ac:dyDescent="0.2">
      <c r="A13536">
        <f t="shared" si="211"/>
        <v>1353.4999999998645</v>
      </c>
      <c r="B13536">
        <v>567463.02837177797</v>
      </c>
      <c r="C13536">
        <v>2900242.77665484</v>
      </c>
      <c r="D13536">
        <v>248.72383426531999</v>
      </c>
      <c r="E13536">
        <v>4.6385132195394502E-2</v>
      </c>
      <c r="F13536">
        <v>-1.37389280283172E-2</v>
      </c>
    </row>
    <row r="13537" spans="1:6" x14ac:dyDescent="0.2">
      <c r="A13537">
        <f t="shared" si="211"/>
        <v>1353.5999999998644</v>
      </c>
      <c r="B13537">
        <v>567463.02454795095</v>
      </c>
      <c r="C13537">
        <v>2900242.7736914498</v>
      </c>
      <c r="D13537">
        <v>248.72405706910001</v>
      </c>
      <c r="E13537">
        <v>4.6381647020232702E-2</v>
      </c>
      <c r="F13537">
        <v>-1.3736883271837899E-2</v>
      </c>
    </row>
    <row r="13538" spans="1:6" x14ac:dyDescent="0.2">
      <c r="A13538">
        <f t="shared" si="211"/>
        <v>1353.6999999998643</v>
      </c>
      <c r="B13538">
        <v>567463.02072436304</v>
      </c>
      <c r="C13538">
        <v>2900242.77072838</v>
      </c>
      <c r="D13538">
        <v>248.72427995660999</v>
      </c>
      <c r="E13538">
        <v>4.6378178604783001E-2</v>
      </c>
      <c r="F13538">
        <v>-1.3734828166256499E-2</v>
      </c>
    </row>
    <row r="13539" spans="1:6" x14ac:dyDescent="0.2">
      <c r="A13539">
        <f t="shared" si="211"/>
        <v>1353.7999999998642</v>
      </c>
      <c r="B13539">
        <v>567463.01690101204</v>
      </c>
      <c r="C13539">
        <v>2900242.7677656398</v>
      </c>
      <c r="D13539">
        <v>248.72450292724699</v>
      </c>
      <c r="E13539">
        <v>4.6374726899646702E-2</v>
      </c>
      <c r="F13539">
        <v>-1.3732762774830201E-2</v>
      </c>
    </row>
    <row r="13540" spans="1:6" x14ac:dyDescent="0.2">
      <c r="A13540">
        <f t="shared" si="211"/>
        <v>1353.8999999998641</v>
      </c>
      <c r="B13540">
        <v>567463.01307789702</v>
      </c>
      <c r="C13540">
        <v>2900242.7648032401</v>
      </c>
      <c r="D13540">
        <v>248.724725980415</v>
      </c>
      <c r="E13540">
        <v>4.6371291855518103E-2</v>
      </c>
      <c r="F13540">
        <v>-1.3730687159687401E-2</v>
      </c>
    </row>
    <row r="13541" spans="1:6" x14ac:dyDescent="0.2">
      <c r="A13541">
        <f t="shared" si="211"/>
        <v>1353.999999999864</v>
      </c>
      <c r="B13541">
        <v>567463.00925501401</v>
      </c>
      <c r="C13541">
        <v>2900242.76184117</v>
      </c>
      <c r="D13541">
        <v>248.724949115519</v>
      </c>
      <c r="E13541">
        <v>4.6367873423185102E-2</v>
      </c>
      <c r="F13541">
        <v>-1.37286013820064E-2</v>
      </c>
    </row>
    <row r="13542" spans="1:6" x14ac:dyDescent="0.2">
      <c r="A13542">
        <f t="shared" si="211"/>
        <v>1354.0999999998639</v>
      </c>
      <c r="B13542">
        <v>567463.00543236302</v>
      </c>
      <c r="C13542">
        <v>2900242.7588794399</v>
      </c>
      <c r="D13542">
        <v>248.72517233196899</v>
      </c>
      <c r="E13542">
        <v>4.6364471553522503E-2</v>
      </c>
      <c r="F13542">
        <v>-1.37265055056043E-2</v>
      </c>
    </row>
    <row r="13543" spans="1:6" x14ac:dyDescent="0.2">
      <c r="A13543">
        <f t="shared" si="211"/>
        <v>1354.1999999998638</v>
      </c>
      <c r="B13543">
        <v>567463.00160994194</v>
      </c>
      <c r="C13543">
        <v>2900242.7559180302</v>
      </c>
      <c r="D13543">
        <v>248.72539562918001</v>
      </c>
      <c r="E13543">
        <v>4.6361086197494697E-2</v>
      </c>
      <c r="F13543">
        <v>-1.3724399592980101E-2</v>
      </c>
    </row>
    <row r="13544" spans="1:6" x14ac:dyDescent="0.2">
      <c r="A13544">
        <f t="shared" si="211"/>
        <v>1354.2999999998638</v>
      </c>
      <c r="B13544">
        <v>567462.997787748</v>
      </c>
      <c r="C13544">
        <v>2900242.7529569599</v>
      </c>
      <c r="D13544">
        <v>248.72561900657001</v>
      </c>
      <c r="E13544">
        <v>4.63577173061578E-2</v>
      </c>
      <c r="F13544">
        <v>-1.37222837054211E-2</v>
      </c>
    </row>
    <row r="13545" spans="1:6" x14ac:dyDescent="0.2">
      <c r="A13545">
        <f t="shared" si="211"/>
        <v>1354.3999999998637</v>
      </c>
      <c r="B13545">
        <v>567462.99396577897</v>
      </c>
      <c r="C13545">
        <v>2900242.74999623</v>
      </c>
      <c r="D13545">
        <v>248.725842463562</v>
      </c>
      <c r="E13545">
        <v>4.6354364830660501E-2</v>
      </c>
      <c r="F13545">
        <v>-1.37201579029148E-2</v>
      </c>
    </row>
    <row r="13546" spans="1:6" x14ac:dyDescent="0.2">
      <c r="A13546">
        <f t="shared" si="211"/>
        <v>1354.4999999998636</v>
      </c>
      <c r="B13546">
        <v>567462.99014403496</v>
      </c>
      <c r="C13546">
        <v>2900242.7470358298</v>
      </c>
      <c r="D13546">
        <v>248.726065999582</v>
      </c>
      <c r="E13546">
        <v>4.6351028722238501E-2</v>
      </c>
      <c r="F13546">
        <v>-1.37180222482152E-2</v>
      </c>
    </row>
    <row r="13547" spans="1:6" x14ac:dyDescent="0.2">
      <c r="A13547">
        <f t="shared" si="211"/>
        <v>1354.5999999998635</v>
      </c>
      <c r="B13547">
        <v>567462.98632251204</v>
      </c>
      <c r="C13547">
        <v>2900242.74407577</v>
      </c>
      <c r="D13547">
        <v>248.72628961406099</v>
      </c>
      <c r="E13547">
        <v>4.6347708932224403E-2</v>
      </c>
      <c r="F13547">
        <v>-1.3715876798626901E-2</v>
      </c>
    </row>
    <row r="13548" spans="1:6" x14ac:dyDescent="0.2">
      <c r="A13548">
        <f t="shared" si="211"/>
        <v>1354.6999999998634</v>
      </c>
      <c r="B13548">
        <v>567462.98250120902</v>
      </c>
      <c r="C13548">
        <v>2900242.7411160399</v>
      </c>
      <c r="D13548">
        <v>248.726513306431</v>
      </c>
      <c r="E13548">
        <v>4.6344405412038901E-2</v>
      </c>
      <c r="F13548">
        <v>-1.37137216144151E-2</v>
      </c>
    </row>
    <row r="13549" spans="1:6" x14ac:dyDescent="0.2">
      <c r="A13549">
        <f t="shared" si="211"/>
        <v>1354.7999999998633</v>
      </c>
      <c r="B13549">
        <v>567462.97868012404</v>
      </c>
      <c r="C13549">
        <v>2900242.73815664</v>
      </c>
      <c r="D13549">
        <v>248.72673707612799</v>
      </c>
      <c r="E13549">
        <v>4.6341118113190603E-2</v>
      </c>
      <c r="F13549">
        <v>-1.3711556758327199E-2</v>
      </c>
    </row>
    <row r="13550" spans="1:6" x14ac:dyDescent="0.2">
      <c r="A13550">
        <f t="shared" si="211"/>
        <v>1354.8999999998632</v>
      </c>
      <c r="B13550">
        <v>567462.97485925502</v>
      </c>
      <c r="C13550">
        <v>2900242.7351975902</v>
      </c>
      <c r="D13550">
        <v>248.726960922594</v>
      </c>
      <c r="E13550">
        <v>4.6337846987281897E-2</v>
      </c>
      <c r="F13550">
        <v>-1.3709382287493899E-2</v>
      </c>
    </row>
    <row r="13551" spans="1:6" x14ac:dyDescent="0.2">
      <c r="A13551">
        <f t="shared" si="211"/>
        <v>1354.9999999998631</v>
      </c>
      <c r="B13551">
        <v>567462.97103860101</v>
      </c>
      <c r="C13551">
        <v>2900242.7322388599</v>
      </c>
      <c r="D13551">
        <v>248.72718484527201</v>
      </c>
      <c r="E13551">
        <v>4.6334591986003197E-2</v>
      </c>
      <c r="F13551">
        <v>-1.3707198261936801E-2</v>
      </c>
    </row>
    <row r="13552" spans="1:6" x14ac:dyDescent="0.2">
      <c r="A13552">
        <f t="shared" si="211"/>
        <v>1355.099999999863</v>
      </c>
      <c r="B13552">
        <v>567462.96721816005</v>
      </c>
      <c r="C13552">
        <v>2900242.7292804802</v>
      </c>
      <c r="D13552">
        <v>248.72740884360999</v>
      </c>
      <c r="E13552">
        <v>4.6331353061129898E-2</v>
      </c>
      <c r="F13552">
        <v>-1.37050047438632E-2</v>
      </c>
    </row>
    <row r="13553" spans="1:6" x14ac:dyDescent="0.2">
      <c r="A13553">
        <f t="shared" si="211"/>
        <v>1355.1999999998629</v>
      </c>
      <c r="B13553">
        <v>567462.96339792805</v>
      </c>
      <c r="C13553">
        <v>2900242.7263224302</v>
      </c>
      <c r="D13553">
        <v>248.72763291706099</v>
      </c>
      <c r="E13553">
        <v>4.6328130164532702E-2</v>
      </c>
      <c r="F13553">
        <v>-1.37028017899633E-2</v>
      </c>
    </row>
    <row r="13554" spans="1:6" x14ac:dyDescent="0.2">
      <c r="A13554">
        <f t="shared" si="211"/>
        <v>1355.2999999998628</v>
      </c>
      <c r="B13554">
        <v>567462.95957790595</v>
      </c>
      <c r="C13554">
        <v>2900242.7233647201</v>
      </c>
      <c r="D13554">
        <v>248.727857065081</v>
      </c>
      <c r="E13554">
        <v>4.6324923248168698E-2</v>
      </c>
      <c r="F13554">
        <v>-1.37005894594011E-2</v>
      </c>
    </row>
    <row r="13555" spans="1:6" x14ac:dyDescent="0.2">
      <c r="A13555">
        <f t="shared" si="211"/>
        <v>1355.3999999998628</v>
      </c>
      <c r="B13555">
        <v>567462.95575809095</v>
      </c>
      <c r="C13555">
        <v>2900242.72040735</v>
      </c>
      <c r="D13555">
        <v>248.72808128712799</v>
      </c>
      <c r="E13555">
        <v>4.6321732264078798E-2</v>
      </c>
      <c r="F13555">
        <v>-1.36983678136605E-2</v>
      </c>
    </row>
    <row r="13556" spans="1:6" x14ac:dyDescent="0.2">
      <c r="A13556">
        <f t="shared" si="211"/>
        <v>1355.4999999998627</v>
      </c>
      <c r="B13556">
        <v>567462.95193848095</v>
      </c>
      <c r="C13556">
        <v>2900242.71745031</v>
      </c>
      <c r="D13556">
        <v>248.72830558266699</v>
      </c>
      <c r="E13556">
        <v>4.6318557164398803E-2</v>
      </c>
      <c r="F13556">
        <v>-1.36961369083245E-2</v>
      </c>
    </row>
    <row r="13557" spans="1:6" x14ac:dyDescent="0.2">
      <c r="A13557">
        <f t="shared" si="211"/>
        <v>1355.5999999998626</v>
      </c>
      <c r="B13557">
        <v>567462.94811907399</v>
      </c>
      <c r="C13557">
        <v>2900242.71449361</v>
      </c>
      <c r="D13557">
        <v>248.728529951166</v>
      </c>
      <c r="E13557">
        <v>4.6315397901353098E-2</v>
      </c>
      <c r="F13557">
        <v>-1.3693896801631101E-2</v>
      </c>
    </row>
    <row r="13558" spans="1:6" x14ac:dyDescent="0.2">
      <c r="A13558">
        <f t="shared" si="211"/>
        <v>1355.6999999998625</v>
      </c>
      <c r="B13558">
        <v>567462.94429986901</v>
      </c>
      <c r="C13558">
        <v>2900242.7115372499</v>
      </c>
      <c r="D13558">
        <v>248.728754392094</v>
      </c>
      <c r="E13558">
        <v>4.6312254427256103E-2</v>
      </c>
      <c r="F13558">
        <v>-1.36916475501015E-2</v>
      </c>
    </row>
    <row r="13559" spans="1:6" x14ac:dyDescent="0.2">
      <c r="A13559">
        <f t="shared" si="211"/>
        <v>1355.7999999998624</v>
      </c>
      <c r="B13559">
        <v>567462.94048086402</v>
      </c>
      <c r="C13559">
        <v>2900242.7085812301</v>
      </c>
      <c r="D13559">
        <v>248.72897890492499</v>
      </c>
      <c r="E13559">
        <v>4.6309126694507999E-2</v>
      </c>
      <c r="F13559">
        <v>-1.36893892126449E-2</v>
      </c>
    </row>
    <row r="13560" spans="1:6" x14ac:dyDescent="0.2">
      <c r="A13560">
        <f t="shared" si="211"/>
        <v>1355.8999999998623</v>
      </c>
      <c r="B13560">
        <v>567462.93666205695</v>
      </c>
      <c r="C13560">
        <v>2900242.7056255499</v>
      </c>
      <c r="D13560">
        <v>248.72920348913601</v>
      </c>
      <c r="E13560">
        <v>4.6306014655597298E-2</v>
      </c>
      <c r="F13560">
        <v>-1.36871218462564E-2</v>
      </c>
    </row>
    <row r="13561" spans="1:6" x14ac:dyDescent="0.2">
      <c r="A13561">
        <f t="shared" si="211"/>
        <v>1355.9999999998622</v>
      </c>
      <c r="B13561">
        <v>567462.93284344499</v>
      </c>
      <c r="C13561">
        <v>2900242.70267021</v>
      </c>
      <c r="D13561">
        <v>248.72942814421</v>
      </c>
      <c r="E13561">
        <v>4.6302918263097799E-2</v>
      </c>
      <c r="F13561">
        <v>-1.3684845509993E-2</v>
      </c>
    </row>
    <row r="13562" spans="1:6" x14ac:dyDescent="0.2">
      <c r="A13562">
        <f t="shared" si="211"/>
        <v>1356.0999999998621</v>
      </c>
      <c r="B13562">
        <v>567462.92902502895</v>
      </c>
      <c r="C13562">
        <v>2900242.6997151999</v>
      </c>
      <c r="D13562">
        <v>248.729652869631</v>
      </c>
      <c r="E13562">
        <v>4.6299837469670202E-2</v>
      </c>
      <c r="F13562">
        <v>-1.36825602609535E-2</v>
      </c>
    </row>
    <row r="13563" spans="1:6" x14ac:dyDescent="0.2">
      <c r="A13563">
        <f t="shared" si="211"/>
        <v>1356.199999999862</v>
      </c>
      <c r="B13563">
        <v>567462.92520680395</v>
      </c>
      <c r="C13563">
        <v>2900242.6967605399</v>
      </c>
      <c r="D13563">
        <v>248.72987766489001</v>
      </c>
      <c r="E13563">
        <v>4.6296772228065497E-2</v>
      </c>
      <c r="F13563">
        <v>-1.3680266154336901E-2</v>
      </c>
    </row>
    <row r="13564" spans="1:6" x14ac:dyDescent="0.2">
      <c r="A13564">
        <f t="shared" si="211"/>
        <v>1356.2999999998619</v>
      </c>
      <c r="B13564">
        <v>567462.92138877104</v>
      </c>
      <c r="C13564">
        <v>2900242.6938062198</v>
      </c>
      <c r="D13564">
        <v>248.73010252948001</v>
      </c>
      <c r="E13564">
        <v>4.6293722491126697E-2</v>
      </c>
      <c r="F13564">
        <v>-1.36779632438367E-2</v>
      </c>
    </row>
    <row r="13565" spans="1:6" x14ac:dyDescent="0.2">
      <c r="A13565">
        <f t="shared" si="211"/>
        <v>1356.3999999998618</v>
      </c>
      <c r="B13565">
        <v>567462.91757092695</v>
      </c>
      <c r="C13565">
        <v>2900242.6908522299</v>
      </c>
      <c r="D13565">
        <v>248.73032746289499</v>
      </c>
      <c r="E13565">
        <v>4.6290688211777203E-2</v>
      </c>
      <c r="F13565">
        <v>-1.36756515890308E-2</v>
      </c>
    </row>
    <row r="13566" spans="1:6" x14ac:dyDescent="0.2">
      <c r="A13566">
        <f t="shared" si="211"/>
        <v>1356.4999999998618</v>
      </c>
      <c r="B13566">
        <v>567462.91375327006</v>
      </c>
      <c r="C13566">
        <v>2900242.6878985902</v>
      </c>
      <c r="D13566">
        <v>248.730552464635</v>
      </c>
      <c r="E13566">
        <v>4.6287669343031398E-2</v>
      </c>
      <c r="F13566">
        <v>-1.3673331243490201E-2</v>
      </c>
    </row>
    <row r="13567" spans="1:6" x14ac:dyDescent="0.2">
      <c r="A13567">
        <f t="shared" si="211"/>
        <v>1356.5999999998617</v>
      </c>
      <c r="B13567">
        <v>567462.90993579803</v>
      </c>
      <c r="C13567">
        <v>2900242.68494529</v>
      </c>
      <c r="D13567">
        <v>248.73077753420301</v>
      </c>
      <c r="E13567">
        <v>4.6284665837990797E-2</v>
      </c>
      <c r="F13567">
        <v>-1.3671002262885401E-2</v>
      </c>
    </row>
    <row r="13568" spans="1:6" x14ac:dyDescent="0.2">
      <c r="A13568">
        <f t="shared" si="211"/>
        <v>1356.6999999998616</v>
      </c>
      <c r="B13568">
        <v>567462.90611851099</v>
      </c>
      <c r="C13568">
        <v>2900242.6819923301</v>
      </c>
      <c r="D13568">
        <v>248.73100267110601</v>
      </c>
      <c r="E13568">
        <v>4.6281677649846802E-2</v>
      </c>
      <c r="F13568">
        <v>-1.36686647009517E-2</v>
      </c>
    </row>
    <row r="13569" spans="1:6" x14ac:dyDescent="0.2">
      <c r="A13569">
        <f t="shared" si="211"/>
        <v>1356.7999999998615</v>
      </c>
      <c r="B13569">
        <v>567462.90230140497</v>
      </c>
      <c r="C13569">
        <v>2900242.6790397102</v>
      </c>
      <c r="D13569">
        <v>248.73122787485099</v>
      </c>
      <c r="E13569">
        <v>4.6278704731874502E-2</v>
      </c>
      <c r="F13569">
        <v>-1.36663186134493E-2</v>
      </c>
    </row>
    <row r="13570" spans="1:6" x14ac:dyDescent="0.2">
      <c r="A13570">
        <f t="shared" si="211"/>
        <v>1356.8999999998614</v>
      </c>
      <c r="B13570">
        <v>567462.89848447999</v>
      </c>
      <c r="C13570">
        <v>2900242.6760874302</v>
      </c>
      <c r="D13570">
        <v>248.73145314495</v>
      </c>
      <c r="E13570">
        <v>4.6275747037431703E-2</v>
      </c>
      <c r="F13570">
        <v>-1.3663964057873601E-2</v>
      </c>
    </row>
    <row r="13571" spans="1:6" x14ac:dyDescent="0.2">
      <c r="A13571">
        <f t="shared" si="211"/>
        <v>1356.9999999998613</v>
      </c>
      <c r="B13571">
        <v>567462.894667733</v>
      </c>
      <c r="C13571">
        <v>2900242.6731354902</v>
      </c>
      <c r="D13571">
        <v>248.73167848092299</v>
      </c>
      <c r="E13571">
        <v>4.6272804519968298E-2</v>
      </c>
      <c r="F13571">
        <v>-1.3661601085549599E-2</v>
      </c>
    </row>
    <row r="13572" spans="1:6" x14ac:dyDescent="0.2">
      <c r="A13572">
        <f t="shared" ref="A13572:A13635" si="212">A13571+0.1</f>
        <v>1357.0999999998612</v>
      </c>
      <c r="B13572">
        <v>567462.89085116296</v>
      </c>
      <c r="C13572">
        <v>2900242.6701838998</v>
      </c>
      <c r="D13572">
        <v>248.73190388228801</v>
      </c>
      <c r="E13572">
        <v>4.62698771330214E-2</v>
      </c>
      <c r="F13572">
        <v>-1.3659229749963701E-2</v>
      </c>
    </row>
    <row r="13573" spans="1:6" x14ac:dyDescent="0.2">
      <c r="A13573">
        <f t="shared" si="212"/>
        <v>1357.1999999998611</v>
      </c>
      <c r="B13573">
        <v>567462.88703476905</v>
      </c>
      <c r="C13573">
        <v>2900242.6672326401</v>
      </c>
      <c r="D13573">
        <v>248.73212934856701</v>
      </c>
      <c r="E13573">
        <v>4.6266964830212198E-2</v>
      </c>
      <c r="F13573">
        <v>-1.36568501063967E-2</v>
      </c>
    </row>
    <row r="13574" spans="1:6" x14ac:dyDescent="0.2">
      <c r="A13574">
        <f t="shared" si="212"/>
        <v>1357.299999999861</v>
      </c>
      <c r="B13574">
        <v>567462.88321854803</v>
      </c>
      <c r="C13574">
        <v>2900242.6642817301</v>
      </c>
      <c r="D13574">
        <v>248.73235487928699</v>
      </c>
      <c r="E13574">
        <v>4.6264067565248597E-2</v>
      </c>
      <c r="F13574">
        <v>-1.36544622078553E-2</v>
      </c>
    </row>
    <row r="13575" spans="1:6" x14ac:dyDescent="0.2">
      <c r="A13575">
        <f t="shared" si="212"/>
        <v>1357.3999999998609</v>
      </c>
      <c r="B13575">
        <v>567462.87940249802</v>
      </c>
      <c r="C13575">
        <v>2900242.66133116</v>
      </c>
      <c r="D13575">
        <v>248.73258047397599</v>
      </c>
      <c r="E13575">
        <v>4.6261185291921803E-2</v>
      </c>
      <c r="F13575">
        <v>-1.36520661090953E-2</v>
      </c>
    </row>
    <row r="13576" spans="1:6" x14ac:dyDescent="0.2">
      <c r="A13576">
        <f t="shared" si="212"/>
        <v>1357.4999999998608</v>
      </c>
      <c r="B13576">
        <v>567462.87558661902</v>
      </c>
      <c r="C13576">
        <v>2900242.6583809401</v>
      </c>
      <c r="D13576">
        <v>248.73280613216801</v>
      </c>
      <c r="E13576">
        <v>4.6258317964110097E-2</v>
      </c>
      <c r="F13576">
        <v>-1.3649661862647201E-2</v>
      </c>
    </row>
    <row r="13577" spans="1:6" x14ac:dyDescent="0.2">
      <c r="A13577">
        <f t="shared" si="212"/>
        <v>1357.5999999998608</v>
      </c>
      <c r="B13577">
        <v>567462.87177090801</v>
      </c>
      <c r="C13577">
        <v>2900242.6554310601</v>
      </c>
      <c r="D13577">
        <v>248.73303185340001</v>
      </c>
      <c r="E13577">
        <v>4.6255465535774899E-2</v>
      </c>
      <c r="F13577">
        <v>-1.36472495227305E-2</v>
      </c>
    </row>
    <row r="13578" spans="1:6" x14ac:dyDescent="0.2">
      <c r="A13578">
        <f t="shared" si="212"/>
        <v>1357.6999999998607</v>
      </c>
      <c r="B13578">
        <v>567462.86795536405</v>
      </c>
      <c r="C13578">
        <v>2900242.6524815201</v>
      </c>
      <c r="D13578">
        <v>248.73325763721201</v>
      </c>
      <c r="E13578">
        <v>4.6252627960964902E-2</v>
      </c>
      <c r="F13578">
        <v>-1.3644829141249801E-2</v>
      </c>
    </row>
    <row r="13579" spans="1:6" x14ac:dyDescent="0.2">
      <c r="A13579">
        <f t="shared" si="212"/>
        <v>1357.7999999998606</v>
      </c>
      <c r="B13579">
        <v>567462.86413998494</v>
      </c>
      <c r="C13579">
        <v>2900242.64953232</v>
      </c>
      <c r="D13579">
        <v>248.73348348314801</v>
      </c>
      <c r="E13579">
        <v>4.62498051938115E-2</v>
      </c>
      <c r="F13579">
        <v>-1.36424007716056E-2</v>
      </c>
    </row>
    <row r="13580" spans="1:6" x14ac:dyDescent="0.2">
      <c r="A13580">
        <f t="shared" si="212"/>
        <v>1357.8999999998605</v>
      </c>
      <c r="B13580">
        <v>567462.86032476905</v>
      </c>
      <c r="C13580">
        <v>2900242.6465834701</v>
      </c>
      <c r="D13580">
        <v>248.733709390754</v>
      </c>
      <c r="E13580">
        <v>4.6246997188533097E-2</v>
      </c>
      <c r="F13580">
        <v>-1.3639964464997699E-2</v>
      </c>
    </row>
    <row r="13581" spans="1:6" x14ac:dyDescent="0.2">
      <c r="A13581">
        <f t="shared" si="212"/>
        <v>1357.9999999998604</v>
      </c>
      <c r="B13581">
        <v>567462.85650971497</v>
      </c>
      <c r="C13581">
        <v>2900242.6436349698</v>
      </c>
      <c r="D13581">
        <v>248.73393535958101</v>
      </c>
      <c r="E13581">
        <v>4.6244203899431201E-2</v>
      </c>
      <c r="F13581">
        <v>-1.36375202742093E-2</v>
      </c>
    </row>
    <row r="13582" spans="1:6" x14ac:dyDescent="0.2">
      <c r="A13582">
        <f t="shared" si="212"/>
        <v>1358.0999999998603</v>
      </c>
      <c r="B13582">
        <v>567462.85269482003</v>
      </c>
      <c r="C13582">
        <v>2900242.6406867998</v>
      </c>
      <c r="D13582">
        <v>248.73416138918199</v>
      </c>
      <c r="E13582">
        <v>4.6241425280894803E-2</v>
      </c>
      <c r="F13582">
        <v>-1.3635068249499701E-2</v>
      </c>
    </row>
    <row r="13583" spans="1:6" x14ac:dyDescent="0.2">
      <c r="A13583">
        <f t="shared" si="212"/>
        <v>1358.1999999998602</v>
      </c>
      <c r="B13583">
        <v>567462.84888008505</v>
      </c>
      <c r="C13583">
        <v>2900242.6377389799</v>
      </c>
      <c r="D13583">
        <v>248.734387479113</v>
      </c>
      <c r="E13583">
        <v>4.6238661287395302E-2</v>
      </c>
      <c r="F13583">
        <v>-1.36326084428282E-2</v>
      </c>
    </row>
    <row r="13584" spans="1:6" x14ac:dyDescent="0.2">
      <c r="A13584">
        <f t="shared" si="212"/>
        <v>1358.2999999998601</v>
      </c>
      <c r="B13584">
        <v>567462.84506550594</v>
      </c>
      <c r="C13584">
        <v>2900242.6347915102</v>
      </c>
      <c r="D13584">
        <v>248.73461362893499</v>
      </c>
      <c r="E13584">
        <v>4.6235911873492901E-2</v>
      </c>
      <c r="F13584">
        <v>-1.36301409037546E-2</v>
      </c>
    </row>
    <row r="13585" spans="1:6" x14ac:dyDescent="0.2">
      <c r="A13585">
        <f t="shared" si="212"/>
        <v>1358.39999999986</v>
      </c>
      <c r="B13585">
        <v>567462.84125108202</v>
      </c>
      <c r="C13585">
        <v>2900242.6318443799</v>
      </c>
      <c r="D13585">
        <v>248.73483983820799</v>
      </c>
      <c r="E13585">
        <v>4.6233176993830102E-2</v>
      </c>
      <c r="F13585">
        <v>-1.36276656835005E-2</v>
      </c>
    </row>
    <row r="13586" spans="1:6" x14ac:dyDescent="0.2">
      <c r="A13586">
        <f t="shared" si="212"/>
        <v>1358.4999999998599</v>
      </c>
      <c r="B13586">
        <v>567462.83743681095</v>
      </c>
      <c r="C13586">
        <v>2900242.6288975901</v>
      </c>
      <c r="D13586">
        <v>248.73506610649699</v>
      </c>
      <c r="E13586">
        <v>4.623045660313E-2</v>
      </c>
      <c r="F13586">
        <v>-1.36251828345426E-2</v>
      </c>
    </row>
    <row r="13587" spans="1:6" x14ac:dyDescent="0.2">
      <c r="A13587">
        <f t="shared" si="212"/>
        <v>1358.5999999998598</v>
      </c>
      <c r="B13587">
        <v>567462.83362269297</v>
      </c>
      <c r="C13587">
        <v>2900242.62595115</v>
      </c>
      <c r="D13587">
        <v>248.73529243337299</v>
      </c>
      <c r="E13587">
        <v>4.6227750656202299E-2</v>
      </c>
      <c r="F13587">
        <v>-1.36226924068517E-2</v>
      </c>
    </row>
    <row r="13588" spans="1:6" x14ac:dyDescent="0.2">
      <c r="A13588">
        <f t="shared" si="212"/>
        <v>1358.6999999998598</v>
      </c>
      <c r="B13588">
        <v>567462.829808724</v>
      </c>
      <c r="C13588">
        <v>2900242.62300506</v>
      </c>
      <c r="D13588">
        <v>248.735518818407</v>
      </c>
      <c r="E13588">
        <v>4.6225059107936999E-2</v>
      </c>
      <c r="F13588">
        <v>-1.36201944516894E-2</v>
      </c>
    </row>
    <row r="13589" spans="1:6" x14ac:dyDescent="0.2">
      <c r="A13589">
        <f t="shared" si="212"/>
        <v>1358.7999999998597</v>
      </c>
      <c r="B13589">
        <v>567462.82599490404</v>
      </c>
      <c r="C13589">
        <v>2900242.62005931</v>
      </c>
      <c r="D13589">
        <v>248.735745261175</v>
      </c>
      <c r="E13589">
        <v>4.6222381913310399E-2</v>
      </c>
      <c r="F13589">
        <v>-1.3617689017678E-2</v>
      </c>
    </row>
    <row r="13590" spans="1:6" x14ac:dyDescent="0.2">
      <c r="A13590">
        <f t="shared" si="212"/>
        <v>1358.8999999998596</v>
      </c>
      <c r="B13590">
        <v>567462.82218123204</v>
      </c>
      <c r="C13590">
        <v>2900242.6171139101</v>
      </c>
      <c r="D13590">
        <v>248.735971761256</v>
      </c>
      <c r="E13590">
        <v>4.6219719027380597E-2</v>
      </c>
      <c r="F13590">
        <v>-1.3615176154900601E-2</v>
      </c>
    </row>
    <row r="13591" spans="1:6" x14ac:dyDescent="0.2">
      <c r="A13591">
        <f t="shared" si="212"/>
        <v>1358.9999999998595</v>
      </c>
      <c r="B13591">
        <v>567462.81836770405</v>
      </c>
      <c r="C13591">
        <v>2900242.6141688498</v>
      </c>
      <c r="D13591">
        <v>248.736198318232</v>
      </c>
      <c r="E13591">
        <v>4.6217070405293798E-2</v>
      </c>
      <c r="F13591">
        <v>-1.3612655910976899E-2</v>
      </c>
    </row>
    <row r="13592" spans="1:6" x14ac:dyDescent="0.2">
      <c r="A13592">
        <f t="shared" si="212"/>
        <v>1359.0999999998594</v>
      </c>
      <c r="B13592">
        <v>567462.81455431995</v>
      </c>
      <c r="C13592">
        <v>2900242.61122414</v>
      </c>
      <c r="D13592">
        <v>248.73642493168501</v>
      </c>
      <c r="E13592">
        <v>4.6214436002278599E-2</v>
      </c>
      <c r="F13592">
        <v>-1.36101283348648E-2</v>
      </c>
    </row>
    <row r="13593" spans="1:6" x14ac:dyDescent="0.2">
      <c r="A13593">
        <f t="shared" si="212"/>
        <v>1359.1999999998593</v>
      </c>
      <c r="B13593">
        <v>567462.81074107904</v>
      </c>
      <c r="C13593">
        <v>2900242.60827978</v>
      </c>
      <c r="D13593">
        <v>248.73665160120299</v>
      </c>
      <c r="E13593">
        <v>4.6211815773644097E-2</v>
      </c>
      <c r="F13593">
        <v>-1.36075934768656E-2</v>
      </c>
    </row>
    <row r="13594" spans="1:6" x14ac:dyDescent="0.2">
      <c r="A13594">
        <f t="shared" si="212"/>
        <v>1359.2999999998592</v>
      </c>
      <c r="B13594">
        <v>567462.80692797794</v>
      </c>
      <c r="C13594">
        <v>2900242.6053357599</v>
      </c>
      <c r="D13594">
        <v>248.736878326376</v>
      </c>
      <c r="E13594">
        <v>4.6209209674777402E-2</v>
      </c>
      <c r="F13594">
        <v>-1.3605051388322E-2</v>
      </c>
    </row>
    <row r="13595" spans="1:6" x14ac:dyDescent="0.2">
      <c r="A13595">
        <f t="shared" si="212"/>
        <v>1359.3999999998591</v>
      </c>
      <c r="B13595">
        <v>567462.80311501597</v>
      </c>
      <c r="C13595">
        <v>2900242.6023920798</v>
      </c>
      <c r="D13595">
        <v>248.73710510679899</v>
      </c>
      <c r="E13595">
        <v>4.6206617661156198E-2</v>
      </c>
      <c r="F13595">
        <v>-1.36025021137509E-2</v>
      </c>
    </row>
    <row r="13596" spans="1:6" x14ac:dyDescent="0.2">
      <c r="A13596">
        <f t="shared" si="212"/>
        <v>1359.499999999859</v>
      </c>
      <c r="B13596">
        <v>567462.79930219206</v>
      </c>
      <c r="C13596">
        <v>2900242.59944876</v>
      </c>
      <c r="D13596">
        <v>248.73733194206699</v>
      </c>
      <c r="E13596">
        <v>4.6204039688336397E-2</v>
      </c>
      <c r="F13596">
        <v>-1.35999457031101E-2</v>
      </c>
    </row>
    <row r="13597" spans="1:6" x14ac:dyDescent="0.2">
      <c r="A13597">
        <f t="shared" si="212"/>
        <v>1359.5999999998589</v>
      </c>
      <c r="B13597">
        <v>567462.79548950295</v>
      </c>
      <c r="C13597">
        <v>2900242.5965057798</v>
      </c>
      <c r="D13597">
        <v>248.73755883178001</v>
      </c>
      <c r="E13597">
        <v>4.6201475711959601E-2</v>
      </c>
      <c r="F13597">
        <v>-1.35973822035289E-2</v>
      </c>
    </row>
    <row r="13598" spans="1:6" x14ac:dyDescent="0.2">
      <c r="A13598">
        <f t="shared" si="212"/>
        <v>1359.6999999998588</v>
      </c>
      <c r="B13598">
        <v>567462.79167694901</v>
      </c>
      <c r="C13598">
        <v>2900242.5935631501</v>
      </c>
      <c r="D13598">
        <v>248.737785775541</v>
      </c>
      <c r="E13598">
        <v>4.6198925687745702E-2</v>
      </c>
      <c r="F13598">
        <v>-1.35948116633118E-2</v>
      </c>
    </row>
    <row r="13599" spans="1:6" x14ac:dyDescent="0.2">
      <c r="A13599">
        <f t="shared" si="212"/>
        <v>1359.7999999998588</v>
      </c>
      <c r="B13599">
        <v>567462.78786452801</v>
      </c>
      <c r="C13599">
        <v>2900242.59062086</v>
      </c>
      <c r="D13599">
        <v>248.73801277295399</v>
      </c>
      <c r="E13599">
        <v>4.6196389571496001E-2</v>
      </c>
      <c r="F13599">
        <v>-1.35922341318323E-2</v>
      </c>
    </row>
    <row r="13600" spans="1:6" x14ac:dyDescent="0.2">
      <c r="A13600">
        <f t="shared" si="212"/>
        <v>1359.8999999998587</v>
      </c>
      <c r="B13600">
        <v>567462.78405223798</v>
      </c>
      <c r="C13600">
        <v>2900242.5876789298</v>
      </c>
      <c r="D13600">
        <v>248.73823982362899</v>
      </c>
      <c r="E13600">
        <v>4.6193867319093203E-2</v>
      </c>
      <c r="F13600">
        <v>-1.3589649655426301E-2</v>
      </c>
    </row>
    <row r="13601" spans="1:6" x14ac:dyDescent="0.2">
      <c r="A13601">
        <f t="shared" si="212"/>
        <v>1359.9999999998586</v>
      </c>
      <c r="B13601">
        <v>567462.78024007694</v>
      </c>
      <c r="C13601">
        <v>2900242.58473734</v>
      </c>
      <c r="D13601">
        <v>248.73846692717899</v>
      </c>
      <c r="E13601">
        <v>4.6191358886502602E-2</v>
      </c>
      <c r="F13601">
        <v>-1.35870582816461E-2</v>
      </c>
    </row>
    <row r="13602" spans="1:6" x14ac:dyDescent="0.2">
      <c r="A13602">
        <f t="shared" si="212"/>
        <v>1360.0999999998585</v>
      </c>
      <c r="B13602">
        <v>567462.77642804501</v>
      </c>
      <c r="C13602">
        <v>2900242.5817960901</v>
      </c>
      <c r="D13602">
        <v>248.73869408321701</v>
      </c>
      <c r="E13602">
        <v>4.6188864229773703E-2</v>
      </c>
      <c r="F13602">
        <v>-1.35844600552041E-2</v>
      </c>
    </row>
    <row r="13603" spans="1:6" x14ac:dyDescent="0.2">
      <c r="A13603">
        <f t="shared" si="212"/>
        <v>1360.1999999998584</v>
      </c>
      <c r="B13603">
        <v>567462.77261613903</v>
      </c>
      <c r="C13603">
        <v>2900242.5788552002</v>
      </c>
      <c r="D13603">
        <v>248.738921291362</v>
      </c>
      <c r="E13603">
        <v>4.6186383305030998E-2</v>
      </c>
      <c r="F13603">
        <v>-1.35818550257964E-2</v>
      </c>
    </row>
    <row r="13604" spans="1:6" x14ac:dyDescent="0.2">
      <c r="A13604">
        <f t="shared" si="212"/>
        <v>1360.2999999998583</v>
      </c>
      <c r="B13604">
        <v>567462.76880435797</v>
      </c>
      <c r="C13604">
        <v>2900242.5759146502</v>
      </c>
      <c r="D13604">
        <v>248.73914855123499</v>
      </c>
      <c r="E13604">
        <v>4.61839160684882E-2</v>
      </c>
      <c r="F13604">
        <v>-1.35792432361056E-2</v>
      </c>
    </row>
    <row r="13605" spans="1:6" x14ac:dyDescent="0.2">
      <c r="A13605">
        <f t="shared" si="212"/>
        <v>1360.3999999998582</v>
      </c>
      <c r="B13605">
        <v>567462.76499270101</v>
      </c>
      <c r="C13605">
        <v>2900242.57297445</v>
      </c>
      <c r="D13605">
        <v>248.739375862457</v>
      </c>
      <c r="E13605">
        <v>4.6181462476435502E-2</v>
      </c>
      <c r="F13605">
        <v>-1.35766247349931E-2</v>
      </c>
    </row>
    <row r="13606" spans="1:6" x14ac:dyDescent="0.2">
      <c r="A13606">
        <f t="shared" si="212"/>
        <v>1360.4999999998581</v>
      </c>
      <c r="B13606">
        <v>567462.76118116605</v>
      </c>
      <c r="C13606">
        <v>2900242.5700345999</v>
      </c>
      <c r="D13606">
        <v>248.73960322465501</v>
      </c>
      <c r="E13606">
        <v>4.61790224852461E-2</v>
      </c>
      <c r="F13606">
        <v>-1.3573999571855301E-2</v>
      </c>
    </row>
    <row r="13607" spans="1:6" x14ac:dyDescent="0.2">
      <c r="A13607">
        <f t="shared" si="212"/>
        <v>1360.599999999858</v>
      </c>
      <c r="B13607">
        <v>567462.75736975204</v>
      </c>
      <c r="C13607">
        <v>2900242.5670950999</v>
      </c>
      <c r="D13607">
        <v>248.739830637458</v>
      </c>
      <c r="E13607">
        <v>4.6176596051372497E-2</v>
      </c>
      <c r="F13607">
        <v>-1.35713677923804E-2</v>
      </c>
    </row>
    <row r="13608" spans="1:6" x14ac:dyDescent="0.2">
      <c r="A13608">
        <f t="shared" si="212"/>
        <v>1360.6999999998579</v>
      </c>
      <c r="B13608">
        <v>567462.75355845597</v>
      </c>
      <c r="C13608">
        <v>2900242.5641559502</v>
      </c>
      <c r="D13608">
        <v>248.74005810049499</v>
      </c>
      <c r="E13608">
        <v>4.61741831313471E-2</v>
      </c>
      <c r="F13608">
        <v>-1.3568729443289801E-2</v>
      </c>
    </row>
    <row r="13609" spans="1:6" x14ac:dyDescent="0.2">
      <c r="A13609">
        <f t="shared" si="212"/>
        <v>1360.7999999998578</v>
      </c>
      <c r="B13609">
        <v>567462.74974727805</v>
      </c>
      <c r="C13609">
        <v>2900242.5612171399</v>
      </c>
      <c r="D13609">
        <v>248.74028561340299</v>
      </c>
      <c r="E13609">
        <v>4.61717836817832E-2</v>
      </c>
      <c r="F13609">
        <v>-1.35660845680268E-2</v>
      </c>
    </row>
    <row r="13610" spans="1:6" x14ac:dyDescent="0.2">
      <c r="A13610">
        <f t="shared" si="212"/>
        <v>1360.8999999998578</v>
      </c>
      <c r="B13610">
        <v>567462.74593621597</v>
      </c>
      <c r="C13610">
        <v>2900242.5582786798</v>
      </c>
      <c r="D13610">
        <v>248.74051317581799</v>
      </c>
      <c r="E13610">
        <v>4.6169397659368498E-2</v>
      </c>
      <c r="F13610">
        <v>-1.3563433215039901E-2</v>
      </c>
    </row>
    <row r="13611" spans="1:6" x14ac:dyDescent="0.2">
      <c r="A13611">
        <f t="shared" si="212"/>
        <v>1360.9999999998577</v>
      </c>
      <c r="B13611">
        <v>567462.74212526903</v>
      </c>
      <c r="C13611">
        <v>2900242.5553405802</v>
      </c>
      <c r="D13611">
        <v>248.740740787383</v>
      </c>
      <c r="E13611">
        <v>4.6167025020879403E-2</v>
      </c>
      <c r="F13611">
        <v>-1.3560775425380599E-2</v>
      </c>
    </row>
    <row r="13612" spans="1:6" x14ac:dyDescent="0.2">
      <c r="A13612">
        <f t="shared" si="212"/>
        <v>1361.0999999998576</v>
      </c>
      <c r="B13612">
        <v>567462.738314435</v>
      </c>
      <c r="C13612">
        <v>2900242.55240282</v>
      </c>
      <c r="D13612">
        <v>248.740968447738</v>
      </c>
      <c r="E13612">
        <v>4.6164665723165098E-2</v>
      </c>
      <c r="F13612">
        <v>-1.35581112452595E-2</v>
      </c>
    </row>
    <row r="13613" spans="1:6" x14ac:dyDescent="0.2">
      <c r="A13613">
        <f t="shared" si="212"/>
        <v>1361.1999999998575</v>
      </c>
      <c r="B13613">
        <v>567462.73450371204</v>
      </c>
      <c r="C13613">
        <v>2900242.5494654099</v>
      </c>
      <c r="D13613">
        <v>248.74119615653001</v>
      </c>
      <c r="E13613">
        <v>4.6162319723159498E-2</v>
      </c>
      <c r="F13613">
        <v>-1.3555440717475799E-2</v>
      </c>
    </row>
    <row r="13614" spans="1:6" x14ac:dyDescent="0.2">
      <c r="A13614">
        <f t="shared" si="212"/>
        <v>1361.2999999998574</v>
      </c>
      <c r="B13614">
        <v>567462.73069310002</v>
      </c>
      <c r="C13614">
        <v>2900242.5465283399</v>
      </c>
      <c r="D13614">
        <v>248.74142391340899</v>
      </c>
      <c r="E13614">
        <v>4.6159986977876398E-2</v>
      </c>
      <c r="F13614">
        <v>-1.35527638859888E-2</v>
      </c>
    </row>
    <row r="13615" spans="1:6" x14ac:dyDescent="0.2">
      <c r="A13615">
        <f t="shared" si="212"/>
        <v>1361.3999999998573</v>
      </c>
      <c r="B13615">
        <v>567462.72688259603</v>
      </c>
      <c r="C13615">
        <v>2900242.5435916302</v>
      </c>
      <c r="D13615">
        <v>248.74165171802301</v>
      </c>
      <c r="E13615">
        <v>4.61576674444052E-2</v>
      </c>
      <c r="F13615">
        <v>-1.3550080795313399E-2</v>
      </c>
    </row>
    <row r="13616" spans="1:6" x14ac:dyDescent="0.2">
      <c r="A13616">
        <f t="shared" si="212"/>
        <v>1361.4999999998572</v>
      </c>
      <c r="B13616">
        <v>567462.72307219903</v>
      </c>
      <c r="C13616">
        <v>2900242.5406552702</v>
      </c>
      <c r="D13616">
        <v>248.741879570028</v>
      </c>
      <c r="E13616">
        <v>4.6155361079912999E-2</v>
      </c>
      <c r="F13616">
        <v>-1.35473914906788E-2</v>
      </c>
    </row>
    <row r="13617" spans="1:6" x14ac:dyDescent="0.2">
      <c r="A13617">
        <f t="shared" si="212"/>
        <v>1361.5999999998571</v>
      </c>
      <c r="B13617">
        <v>567462.71926190797</v>
      </c>
      <c r="C13617">
        <v>2900242.53771926</v>
      </c>
      <c r="D13617">
        <v>248.74210746908099</v>
      </c>
      <c r="E13617">
        <v>4.6153067841648597E-2</v>
      </c>
      <c r="F13617">
        <v>-1.3544696013925E-2</v>
      </c>
    </row>
    <row r="13618" spans="1:6" x14ac:dyDescent="0.2">
      <c r="A13618">
        <f t="shared" si="212"/>
        <v>1361.699999999857</v>
      </c>
      <c r="B13618">
        <v>567462.71545172203</v>
      </c>
      <c r="C13618">
        <v>2900242.5347835901</v>
      </c>
      <c r="D13618">
        <v>248.74233541484301</v>
      </c>
      <c r="E13618">
        <v>4.6150787686940503E-2</v>
      </c>
      <c r="F13618">
        <v>-1.3541994407681199E-2</v>
      </c>
    </row>
    <row r="13619" spans="1:6" x14ac:dyDescent="0.2">
      <c r="A13619">
        <f t="shared" si="212"/>
        <v>1361.7999999998569</v>
      </c>
      <c r="B13619">
        <v>567462.71164163796</v>
      </c>
      <c r="C13619">
        <v>2900242.5318482802</v>
      </c>
      <c r="D13619">
        <v>248.74256340697499</v>
      </c>
      <c r="E13619">
        <v>4.6148520573194303E-2</v>
      </c>
      <c r="F13619">
        <v>-1.3539286715347E-2</v>
      </c>
    </row>
    <row r="13620" spans="1:6" x14ac:dyDescent="0.2">
      <c r="A13620">
        <f t="shared" si="212"/>
        <v>1361.8999999998568</v>
      </c>
      <c r="B13620">
        <v>567462.70783165598</v>
      </c>
      <c r="C13620">
        <v>2900242.5289133098</v>
      </c>
      <c r="D13620">
        <v>248.74279144514301</v>
      </c>
      <c r="E13620">
        <v>4.6146266457892798E-2</v>
      </c>
      <c r="F13620">
        <v>-1.35365729808036E-2</v>
      </c>
    </row>
    <row r="13621" spans="1:6" x14ac:dyDescent="0.2">
      <c r="A13621">
        <f t="shared" si="212"/>
        <v>1361.9999999998568</v>
      </c>
      <c r="B13621">
        <v>567462.70402177295</v>
      </c>
      <c r="C13621">
        <v>2900242.5259786998</v>
      </c>
      <c r="D13621">
        <v>248.74301952901499</v>
      </c>
      <c r="E13621">
        <v>4.6144025298599303E-2</v>
      </c>
      <c r="F13621">
        <v>-1.3533853244622199E-2</v>
      </c>
    </row>
    <row r="13622" spans="1:6" x14ac:dyDescent="0.2">
      <c r="A13622">
        <f t="shared" si="212"/>
        <v>1362.0999999998567</v>
      </c>
      <c r="B13622">
        <v>567462.70021199004</v>
      </c>
      <c r="C13622">
        <v>2900242.5230444302</v>
      </c>
      <c r="D13622">
        <v>248.74324765826199</v>
      </c>
      <c r="E13622">
        <v>4.6141797052949601E-2</v>
      </c>
      <c r="F13622">
        <v>-1.35311275520306E-2</v>
      </c>
    </row>
    <row r="13623" spans="1:6" x14ac:dyDescent="0.2">
      <c r="A13623">
        <f t="shared" si="212"/>
        <v>1362.1999999998566</v>
      </c>
      <c r="B13623">
        <v>567462.69640230294</v>
      </c>
      <c r="C13623">
        <v>2900242.5201105201</v>
      </c>
      <c r="D13623">
        <v>248.743475832559</v>
      </c>
      <c r="E13623">
        <v>4.61395816786596E-2</v>
      </c>
      <c r="F13623">
        <v>-1.3528395944538901E-2</v>
      </c>
    </row>
    <row r="13624" spans="1:6" x14ac:dyDescent="0.2">
      <c r="A13624">
        <f t="shared" si="212"/>
        <v>1362.2999999998565</v>
      </c>
      <c r="B13624">
        <v>567462.692592712</v>
      </c>
      <c r="C13624">
        <v>2900242.5171769499</v>
      </c>
      <c r="D13624">
        <v>248.743704051582</v>
      </c>
      <c r="E13624">
        <v>4.6137379133527799E-2</v>
      </c>
      <c r="F13624">
        <v>-1.3525658460587099E-2</v>
      </c>
    </row>
    <row r="13625" spans="1:6" x14ac:dyDescent="0.2">
      <c r="A13625">
        <f t="shared" si="212"/>
        <v>1362.3999999998564</v>
      </c>
      <c r="B13625">
        <v>567462.68878321606</v>
      </c>
      <c r="C13625">
        <v>2900242.5142437401</v>
      </c>
      <c r="D13625">
        <v>248.74393231501</v>
      </c>
      <c r="E13625">
        <v>4.6135189375428799E-2</v>
      </c>
      <c r="F13625">
        <v>-1.35229151431425E-2</v>
      </c>
    </row>
    <row r="13626" spans="1:6" x14ac:dyDescent="0.2">
      <c r="A13626">
        <f t="shared" si="212"/>
        <v>1362.4999999998563</v>
      </c>
      <c r="B13626">
        <v>567462.68497381196</v>
      </c>
      <c r="C13626">
        <v>2900242.5113108698</v>
      </c>
      <c r="D13626">
        <v>248.74416062252499</v>
      </c>
      <c r="E13626">
        <v>4.6133012362317302E-2</v>
      </c>
      <c r="F13626">
        <v>-1.3520166031802601E-2</v>
      </c>
    </row>
    <row r="13627" spans="1:6" x14ac:dyDescent="0.2">
      <c r="A13627">
        <f t="shared" si="212"/>
        <v>1362.5999999998562</v>
      </c>
      <c r="B13627">
        <v>567462.68116449995</v>
      </c>
      <c r="C13627">
        <v>2900242.50837836</v>
      </c>
      <c r="D13627">
        <v>248.74438897380799</v>
      </c>
      <c r="E13627">
        <v>4.6130848052219203E-2</v>
      </c>
      <c r="F13627">
        <v>-1.3517411170587201E-2</v>
      </c>
    </row>
    <row r="13628" spans="1:6" x14ac:dyDescent="0.2">
      <c r="A13628">
        <f t="shared" si="212"/>
        <v>1362.6999999998561</v>
      </c>
      <c r="B13628">
        <v>567462.67735527898</v>
      </c>
      <c r="C13628">
        <v>2900242.5054461998</v>
      </c>
      <c r="D13628">
        <v>248.74461736854801</v>
      </c>
      <c r="E13628">
        <v>4.6128696403238502E-2</v>
      </c>
      <c r="F13628">
        <v>-1.3514650599910499E-2</v>
      </c>
    </row>
    <row r="13629" spans="1:6" x14ac:dyDescent="0.2">
      <c r="A13629">
        <f t="shared" si="212"/>
        <v>1362.799999999856</v>
      </c>
      <c r="B13629">
        <v>567462.67354614497</v>
      </c>
      <c r="C13629">
        <v>2900242.50251438</v>
      </c>
      <c r="D13629">
        <v>248.744845806434</v>
      </c>
      <c r="E13629">
        <v>4.61265573735576E-2</v>
      </c>
      <c r="F13629">
        <v>-1.35118843605786E-2</v>
      </c>
    </row>
    <row r="13630" spans="1:6" x14ac:dyDescent="0.2">
      <c r="A13630">
        <f t="shared" si="212"/>
        <v>1362.8999999998559</v>
      </c>
      <c r="B13630">
        <v>567462.66973710002</v>
      </c>
      <c r="C13630">
        <v>2900242.4995829202</v>
      </c>
      <c r="D13630">
        <v>248.74507428715799</v>
      </c>
      <c r="E13630">
        <v>4.6124430921438801E-2</v>
      </c>
      <c r="F13630">
        <v>-1.35091124899793E-2</v>
      </c>
    </row>
    <row r="13631" spans="1:6" x14ac:dyDescent="0.2">
      <c r="A13631">
        <f t="shared" si="212"/>
        <v>1362.9999999998558</v>
      </c>
      <c r="B13631">
        <v>567462.66592814005</v>
      </c>
      <c r="C13631">
        <v>2900242.4966518101</v>
      </c>
      <c r="D13631">
        <v>248.74530281041399</v>
      </c>
      <c r="E13631">
        <v>4.6122317005218898E-2</v>
      </c>
      <c r="F13631">
        <v>-1.35063350302071E-2</v>
      </c>
    </row>
    <row r="13632" spans="1:6" x14ac:dyDescent="0.2">
      <c r="A13632">
        <f t="shared" si="212"/>
        <v>1363.0999999998558</v>
      </c>
      <c r="B13632">
        <v>567462.66211926495</v>
      </c>
      <c r="C13632">
        <v>2900242.4937210502</v>
      </c>
      <c r="D13632">
        <v>248.745531375898</v>
      </c>
      <c r="E13632">
        <v>4.6120215583314902E-2</v>
      </c>
      <c r="F13632">
        <v>-1.3503552019557901E-2</v>
      </c>
    </row>
    <row r="13633" spans="1:6" x14ac:dyDescent="0.2">
      <c r="A13633">
        <f t="shared" si="212"/>
        <v>1363.1999999998557</v>
      </c>
      <c r="B13633">
        <v>567462.65831047297</v>
      </c>
      <c r="C13633">
        <v>2900242.49079064</v>
      </c>
      <c r="D13633">
        <v>248.745759983309</v>
      </c>
      <c r="E13633">
        <v>4.61181266142194E-2</v>
      </c>
      <c r="F13633">
        <v>-1.3500763497006E-2</v>
      </c>
    </row>
    <row r="13634" spans="1:6" x14ac:dyDescent="0.2">
      <c r="A13634">
        <f t="shared" si="212"/>
        <v>1363.2999999998556</v>
      </c>
      <c r="B13634">
        <v>567462.65450176399</v>
      </c>
      <c r="C13634">
        <v>2900242.48786058</v>
      </c>
      <c r="D13634">
        <v>248.74598863234601</v>
      </c>
      <c r="E13634">
        <v>4.6116050056496903E-2</v>
      </c>
      <c r="F13634">
        <v>-1.34979695057948E-2</v>
      </c>
    </row>
    <row r="13635" spans="1:6" x14ac:dyDescent="0.2">
      <c r="A13635">
        <f t="shared" si="212"/>
        <v>1363.3999999998555</v>
      </c>
      <c r="B13635">
        <v>567462.65069313406</v>
      </c>
      <c r="C13635">
        <v>2900242.4849308701</v>
      </c>
      <c r="D13635">
        <v>248.74621732271501</v>
      </c>
      <c r="E13635">
        <v>4.6113985868793499E-2</v>
      </c>
      <c r="F13635">
        <v>-1.34951700813852E-2</v>
      </c>
    </row>
    <row r="13636" spans="1:6" x14ac:dyDescent="0.2">
      <c r="A13636">
        <f t="shared" ref="A13636:A13699" si="213">A13635+0.1</f>
        <v>1363.4999999998554</v>
      </c>
      <c r="B13636">
        <v>567462.64688458398</v>
      </c>
      <c r="C13636">
        <v>2900242.48200151</v>
      </c>
      <c r="D13636">
        <v>248.74644605412001</v>
      </c>
      <c r="E13636">
        <v>4.6111934009829401E-2</v>
      </c>
      <c r="F13636">
        <v>-1.34923652638228E-2</v>
      </c>
    </row>
    <row r="13637" spans="1:6" x14ac:dyDescent="0.2">
      <c r="A13637">
        <f t="shared" si="213"/>
        <v>1363.5999999998553</v>
      </c>
      <c r="B13637">
        <v>567462.64307611203</v>
      </c>
      <c r="C13637">
        <v>2900242.4790725</v>
      </c>
      <c r="D13637">
        <v>248.74667482627001</v>
      </c>
      <c r="E13637">
        <v>4.6109894438400002E-2</v>
      </c>
      <c r="F13637">
        <v>-1.3489555093424199E-2</v>
      </c>
    </row>
    <row r="13638" spans="1:6" x14ac:dyDescent="0.2">
      <c r="A13638">
        <f t="shared" si="213"/>
        <v>1363.6999999998552</v>
      </c>
      <c r="B13638">
        <v>567462.63926771597</v>
      </c>
      <c r="C13638">
        <v>2900242.47614385</v>
      </c>
      <c r="D13638">
        <v>248.74690363887601</v>
      </c>
      <c r="E13638">
        <v>4.6107867113378401E-2</v>
      </c>
      <c r="F13638">
        <v>-1.3486739606632801E-2</v>
      </c>
    </row>
    <row r="13639" spans="1:6" x14ac:dyDescent="0.2">
      <c r="A13639">
        <f t="shared" si="213"/>
        <v>1363.7999999998551</v>
      </c>
      <c r="B13639">
        <v>567462.63545939606</v>
      </c>
      <c r="C13639">
        <v>2900242.4732155399</v>
      </c>
      <c r="D13639">
        <v>248.74713249165001</v>
      </c>
      <c r="E13639">
        <v>4.6105851993709E-2</v>
      </c>
      <c r="F13639">
        <v>-1.3483918844475201E-2</v>
      </c>
    </row>
    <row r="13640" spans="1:6" x14ac:dyDescent="0.2">
      <c r="A13640">
        <f t="shared" si="213"/>
        <v>1363.899999999855</v>
      </c>
      <c r="B13640">
        <v>567462.63165114901</v>
      </c>
      <c r="C13640">
        <v>2900242.4702875898</v>
      </c>
      <c r="D13640">
        <v>248.74736138431001</v>
      </c>
      <c r="E13640">
        <v>4.6103849038414697E-2</v>
      </c>
      <c r="F13640">
        <v>-1.3481092844015E-2</v>
      </c>
    </row>
    <row r="13641" spans="1:6" x14ac:dyDescent="0.2">
      <c r="A13641">
        <f t="shared" si="213"/>
        <v>1363.9999999998549</v>
      </c>
      <c r="B13641">
        <v>567462.62784297497</v>
      </c>
      <c r="C13641">
        <v>2900242.4673599801</v>
      </c>
      <c r="D13641">
        <v>248.747590316572</v>
      </c>
      <c r="E13641">
        <v>4.6101858206592898E-2</v>
      </c>
      <c r="F13641">
        <v>-1.34782616426552E-2</v>
      </c>
    </row>
    <row r="13642" spans="1:6" x14ac:dyDescent="0.2">
      <c r="A13642">
        <f t="shared" si="213"/>
        <v>1364.0999999998548</v>
      </c>
      <c r="B13642">
        <v>567462.62403487205</v>
      </c>
      <c r="C13642">
        <v>2900242.4644327299</v>
      </c>
      <c r="D13642">
        <v>248.74781928815801</v>
      </c>
      <c r="E13642">
        <v>4.6099879457417697E-2</v>
      </c>
      <c r="F13642">
        <v>-1.3475425278144E-2</v>
      </c>
    </row>
    <row r="13643" spans="1:6" x14ac:dyDescent="0.2">
      <c r="A13643">
        <f t="shared" si="213"/>
        <v>1364.1999999998548</v>
      </c>
      <c r="B13643">
        <v>567462.62022683898</v>
      </c>
      <c r="C13643">
        <v>2900242.4615058298</v>
      </c>
      <c r="D13643">
        <v>248.748048298789</v>
      </c>
      <c r="E13643">
        <v>4.6097912750136902E-2</v>
      </c>
      <c r="F13643">
        <v>-1.34725837883791E-2</v>
      </c>
    </row>
    <row r="13644" spans="1:6" x14ac:dyDescent="0.2">
      <c r="A13644">
        <f t="shared" si="213"/>
        <v>1364.2999999998547</v>
      </c>
      <c r="B13644">
        <v>567462.61641887506</v>
      </c>
      <c r="C13644">
        <v>2900242.4585792799</v>
      </c>
      <c r="D13644">
        <v>248.74827734819101</v>
      </c>
      <c r="E13644">
        <v>4.6095958044071197E-2</v>
      </c>
      <c r="F13644">
        <v>-1.34697372115714E-2</v>
      </c>
    </row>
    <row r="13645" spans="1:6" x14ac:dyDescent="0.2">
      <c r="A13645">
        <f t="shared" si="213"/>
        <v>1364.3999999998546</v>
      </c>
      <c r="B13645">
        <v>567462.61261097796</v>
      </c>
      <c r="C13645">
        <v>2900242.45565309</v>
      </c>
      <c r="D13645">
        <v>248.74850643609199</v>
      </c>
      <c r="E13645">
        <v>4.6094015298616002E-2</v>
      </c>
      <c r="F13645">
        <v>-1.34668855858079E-2</v>
      </c>
    </row>
    <row r="13646" spans="1:6" x14ac:dyDescent="0.2">
      <c r="A13646">
        <f t="shared" si="213"/>
        <v>1364.4999999998545</v>
      </c>
      <c r="B13646">
        <v>567462.60880314698</v>
      </c>
      <c r="C13646">
        <v>2900242.45272724</v>
      </c>
      <c r="D13646">
        <v>248.74873556222201</v>
      </c>
      <c r="E13646">
        <v>4.6092084473243297E-2</v>
      </c>
      <c r="F13646">
        <v>-1.3464028945549799E-2</v>
      </c>
    </row>
    <row r="13647" spans="1:6" x14ac:dyDescent="0.2">
      <c r="A13647">
        <f t="shared" si="213"/>
        <v>1364.5999999998544</v>
      </c>
      <c r="B13647">
        <v>567462.60499538004</v>
      </c>
      <c r="C13647">
        <v>2900242.4498017398</v>
      </c>
      <c r="D13647">
        <v>248.74896472631201</v>
      </c>
      <c r="E13647">
        <v>4.6090165527497597E-2</v>
      </c>
      <c r="F13647">
        <v>-1.3461167329441101E-2</v>
      </c>
    </row>
    <row r="13648" spans="1:6" x14ac:dyDescent="0.2">
      <c r="A13648">
        <f t="shared" si="213"/>
        <v>1364.6999999998543</v>
      </c>
      <c r="B13648">
        <v>567462.60118767701</v>
      </c>
      <c r="C13648">
        <v>2900242.4468765999</v>
      </c>
      <c r="D13648">
        <v>248.74919392809801</v>
      </c>
      <c r="E13648">
        <v>4.6088258421000297E-2</v>
      </c>
      <c r="F13648">
        <v>-1.3458300772197399E-2</v>
      </c>
    </row>
    <row r="13649" spans="1:6" x14ac:dyDescent="0.2">
      <c r="A13649">
        <f t="shared" si="213"/>
        <v>1364.7999999998542</v>
      </c>
      <c r="B13649">
        <v>567462.59738003695</v>
      </c>
      <c r="C13649">
        <v>2900242.4439518098</v>
      </c>
      <c r="D13649">
        <v>248.749423167315</v>
      </c>
      <c r="E13649">
        <v>4.60863631134414E-2</v>
      </c>
      <c r="F13649">
        <v>-1.3455429312717E-2</v>
      </c>
    </row>
    <row r="13650" spans="1:6" x14ac:dyDescent="0.2">
      <c r="A13650">
        <f t="shared" si="213"/>
        <v>1364.8999999998541</v>
      </c>
      <c r="B13650">
        <v>567462.59357245697</v>
      </c>
      <c r="C13650">
        <v>2900242.4410273698</v>
      </c>
      <c r="D13650">
        <v>248.74965244370401</v>
      </c>
      <c r="E13650">
        <v>4.6084479564588103E-2</v>
      </c>
      <c r="F13650">
        <v>-1.34525529858629E-2</v>
      </c>
    </row>
    <row r="13651" spans="1:6" x14ac:dyDescent="0.2">
      <c r="A13651">
        <f t="shared" si="213"/>
        <v>1364.999999999854</v>
      </c>
      <c r="B13651">
        <v>567462.58976493601</v>
      </c>
      <c r="C13651">
        <v>2900242.43810328</v>
      </c>
      <c r="D13651">
        <v>248.749881757005</v>
      </c>
      <c r="E13651">
        <v>4.6082607734281897E-2</v>
      </c>
      <c r="F13651">
        <v>-1.3449671826750101E-2</v>
      </c>
    </row>
    <row r="13652" spans="1:6" x14ac:dyDescent="0.2">
      <c r="A13652">
        <f t="shared" si="213"/>
        <v>1365.0999999998539</v>
      </c>
      <c r="B13652">
        <v>567462.58595747396</v>
      </c>
      <c r="C13652">
        <v>2900242.43517954</v>
      </c>
      <c r="D13652">
        <v>248.750111106963</v>
      </c>
      <c r="E13652">
        <v>4.6080747582438603E-2</v>
      </c>
      <c r="F13652">
        <v>-1.3446785870642399E-2</v>
      </c>
    </row>
    <row r="13653" spans="1:6" x14ac:dyDescent="0.2">
      <c r="A13653">
        <f t="shared" si="213"/>
        <v>1365.1999999998538</v>
      </c>
      <c r="B13653">
        <v>567462.58215006895</v>
      </c>
      <c r="C13653">
        <v>2900242.4322561598</v>
      </c>
      <c r="D13653">
        <v>248.750340493321</v>
      </c>
      <c r="E13653">
        <v>4.6078899069049301E-2</v>
      </c>
      <c r="F13653">
        <v>-1.34438951527863E-2</v>
      </c>
    </row>
    <row r="13654" spans="1:6" x14ac:dyDescent="0.2">
      <c r="A13654">
        <f t="shared" si="213"/>
        <v>1365.2999999998538</v>
      </c>
      <c r="B13654">
        <v>567462.57834272005</v>
      </c>
      <c r="C13654">
        <v>2900242.4293331299</v>
      </c>
      <c r="D13654">
        <v>248.75056991582801</v>
      </c>
      <c r="E13654">
        <v>4.6077062154175299E-2</v>
      </c>
      <c r="F13654">
        <v>-1.34409997086184E-2</v>
      </c>
    </row>
    <row r="13655" spans="1:6" x14ac:dyDescent="0.2">
      <c r="A13655">
        <f t="shared" si="213"/>
        <v>1365.3999999998537</v>
      </c>
      <c r="B13655">
        <v>567462.57453542599</v>
      </c>
      <c r="C13655">
        <v>2900242.4264104399</v>
      </c>
      <c r="D13655">
        <v>248.75079937423101</v>
      </c>
      <c r="E13655">
        <v>4.60752367979528E-2</v>
      </c>
      <c r="F13655">
        <v>-1.34380995735756E-2</v>
      </c>
    </row>
    <row r="13656" spans="1:6" x14ac:dyDescent="0.2">
      <c r="A13656">
        <f t="shared" si="213"/>
        <v>1365.4999999998536</v>
      </c>
      <c r="B13656">
        <v>567462.57072818396</v>
      </c>
      <c r="C13656">
        <v>2900242.4234881098</v>
      </c>
      <c r="D13656">
        <v>248.75102886828199</v>
      </c>
      <c r="E13656">
        <v>4.6073422960589298E-2</v>
      </c>
      <c r="F13656">
        <v>-1.3435194783163599E-2</v>
      </c>
    </row>
    <row r="13657" spans="1:6" x14ac:dyDescent="0.2">
      <c r="A13657">
        <f t="shared" si="213"/>
        <v>1365.5999999998535</v>
      </c>
      <c r="B13657">
        <v>567462.56692099501</v>
      </c>
      <c r="C13657">
        <v>2900242.4205661402</v>
      </c>
      <c r="D13657">
        <v>248.75125839773699</v>
      </c>
      <c r="E13657">
        <v>4.6071620602363E-2</v>
      </c>
      <c r="F13657">
        <v>-1.3432285372666899E-2</v>
      </c>
    </row>
    <row r="13658" spans="1:6" x14ac:dyDescent="0.2">
      <c r="A13658">
        <f t="shared" si="213"/>
        <v>1365.6999999998534</v>
      </c>
      <c r="B13658">
        <v>567462.56311385694</v>
      </c>
      <c r="C13658">
        <v>2900242.41764451</v>
      </c>
      <c r="D13658">
        <v>248.75148796235001</v>
      </c>
      <c r="E13658">
        <v>4.6069829683623997E-2</v>
      </c>
      <c r="F13658">
        <v>-1.34293713773758E-2</v>
      </c>
    </row>
    <row r="13659" spans="1:6" x14ac:dyDescent="0.2">
      <c r="A13659">
        <f t="shared" si="213"/>
        <v>1365.7999999998533</v>
      </c>
      <c r="B13659">
        <v>567462.559306768</v>
      </c>
      <c r="C13659">
        <v>2900242.4147232301</v>
      </c>
      <c r="D13659">
        <v>248.751717561882</v>
      </c>
      <c r="E13659">
        <v>4.6068050164801401E-2</v>
      </c>
      <c r="F13659">
        <v>-1.34264528285862E-2</v>
      </c>
    </row>
    <row r="13660" spans="1:6" x14ac:dyDescent="0.2">
      <c r="A13660">
        <f t="shared" si="213"/>
        <v>1365.8999999998532</v>
      </c>
      <c r="B13660">
        <v>567462.55549972795</v>
      </c>
      <c r="C13660">
        <v>2900242.41180231</v>
      </c>
      <c r="D13660">
        <v>248.751947196092</v>
      </c>
      <c r="E13660">
        <v>4.6066282006391603E-2</v>
      </c>
      <c r="F13660">
        <v>-1.3423529761684001E-2</v>
      </c>
    </row>
    <row r="13661" spans="1:6" x14ac:dyDescent="0.2">
      <c r="A13661">
        <f t="shared" si="213"/>
        <v>1365.9999999998531</v>
      </c>
      <c r="B13661">
        <v>567462.55169273505</v>
      </c>
      <c r="C13661">
        <v>2900242.4088817402</v>
      </c>
      <c r="D13661">
        <v>248.75217686474201</v>
      </c>
      <c r="E13661">
        <v>4.6064525168963602E-2</v>
      </c>
      <c r="F13661">
        <v>-1.34206022119123E-2</v>
      </c>
    </row>
    <row r="13662" spans="1:6" x14ac:dyDescent="0.2">
      <c r="A13662">
        <f t="shared" si="213"/>
        <v>1366.099999999853</v>
      </c>
      <c r="B13662">
        <v>567462.54788578697</v>
      </c>
      <c r="C13662">
        <v>2900242.40596152</v>
      </c>
      <c r="D13662">
        <v>248.752406567598</v>
      </c>
      <c r="E13662">
        <v>4.6062779613160902E-2</v>
      </c>
      <c r="F13662">
        <v>-1.34176702103964E-2</v>
      </c>
    </row>
    <row r="13663" spans="1:6" x14ac:dyDescent="0.2">
      <c r="A13663">
        <f t="shared" si="213"/>
        <v>1366.1999999998529</v>
      </c>
      <c r="B13663">
        <v>567462.544078885</v>
      </c>
      <c r="C13663">
        <v>2900242.4030416501</v>
      </c>
      <c r="D13663">
        <v>248.75263630442399</v>
      </c>
      <c r="E13663">
        <v>4.6061045299696297E-2</v>
      </c>
      <c r="F13663">
        <v>-1.34147337922757E-2</v>
      </c>
    </row>
    <row r="13664" spans="1:6" x14ac:dyDescent="0.2">
      <c r="A13664">
        <f t="shared" si="213"/>
        <v>1366.2999999998528</v>
      </c>
      <c r="B13664">
        <v>567462.54027202597</v>
      </c>
      <c r="C13664">
        <v>2900242.4001221401</v>
      </c>
      <c r="D13664">
        <v>248.752866074991</v>
      </c>
      <c r="E13664">
        <v>4.60593221893595E-2</v>
      </c>
      <c r="F13664">
        <v>-1.3411792988610199E-2</v>
      </c>
    </row>
    <row r="13665" spans="1:6" x14ac:dyDescent="0.2">
      <c r="A13665">
        <f t="shared" si="213"/>
        <v>1366.3999999998528</v>
      </c>
      <c r="B13665">
        <v>567462.53646520898</v>
      </c>
      <c r="C13665">
        <v>2900242.39720297</v>
      </c>
      <c r="D13665">
        <v>248.75309587906699</v>
      </c>
      <c r="E13665">
        <v>4.6057610243006399E-2</v>
      </c>
      <c r="F13665">
        <v>-1.3408847834515699E-2</v>
      </c>
    </row>
    <row r="13666" spans="1:6" x14ac:dyDescent="0.2">
      <c r="A13666">
        <f t="shared" si="213"/>
        <v>1366.4999999998527</v>
      </c>
      <c r="B13666">
        <v>567462.53265843296</v>
      </c>
      <c r="C13666">
        <v>2900242.3942841599</v>
      </c>
      <c r="D13666">
        <v>248.753325716424</v>
      </c>
      <c r="E13666">
        <v>4.6055909421562902E-2</v>
      </c>
      <c r="F13666">
        <v>-1.3405898364651401E-2</v>
      </c>
    </row>
    <row r="13667" spans="1:6" x14ac:dyDescent="0.2">
      <c r="A13667">
        <f t="shared" si="213"/>
        <v>1366.5999999998526</v>
      </c>
      <c r="B13667">
        <v>567462.52885169804</v>
      </c>
      <c r="C13667">
        <v>2900242.3913656999</v>
      </c>
      <c r="D13667">
        <v>248.75355558683901</v>
      </c>
      <c r="E13667">
        <v>4.6054219686028797E-2</v>
      </c>
      <c r="F13667">
        <v>-1.34029446095621E-2</v>
      </c>
    </row>
    <row r="13668" spans="1:6" x14ac:dyDescent="0.2">
      <c r="A13668">
        <f t="shared" si="213"/>
        <v>1366.6999999998525</v>
      </c>
      <c r="B13668">
        <v>567462.52504500095</v>
      </c>
      <c r="C13668">
        <v>2900242.3884475902</v>
      </c>
      <c r="D13668">
        <v>248.75378549008801</v>
      </c>
      <c r="E13668">
        <v>4.6052540997472503E-2</v>
      </c>
      <c r="F13668">
        <v>-1.3399986603652001E-2</v>
      </c>
    </row>
    <row r="13669" spans="1:6" x14ac:dyDescent="0.2">
      <c r="A13669">
        <f t="shared" si="213"/>
        <v>1366.7999999998524</v>
      </c>
      <c r="B13669">
        <v>567462.52123834204</v>
      </c>
      <c r="C13669">
        <v>2900242.3855298301</v>
      </c>
      <c r="D13669">
        <v>248.75401542595</v>
      </c>
      <c r="E13669">
        <v>4.6050873317036597E-2</v>
      </c>
      <c r="F13669">
        <v>-1.3397024377232E-2</v>
      </c>
    </row>
    <row r="13670" spans="1:6" x14ac:dyDescent="0.2">
      <c r="A13670">
        <f t="shared" si="213"/>
        <v>1366.8999999998523</v>
      </c>
      <c r="B13670">
        <v>567462.517431719</v>
      </c>
      <c r="C13670">
        <v>2900242.38261243</v>
      </c>
      <c r="D13670">
        <v>248.75424539420499</v>
      </c>
      <c r="E13670">
        <v>4.6049216605930997E-2</v>
      </c>
      <c r="F13670">
        <v>-1.3394057964435499E-2</v>
      </c>
    </row>
    <row r="13671" spans="1:6" x14ac:dyDescent="0.2">
      <c r="A13671">
        <f t="shared" si="213"/>
        <v>1366.9999999998522</v>
      </c>
      <c r="B13671">
        <v>567462.51362513099</v>
      </c>
      <c r="C13671">
        <v>2900242.3796953699</v>
      </c>
      <c r="D13671">
        <v>248.75447539463701</v>
      </c>
      <c r="E13671">
        <v>4.60475708254399E-2</v>
      </c>
      <c r="F13671">
        <v>-1.33910873950063E-2</v>
      </c>
    </row>
    <row r="13672" spans="1:6" x14ac:dyDescent="0.2">
      <c r="A13672">
        <f t="shared" si="213"/>
        <v>1367.0999999998521</v>
      </c>
      <c r="B13672">
        <v>567462.50981857697</v>
      </c>
      <c r="C13672">
        <v>2900242.3767786701</v>
      </c>
      <c r="D13672">
        <v>248.75470542702899</v>
      </c>
      <c r="E13672">
        <v>4.6045935936914202E-2</v>
      </c>
      <c r="F13672">
        <v>-1.3388112702748299E-2</v>
      </c>
    </row>
    <row r="13673" spans="1:6" x14ac:dyDescent="0.2">
      <c r="A13673">
        <f t="shared" si="213"/>
        <v>1367.199999999852</v>
      </c>
      <c r="B13673">
        <v>567462.50601205602</v>
      </c>
      <c r="C13673">
        <v>2900242.3738623201</v>
      </c>
      <c r="D13673">
        <v>248.75493549116999</v>
      </c>
      <c r="E13673">
        <v>4.6044311901779399E-2</v>
      </c>
      <c r="F13673">
        <v>-1.33851339171678E-2</v>
      </c>
    </row>
    <row r="13674" spans="1:6" x14ac:dyDescent="0.2">
      <c r="A13674">
        <f t="shared" si="213"/>
        <v>1367.2999999998519</v>
      </c>
      <c r="B13674">
        <v>567462.50220556697</v>
      </c>
      <c r="C13674">
        <v>2900242.3709463198</v>
      </c>
      <c r="D13674">
        <v>248.75516558684501</v>
      </c>
      <c r="E13674">
        <v>4.6042698681527501E-2</v>
      </c>
      <c r="F13674">
        <v>-1.33821510715194E-2</v>
      </c>
    </row>
    <row r="13675" spans="1:6" x14ac:dyDescent="0.2">
      <c r="A13675">
        <f t="shared" si="213"/>
        <v>1367.3999999998518</v>
      </c>
      <c r="B13675">
        <v>567462.49839910795</v>
      </c>
      <c r="C13675">
        <v>2900242.3680306799</v>
      </c>
      <c r="D13675">
        <v>248.75539571384701</v>
      </c>
      <c r="E13675">
        <v>4.6041096237724198E-2</v>
      </c>
      <c r="F13675">
        <v>-1.33791641947571E-2</v>
      </c>
    </row>
    <row r="13676" spans="1:6" x14ac:dyDescent="0.2">
      <c r="A13676">
        <f t="shared" si="213"/>
        <v>1367.4999999998518</v>
      </c>
      <c r="B13676">
        <v>567462.49459267897</v>
      </c>
      <c r="C13676">
        <v>2900242.3651153799</v>
      </c>
      <c r="D13676">
        <v>248.755625871966</v>
      </c>
      <c r="E13676">
        <v>4.6039504532001597E-2</v>
      </c>
      <c r="F13676">
        <v>-1.33761733198225E-2</v>
      </c>
    </row>
    <row r="13677" spans="1:6" x14ac:dyDescent="0.2">
      <c r="A13677">
        <f t="shared" si="213"/>
        <v>1367.5999999998517</v>
      </c>
      <c r="B13677">
        <v>567462.49078627804</v>
      </c>
      <c r="C13677">
        <v>2900242.3622004399</v>
      </c>
      <c r="D13677">
        <v>248.755856060996</v>
      </c>
      <c r="E13677">
        <v>4.6037923526066803E-2</v>
      </c>
      <c r="F13677">
        <v>-1.33731784752036E-2</v>
      </c>
    </row>
    <row r="13678" spans="1:6" x14ac:dyDescent="0.2">
      <c r="A13678">
        <f t="shared" si="213"/>
        <v>1367.6999999998516</v>
      </c>
      <c r="B13678">
        <v>567462.48697990505</v>
      </c>
      <c r="C13678">
        <v>2900242.3592858501</v>
      </c>
      <c r="D13678">
        <v>248.75608628073201</v>
      </c>
      <c r="E13678">
        <v>4.6036353181690998E-2</v>
      </c>
      <c r="F13678">
        <v>-1.3370179693335101E-2</v>
      </c>
    </row>
    <row r="13679" spans="1:6" x14ac:dyDescent="0.2">
      <c r="A13679">
        <f t="shared" si="213"/>
        <v>1367.7999999998515</v>
      </c>
      <c r="B13679">
        <v>567462.48317355698</v>
      </c>
      <c r="C13679">
        <v>2900242.35637161</v>
      </c>
      <c r="D13679">
        <v>248.75631653097099</v>
      </c>
      <c r="E13679">
        <v>4.60347934607147E-2</v>
      </c>
      <c r="F13679">
        <v>-1.3367177006132699E-2</v>
      </c>
    </row>
    <row r="13680" spans="1:6" x14ac:dyDescent="0.2">
      <c r="A13680">
        <f t="shared" si="213"/>
        <v>1367.8999999998514</v>
      </c>
      <c r="B13680">
        <v>567462.47936723405</v>
      </c>
      <c r="C13680">
        <v>2900242.35345772</v>
      </c>
      <c r="D13680">
        <v>248.75654681151499</v>
      </c>
      <c r="E13680">
        <v>4.6033244325051598E-2</v>
      </c>
      <c r="F13680">
        <v>-1.33641704410886E-2</v>
      </c>
    </row>
    <row r="13681" spans="1:6" x14ac:dyDescent="0.2">
      <c r="A13681">
        <f t="shared" si="213"/>
        <v>1367.9999999998513</v>
      </c>
      <c r="B13681">
        <v>567462.47556093498</v>
      </c>
      <c r="C13681">
        <v>2900242.3505441798</v>
      </c>
      <c r="D13681">
        <v>248.75677712216199</v>
      </c>
      <c r="E13681">
        <v>4.6031705736681597E-2</v>
      </c>
      <c r="F13681">
        <v>-1.33611600296378E-2</v>
      </c>
    </row>
    <row r="13682" spans="1:6" x14ac:dyDescent="0.2">
      <c r="A13682">
        <f t="shared" si="213"/>
        <v>1368.0999999998512</v>
      </c>
      <c r="B13682">
        <v>567462.47175465804</v>
      </c>
      <c r="C13682">
        <v>2900242.347631</v>
      </c>
      <c r="D13682">
        <v>248.75700746271701</v>
      </c>
      <c r="E13682">
        <v>4.6030177657652001E-2</v>
      </c>
      <c r="F13682">
        <v>-1.3358145802813699E-2</v>
      </c>
    </row>
    <row r="13683" spans="1:6" x14ac:dyDescent="0.2">
      <c r="A13683">
        <f t="shared" si="213"/>
        <v>1368.1999999998511</v>
      </c>
      <c r="B13683">
        <v>567462.46794840298</v>
      </c>
      <c r="C13683">
        <v>2900242.3447181699</v>
      </c>
      <c r="D13683">
        <v>248.757237832984</v>
      </c>
      <c r="E13683">
        <v>4.6028660050084602E-2</v>
      </c>
      <c r="F13683">
        <v>-1.33551277872255E-2</v>
      </c>
    </row>
    <row r="13684" spans="1:6" x14ac:dyDescent="0.2">
      <c r="A13684">
        <f t="shared" si="213"/>
        <v>1368.299999999851</v>
      </c>
      <c r="B13684">
        <v>567462.46414216806</v>
      </c>
      <c r="C13684">
        <v>2900242.34180569</v>
      </c>
      <c r="D13684">
        <v>248.75746823276799</v>
      </c>
      <c r="E13684">
        <v>4.6027152876167897E-2</v>
      </c>
      <c r="F13684">
        <v>-1.3352106013435399E-2</v>
      </c>
    </row>
    <row r="13685" spans="1:6" x14ac:dyDescent="0.2">
      <c r="A13685">
        <f t="shared" si="213"/>
        <v>1368.3999999998509</v>
      </c>
      <c r="B13685">
        <v>567462.46033595304</v>
      </c>
      <c r="C13685">
        <v>2900242.3388935602</v>
      </c>
      <c r="D13685">
        <v>248.75769866187801</v>
      </c>
      <c r="E13685">
        <v>4.6025656098156897E-2</v>
      </c>
      <c r="F13685">
        <v>-1.33490805114749E-2</v>
      </c>
    </row>
    <row r="13686" spans="1:6" x14ac:dyDescent="0.2">
      <c r="A13686">
        <f t="shared" si="213"/>
        <v>1368.4999999998508</v>
      </c>
      <c r="B13686">
        <v>567462.45652975596</v>
      </c>
      <c r="C13686">
        <v>2900242.3359817802</v>
      </c>
      <c r="D13686">
        <v>248.75792912012199</v>
      </c>
      <c r="E13686">
        <v>4.6024169678376498E-2</v>
      </c>
      <c r="F13686">
        <v>-1.33460513110244E-2</v>
      </c>
    </row>
    <row r="13687" spans="1:6" x14ac:dyDescent="0.2">
      <c r="A13687">
        <f t="shared" si="213"/>
        <v>1368.5999999998508</v>
      </c>
      <c r="B13687">
        <v>567462.45272357599</v>
      </c>
      <c r="C13687">
        <v>2900242.3330703499</v>
      </c>
      <c r="D13687">
        <v>248.75815960731299</v>
      </c>
      <c r="E13687">
        <v>4.60226935792169E-2</v>
      </c>
      <c r="F13687">
        <v>-1.3343018441279299E-2</v>
      </c>
    </row>
    <row r="13688" spans="1:6" x14ac:dyDescent="0.2">
      <c r="A13688">
        <f t="shared" si="213"/>
        <v>1368.6999999998507</v>
      </c>
      <c r="B13688">
        <v>567462.44891741197</v>
      </c>
      <c r="C13688">
        <v>2900242.33015928</v>
      </c>
      <c r="D13688">
        <v>248.758390123265</v>
      </c>
      <c r="E13688">
        <v>4.6021227763137301E-2</v>
      </c>
      <c r="F13688">
        <v>-1.33399819310963E-2</v>
      </c>
    </row>
    <row r="13689" spans="1:6" x14ac:dyDescent="0.2">
      <c r="A13689">
        <f t="shared" si="213"/>
        <v>1368.7999999998506</v>
      </c>
      <c r="B13689">
        <v>567462.44511126203</v>
      </c>
      <c r="C13689">
        <v>2900242.32724855</v>
      </c>
      <c r="D13689">
        <v>248.75862066779101</v>
      </c>
      <c r="E13689">
        <v>4.6019772192666598E-2</v>
      </c>
      <c r="F13689">
        <v>-1.33369418088968E-2</v>
      </c>
    </row>
    <row r="13690" spans="1:6" x14ac:dyDescent="0.2">
      <c r="A13690">
        <f t="shared" si="213"/>
        <v>1368.8999999998505</v>
      </c>
      <c r="B13690">
        <v>567462.44130512699</v>
      </c>
      <c r="C13690">
        <v>2900242.32433818</v>
      </c>
      <c r="D13690">
        <v>248.75885124070999</v>
      </c>
      <c r="E13690">
        <v>4.6018326830399602E-2</v>
      </c>
      <c r="F13690">
        <v>-1.3333898102754101E-2</v>
      </c>
    </row>
    <row r="13691" spans="1:6" x14ac:dyDescent="0.2">
      <c r="A13691">
        <f t="shared" si="213"/>
        <v>1368.9999999998504</v>
      </c>
      <c r="B13691">
        <v>567462.43749900395</v>
      </c>
      <c r="C13691">
        <v>2900242.3214281602</v>
      </c>
      <c r="D13691">
        <v>248.75908184183899</v>
      </c>
      <c r="E13691">
        <v>4.6016891638994799E-2</v>
      </c>
      <c r="F13691">
        <v>-1.33308508441407E-2</v>
      </c>
    </row>
    <row r="13692" spans="1:6" x14ac:dyDescent="0.2">
      <c r="A13692">
        <f t="shared" si="213"/>
        <v>1369.0999999998503</v>
      </c>
      <c r="B13692">
        <v>567462.43369289301</v>
      </c>
      <c r="C13692">
        <v>2900242.3185184901</v>
      </c>
      <c r="D13692">
        <v>248.75931247100101</v>
      </c>
      <c r="E13692">
        <v>4.6015466581180497E-2</v>
      </c>
      <c r="F13692">
        <v>-1.33278000599219E-2</v>
      </c>
    </row>
    <row r="13693" spans="1:6" x14ac:dyDescent="0.2">
      <c r="A13693">
        <f t="shared" si="213"/>
        <v>1369.1999999998502</v>
      </c>
      <c r="B13693">
        <v>567462.42988679302</v>
      </c>
      <c r="C13693">
        <v>2900242.3156091701</v>
      </c>
      <c r="D13693">
        <v>248.75954312801801</v>
      </c>
      <c r="E13693">
        <v>4.6014051619753901E-2</v>
      </c>
      <c r="F13693">
        <v>-1.3324745776739901E-2</v>
      </c>
    </row>
    <row r="13694" spans="1:6" x14ac:dyDescent="0.2">
      <c r="A13694">
        <f t="shared" si="213"/>
        <v>1369.2999999998501</v>
      </c>
      <c r="B13694">
        <v>567462.42608070199</v>
      </c>
      <c r="C13694">
        <v>2900242.3127001999</v>
      </c>
      <c r="D13694">
        <v>248.759773812714</v>
      </c>
      <c r="E13694">
        <v>4.6012646717576398E-2</v>
      </c>
      <c r="F13694">
        <v>-1.3321688024672601E-2</v>
      </c>
    </row>
    <row r="13695" spans="1:6" x14ac:dyDescent="0.2">
      <c r="A13695">
        <f t="shared" si="213"/>
        <v>1369.39999999985</v>
      </c>
      <c r="B13695">
        <v>567462.42227462004</v>
      </c>
      <c r="C13695">
        <v>2900242.3097915901</v>
      </c>
      <c r="D13695">
        <v>248.76000452491601</v>
      </c>
      <c r="E13695">
        <v>4.6011251837577698E-2</v>
      </c>
      <c r="F13695">
        <v>-1.3318626829239601E-2</v>
      </c>
    </row>
    <row r="13696" spans="1:6" x14ac:dyDescent="0.2">
      <c r="A13696">
        <f t="shared" si="213"/>
        <v>1369.4999999998499</v>
      </c>
      <c r="B13696">
        <v>567462.41846854403</v>
      </c>
      <c r="C13696">
        <v>2900242.3068833202</v>
      </c>
      <c r="D13696">
        <v>248.76023526444899</v>
      </c>
      <c r="E13696">
        <v>4.60098669427541E-2</v>
      </c>
      <c r="F13696">
        <v>-1.3315562219624299E-2</v>
      </c>
    </row>
    <row r="13697" spans="1:6" x14ac:dyDescent="0.2">
      <c r="A13697">
        <f t="shared" si="213"/>
        <v>1369.5999999998498</v>
      </c>
      <c r="B13697">
        <v>567462.41466247605</v>
      </c>
      <c r="C13697">
        <v>2900242.3039754098</v>
      </c>
      <c r="D13697">
        <v>248.760466031145</v>
      </c>
      <c r="E13697">
        <v>4.60084919961712E-2</v>
      </c>
      <c r="F13697">
        <v>-1.3312494220502E-2</v>
      </c>
    </row>
    <row r="13698" spans="1:6" x14ac:dyDescent="0.2">
      <c r="A13698">
        <f t="shared" si="213"/>
        <v>1369.6999999998498</v>
      </c>
      <c r="B13698">
        <v>567462.41085641203</v>
      </c>
      <c r="C13698">
        <v>2900242.3010678501</v>
      </c>
      <c r="D13698">
        <v>248.76069682483299</v>
      </c>
      <c r="E13698">
        <v>4.6007126960960001E-2</v>
      </c>
      <c r="F13698">
        <v>-1.3309422860235299E-2</v>
      </c>
    </row>
    <row r="13699" spans="1:6" x14ac:dyDescent="0.2">
      <c r="A13699">
        <f t="shared" si="213"/>
        <v>1369.7999999998497</v>
      </c>
      <c r="B13699">
        <v>567462.40705035301</v>
      </c>
      <c r="C13699">
        <v>2900242.2981606298</v>
      </c>
      <c r="D13699">
        <v>248.760927645344</v>
      </c>
      <c r="E13699">
        <v>4.6005771800315197E-2</v>
      </c>
      <c r="F13699">
        <v>-1.3306348166401199E-2</v>
      </c>
    </row>
    <row r="13700" spans="1:6" x14ac:dyDescent="0.2">
      <c r="A13700">
        <f t="shared" ref="A13700:A13763" si="214">A13699+0.1</f>
        <v>1369.8999999998496</v>
      </c>
      <c r="B13700">
        <v>567462.40324429702</v>
      </c>
      <c r="C13700">
        <v>2900242.29525377</v>
      </c>
      <c r="D13700">
        <v>248.761158492513</v>
      </c>
      <c r="E13700">
        <v>4.6004426477498202E-2</v>
      </c>
      <c r="F13700">
        <v>-1.33032701661434E-2</v>
      </c>
    </row>
    <row r="13701" spans="1:6" x14ac:dyDescent="0.2">
      <c r="A13701">
        <f t="shared" si="214"/>
        <v>1369.9999999998495</v>
      </c>
      <c r="B13701">
        <v>567462.39943824301</v>
      </c>
      <c r="C13701">
        <v>2900242.2923472598</v>
      </c>
      <c r="D13701">
        <v>248.761389366175</v>
      </c>
      <c r="E13701">
        <v>4.6003090955836601E-2</v>
      </c>
      <c r="F13701">
        <v>-1.3300188885913699E-2</v>
      </c>
    </row>
    <row r="13702" spans="1:6" x14ac:dyDescent="0.2">
      <c r="A13702">
        <f t="shared" si="214"/>
        <v>1370.0999999998494</v>
      </c>
      <c r="B13702">
        <v>567462.39563219098</v>
      </c>
      <c r="C13702">
        <v>2900242.2894411101</v>
      </c>
      <c r="D13702">
        <v>248.761620266167</v>
      </c>
      <c r="E13702">
        <v>4.6001765198725397E-2</v>
      </c>
      <c r="F13702">
        <v>-1.3297104351803301E-2</v>
      </c>
    </row>
    <row r="13703" spans="1:6" x14ac:dyDescent="0.2">
      <c r="A13703">
        <f t="shared" si="214"/>
        <v>1370.1999999998493</v>
      </c>
      <c r="B13703">
        <v>567462.39182613802</v>
      </c>
      <c r="C13703">
        <v>2900242.2865352998</v>
      </c>
      <c r="D13703">
        <v>248.761851192329</v>
      </c>
      <c r="E13703">
        <v>4.6000449169625597E-2</v>
      </c>
      <c r="F13703">
        <v>-1.3294016589252E-2</v>
      </c>
    </row>
    <row r="13704" spans="1:6" x14ac:dyDescent="0.2">
      <c r="A13704">
        <f t="shared" si="214"/>
        <v>1370.2999999998492</v>
      </c>
      <c r="B13704">
        <v>567462.38802008505</v>
      </c>
      <c r="C13704">
        <v>2900242.2836298398</v>
      </c>
      <c r="D13704">
        <v>248.762082144499</v>
      </c>
      <c r="E13704">
        <v>4.5999142832057603E-2</v>
      </c>
      <c r="F13704">
        <v>-1.32909256272004E-2</v>
      </c>
    </row>
    <row r="13705" spans="1:6" x14ac:dyDescent="0.2">
      <c r="A13705">
        <f t="shared" si="214"/>
        <v>1370.3999999998491</v>
      </c>
      <c r="B13705">
        <v>567462.38421403</v>
      </c>
      <c r="C13705">
        <v>2900242.2807247401</v>
      </c>
      <c r="D13705">
        <v>248.76231312252</v>
      </c>
      <c r="E13705">
        <v>4.5997846149613303E-2</v>
      </c>
      <c r="F13705">
        <v>-1.32878314898589E-2</v>
      </c>
    </row>
    <row r="13706" spans="1:6" x14ac:dyDescent="0.2">
      <c r="A13706">
        <f t="shared" si="214"/>
        <v>1370.499999999849</v>
      </c>
      <c r="B13706">
        <v>567462.38040797098</v>
      </c>
      <c r="C13706">
        <v>2900242.2778199799</v>
      </c>
      <c r="D13706">
        <v>248.76254412623501</v>
      </c>
      <c r="E13706">
        <v>4.5996559085952099E-2</v>
      </c>
      <c r="F13706">
        <v>-1.3284734201069801E-2</v>
      </c>
    </row>
    <row r="13707" spans="1:6" x14ac:dyDescent="0.2">
      <c r="A13707">
        <f t="shared" si="214"/>
        <v>1370.5999999998489</v>
      </c>
      <c r="B13707">
        <v>567462.37660190905</v>
      </c>
      <c r="C13707">
        <v>2900242.2749155802</v>
      </c>
      <c r="D13707">
        <v>248.76277515548799</v>
      </c>
      <c r="E13707">
        <v>4.59952816047937E-2</v>
      </c>
      <c r="F13707">
        <v>-1.32816337881503E-2</v>
      </c>
    </row>
    <row r="13708" spans="1:6" x14ac:dyDescent="0.2">
      <c r="A13708">
        <f t="shared" si="214"/>
        <v>1370.6999999998488</v>
      </c>
      <c r="B13708">
        <v>567462.37279584201</v>
      </c>
      <c r="C13708">
        <v>2900242.2720115199</v>
      </c>
      <c r="D13708">
        <v>248.76300621012501</v>
      </c>
      <c r="E13708">
        <v>4.5994013669922999E-2</v>
      </c>
      <c r="F13708">
        <v>-1.32785302777082E-2</v>
      </c>
    </row>
    <row r="13709" spans="1:6" x14ac:dyDescent="0.2">
      <c r="A13709">
        <f t="shared" si="214"/>
        <v>1370.7999999998488</v>
      </c>
      <c r="B13709">
        <v>567462.36898976902</v>
      </c>
      <c r="C13709">
        <v>2900242.26910782</v>
      </c>
      <c r="D13709">
        <v>248.76323728999401</v>
      </c>
      <c r="E13709">
        <v>4.5992755245188602E-2</v>
      </c>
      <c r="F13709">
        <v>-1.32754236956094E-2</v>
      </c>
    </row>
    <row r="13710" spans="1:6" x14ac:dyDescent="0.2">
      <c r="A13710">
        <f t="shared" si="214"/>
        <v>1370.8999999998487</v>
      </c>
      <c r="B13710">
        <v>567462.36518368905</v>
      </c>
      <c r="C13710">
        <v>2900242.2662044601</v>
      </c>
      <c r="D13710">
        <v>248.76346839494499</v>
      </c>
      <c r="E13710">
        <v>4.5991506294503097E-2</v>
      </c>
      <c r="F13710">
        <v>-1.32723140670114E-2</v>
      </c>
    </row>
    <row r="13711" spans="1:6" x14ac:dyDescent="0.2">
      <c r="A13711">
        <f t="shared" si="214"/>
        <v>1370.9999999998486</v>
      </c>
      <c r="B13711">
        <v>567462.36137760105</v>
      </c>
      <c r="C13711">
        <v>2900242.2633014601</v>
      </c>
      <c r="D13711">
        <v>248.76369952482901</v>
      </c>
      <c r="E13711">
        <v>4.5990266781843397E-2</v>
      </c>
      <c r="F13711">
        <v>-1.3269201416413801E-2</v>
      </c>
    </row>
    <row r="13712" spans="1:6" x14ac:dyDescent="0.2">
      <c r="A13712">
        <f t="shared" si="214"/>
        <v>1371.0999999998485</v>
      </c>
      <c r="B13712">
        <v>567462.35757150396</v>
      </c>
      <c r="C13712">
        <v>2900242.2603988098</v>
      </c>
      <c r="D13712">
        <v>248.763930679499</v>
      </c>
      <c r="E13712">
        <v>4.5989036671254299E-2</v>
      </c>
      <c r="F13712">
        <v>-1.32660857678433E-2</v>
      </c>
    </row>
    <row r="13713" spans="1:6" x14ac:dyDescent="0.2">
      <c r="A13713">
        <f t="shared" si="214"/>
        <v>1371.1999999998484</v>
      </c>
      <c r="B13713">
        <v>567462.35376539698</v>
      </c>
      <c r="C13713">
        <v>2900242.2574965102</v>
      </c>
      <c r="D13713">
        <v>248.76416185880899</v>
      </c>
      <c r="E13713">
        <v>4.5987815926845602E-2</v>
      </c>
      <c r="F13713">
        <v>-1.3262967144856801E-2</v>
      </c>
    </row>
    <row r="13714" spans="1:6" x14ac:dyDescent="0.2">
      <c r="A13714">
        <f t="shared" si="214"/>
        <v>1371.2999999998483</v>
      </c>
      <c r="B13714">
        <v>567462.34995927999</v>
      </c>
      <c r="C13714">
        <v>2900242.2545945598</v>
      </c>
      <c r="D13714">
        <v>248.76439306261199</v>
      </c>
      <c r="E13714">
        <v>4.5986604512787403E-2</v>
      </c>
      <c r="F13714">
        <v>-1.3259845574295E-2</v>
      </c>
    </row>
    <row r="13715" spans="1:6" x14ac:dyDescent="0.2">
      <c r="A13715">
        <f t="shared" si="214"/>
        <v>1371.3999999998482</v>
      </c>
      <c r="B13715">
        <v>567462.34615314996</v>
      </c>
      <c r="C13715">
        <v>2900242.2516929498</v>
      </c>
      <c r="D13715">
        <v>248.76462429076699</v>
      </c>
      <c r="E13715">
        <v>4.5985402393317401E-2</v>
      </c>
      <c r="F13715">
        <v>-1.3256721078186999E-2</v>
      </c>
    </row>
    <row r="13716" spans="1:6" x14ac:dyDescent="0.2">
      <c r="A13716">
        <f t="shared" si="214"/>
        <v>1371.4999999998481</v>
      </c>
      <c r="B13716">
        <v>567462.34234700794</v>
      </c>
      <c r="C13716">
        <v>2900242.2487917002</v>
      </c>
      <c r="D13716">
        <v>248.76485554312899</v>
      </c>
      <c r="E13716">
        <v>4.5984209532733598E-2</v>
      </c>
      <c r="F13716">
        <v>-1.3253593682104501E-2</v>
      </c>
    </row>
    <row r="13717" spans="1:6" x14ac:dyDescent="0.2">
      <c r="A13717">
        <f t="shared" si="214"/>
        <v>1371.599999999848</v>
      </c>
      <c r="B13717">
        <v>567462.33854085195</v>
      </c>
      <c r="C13717">
        <v>2900242.2458907999</v>
      </c>
      <c r="D13717">
        <v>248.76508681955801</v>
      </c>
      <c r="E13717">
        <v>4.59830258953993E-2</v>
      </c>
      <c r="F13717">
        <v>-1.32504634107213E-2</v>
      </c>
    </row>
    <row r="13718" spans="1:6" x14ac:dyDescent="0.2">
      <c r="A13718">
        <f t="shared" si="214"/>
        <v>1371.6999999998479</v>
      </c>
      <c r="B13718">
        <v>567462.33473468095</v>
      </c>
      <c r="C13718">
        <v>2900242.2429902498</v>
      </c>
      <c r="D13718">
        <v>248.76531811991501</v>
      </c>
      <c r="E13718">
        <v>4.59818514457382E-2</v>
      </c>
      <c r="F13718">
        <v>-1.3247330288025799E-2</v>
      </c>
    </row>
    <row r="13719" spans="1:6" x14ac:dyDescent="0.2">
      <c r="A13719">
        <f t="shared" si="214"/>
        <v>1371.7999999998478</v>
      </c>
      <c r="B13719">
        <v>567462.33092849399</v>
      </c>
      <c r="C13719">
        <v>2900242.2400900498</v>
      </c>
      <c r="D13719">
        <v>248.765549444063</v>
      </c>
      <c r="E13719">
        <v>4.5980686148239198E-2</v>
      </c>
      <c r="F13719">
        <v>-1.3244194337377699E-2</v>
      </c>
    </row>
    <row r="13720" spans="1:6" x14ac:dyDescent="0.2">
      <c r="A13720">
        <f t="shared" si="214"/>
        <v>1371.8999999998478</v>
      </c>
      <c r="B13720">
        <v>567462.32712229097</v>
      </c>
      <c r="C13720">
        <v>2900242.2371902</v>
      </c>
      <c r="D13720">
        <v>248.76578079186501</v>
      </c>
      <c r="E13720">
        <v>4.5979529967456599E-2</v>
      </c>
      <c r="F13720">
        <v>-1.32410555815598E-2</v>
      </c>
    </row>
    <row r="13721" spans="1:6" x14ac:dyDescent="0.2">
      <c r="A13721">
        <f t="shared" si="214"/>
        <v>1371.9999999998477</v>
      </c>
      <c r="B13721">
        <v>567462.32331607002</v>
      </c>
      <c r="C13721">
        <v>2900242.2342906999</v>
      </c>
      <c r="D13721">
        <v>248.76601216318599</v>
      </c>
      <c r="E13721">
        <v>4.5978382868008802E-2</v>
      </c>
      <c r="F13721">
        <v>-1.3237914042682699E-2</v>
      </c>
    </row>
    <row r="13722" spans="1:6" x14ac:dyDescent="0.2">
      <c r="A13722">
        <f t="shared" si="214"/>
        <v>1372.0999999998476</v>
      </c>
      <c r="B13722">
        <v>567462.31950983102</v>
      </c>
      <c r="C13722">
        <v>2900242.2313915398</v>
      </c>
      <c r="D13722">
        <v>248.76624355788999</v>
      </c>
      <c r="E13722">
        <v>4.59772448145725E-2</v>
      </c>
      <c r="F13722">
        <v>-1.32347697461749E-2</v>
      </c>
    </row>
    <row r="13723" spans="1:6" x14ac:dyDescent="0.2">
      <c r="A13723">
        <f t="shared" si="214"/>
        <v>1372.1999999998475</v>
      </c>
      <c r="B13723">
        <v>567462.31570357201</v>
      </c>
      <c r="C13723">
        <v>2900242.2284927401</v>
      </c>
      <c r="D13723">
        <v>248.76647497584401</v>
      </c>
      <c r="E13723">
        <v>4.5976115771885998E-2</v>
      </c>
      <c r="F13723">
        <v>-1.32316227165567E-2</v>
      </c>
    </row>
    <row r="13724" spans="1:6" x14ac:dyDescent="0.2">
      <c r="A13724">
        <f t="shared" si="214"/>
        <v>1372.2999999998474</v>
      </c>
      <c r="B13724">
        <v>567462.31189729203</v>
      </c>
      <c r="C13724">
        <v>2900242.2255942901</v>
      </c>
      <c r="D13724">
        <v>248.76670641691899</v>
      </c>
      <c r="E13724">
        <v>4.5974995704756397E-2</v>
      </c>
      <c r="F13724">
        <v>-1.32284729735646E-2</v>
      </c>
    </row>
    <row r="13725" spans="1:6" x14ac:dyDescent="0.2">
      <c r="A13725">
        <f t="shared" si="214"/>
        <v>1372.3999999998473</v>
      </c>
      <c r="B13725">
        <v>567462.30809099099</v>
      </c>
      <c r="C13725">
        <v>2900242.2226961898</v>
      </c>
      <c r="D13725">
        <v>248.76693788098399</v>
      </c>
      <c r="E13725">
        <v>4.5973884578051398E-2</v>
      </c>
      <c r="F13725">
        <v>-1.3225320540604499E-2</v>
      </c>
    </row>
    <row r="13726" spans="1:6" x14ac:dyDescent="0.2">
      <c r="A13726">
        <f t="shared" si="214"/>
        <v>1372.4999999998472</v>
      </c>
      <c r="B13726">
        <v>567462.30428466795</v>
      </c>
      <c r="C13726">
        <v>2900242.2197984299</v>
      </c>
      <c r="D13726">
        <v>248.767169367908</v>
      </c>
      <c r="E13726">
        <v>4.5972782356700603E-2</v>
      </c>
      <c r="F13726">
        <v>-1.3222165440176599E-2</v>
      </c>
    </row>
    <row r="13727" spans="1:6" x14ac:dyDescent="0.2">
      <c r="A13727">
        <f t="shared" si="214"/>
        <v>1372.5999999998471</v>
      </c>
      <c r="B13727">
        <v>567462.30047832197</v>
      </c>
      <c r="C13727">
        <v>2900242.2169010299</v>
      </c>
      <c r="D13727">
        <v>248.767400877564</v>
      </c>
      <c r="E13727">
        <v>4.5971689005691201E-2</v>
      </c>
      <c r="F13727">
        <v>-1.32190076980527E-2</v>
      </c>
    </row>
    <row r="13728" spans="1:6" x14ac:dyDescent="0.2">
      <c r="A13728">
        <f t="shared" si="214"/>
        <v>1372.699999999847</v>
      </c>
      <c r="B13728">
        <v>567462.29667195096</v>
      </c>
      <c r="C13728">
        <v>2900242.2140039699</v>
      </c>
      <c r="D13728">
        <v>248.76763240982601</v>
      </c>
      <c r="E13728">
        <v>4.5970604490074798E-2</v>
      </c>
      <c r="F13728">
        <v>-1.32158473349518E-2</v>
      </c>
    </row>
    <row r="13729" spans="1:6" x14ac:dyDescent="0.2">
      <c r="A13729">
        <f t="shared" si="214"/>
        <v>1372.7999999998469</v>
      </c>
      <c r="B13729">
        <v>567462.29286555597</v>
      </c>
      <c r="C13729">
        <v>2900242.2111072699</v>
      </c>
      <c r="D13729">
        <v>248.76786396457001</v>
      </c>
      <c r="E13729">
        <v>4.5969528774961403E-2</v>
      </c>
      <c r="F13729">
        <v>-1.32126843750253E-2</v>
      </c>
    </row>
    <row r="13730" spans="1:6" x14ac:dyDescent="0.2">
      <c r="A13730">
        <f t="shared" si="214"/>
        <v>1372.8999999998468</v>
      </c>
      <c r="B13730">
        <v>567462.28905913397</v>
      </c>
      <c r="C13730">
        <v>2900242.2082109102</v>
      </c>
      <c r="D13730">
        <v>248.768095541674</v>
      </c>
      <c r="E13730">
        <v>4.5968461825528599E-2</v>
      </c>
      <c r="F13730">
        <v>-1.32095188374794E-2</v>
      </c>
    </row>
    <row r="13731" spans="1:6" x14ac:dyDescent="0.2">
      <c r="A13731">
        <f t="shared" si="214"/>
        <v>1372.9999999998468</v>
      </c>
      <c r="B13731">
        <v>567462.28525268601</v>
      </c>
      <c r="C13731">
        <v>2900242.2053148998</v>
      </c>
      <c r="D13731">
        <v>248.768327141014</v>
      </c>
      <c r="E13731">
        <v>4.5967403607011501E-2</v>
      </c>
      <c r="F13731">
        <v>-1.3206350744969401E-2</v>
      </c>
    </row>
    <row r="13732" spans="1:6" x14ac:dyDescent="0.2">
      <c r="A13732">
        <f t="shared" si="214"/>
        <v>1373.0999999998467</v>
      </c>
      <c r="B13732">
        <v>567462.28144620999</v>
      </c>
      <c r="C13732">
        <v>2900242.2024192498</v>
      </c>
      <c r="D13732">
        <v>248.76855876246901</v>
      </c>
      <c r="E13732">
        <v>4.5966354084711003E-2</v>
      </c>
      <c r="F13732">
        <v>-1.32031801194064E-2</v>
      </c>
    </row>
    <row r="13733" spans="1:6" x14ac:dyDescent="0.2">
      <c r="A13733">
        <f t="shared" si="214"/>
        <v>1373.1999999998466</v>
      </c>
      <c r="B13733">
        <v>567462.27763970499</v>
      </c>
      <c r="C13733">
        <v>2900242.1995239402</v>
      </c>
      <c r="D13733">
        <v>248.76879040591999</v>
      </c>
      <c r="E13733">
        <v>4.5965313223984998E-2</v>
      </c>
      <c r="F13733">
        <v>-1.3200006981929E-2</v>
      </c>
    </row>
    <row r="13734" spans="1:6" x14ac:dyDescent="0.2">
      <c r="A13734">
        <f t="shared" si="214"/>
        <v>1373.2999999998465</v>
      </c>
      <c r="B13734">
        <v>567462.27383316995</v>
      </c>
      <c r="C13734">
        <v>2900242.1966289701</v>
      </c>
      <c r="D13734">
        <v>248.76902207124701</v>
      </c>
      <c r="E13734">
        <v>4.5964280990251301E-2</v>
      </c>
      <c r="F13734">
        <v>-1.31968313567859E-2</v>
      </c>
    </row>
    <row r="13735" spans="1:6" x14ac:dyDescent="0.2">
      <c r="A13735">
        <f t="shared" si="214"/>
        <v>1373.3999999998464</v>
      </c>
      <c r="B13735">
        <v>567462.27002660499</v>
      </c>
      <c r="C13735">
        <v>2900242.1937343599</v>
      </c>
      <c r="D13735">
        <v>248.769253758334</v>
      </c>
      <c r="E13735">
        <v>4.5963257348991302E-2</v>
      </c>
      <c r="F13735">
        <v>-1.31936532632911E-2</v>
      </c>
    </row>
    <row r="13736" spans="1:6" x14ac:dyDescent="0.2">
      <c r="A13736">
        <f t="shared" si="214"/>
        <v>1373.4999999998463</v>
      </c>
      <c r="B13736">
        <v>567462.26622000895</v>
      </c>
      <c r="C13736">
        <v>2900242.1908400999</v>
      </c>
      <c r="D13736">
        <v>248.76948546706399</v>
      </c>
      <c r="E13736">
        <v>4.5962242265744899E-2</v>
      </c>
      <c r="F13736">
        <v>-1.31904727241398E-2</v>
      </c>
    </row>
    <row r="13737" spans="1:6" x14ac:dyDescent="0.2">
      <c r="A13737">
        <f t="shared" si="214"/>
        <v>1373.5999999998462</v>
      </c>
      <c r="B13737">
        <v>567462.26241337997</v>
      </c>
      <c r="C13737">
        <v>2900242.1879461901</v>
      </c>
      <c r="D13737">
        <v>248.76971719732299</v>
      </c>
      <c r="E13737">
        <v>4.5961235706109903E-2</v>
      </c>
      <c r="F13737">
        <v>-1.31872897609148E-2</v>
      </c>
    </row>
    <row r="13738" spans="1:6" x14ac:dyDescent="0.2">
      <c r="A13738">
        <f t="shared" si="214"/>
        <v>1373.6999999998461</v>
      </c>
      <c r="B13738">
        <v>567462.25860671804</v>
      </c>
      <c r="C13738">
        <v>2900242.1850526198</v>
      </c>
      <c r="D13738">
        <v>248.769948948999</v>
      </c>
      <c r="E13738">
        <v>4.5960237635746699E-2</v>
      </c>
      <c r="F13738">
        <v>-1.3184104394553999E-2</v>
      </c>
    </row>
    <row r="13739" spans="1:6" x14ac:dyDescent="0.2">
      <c r="A13739">
        <f t="shared" si="214"/>
        <v>1373.799999999846</v>
      </c>
      <c r="B13739">
        <v>567462.25480002305</v>
      </c>
      <c r="C13739">
        <v>2900242.1821594001</v>
      </c>
      <c r="D13739">
        <v>248.77018072198001</v>
      </c>
      <c r="E13739">
        <v>4.5959248020377298E-2</v>
      </c>
      <c r="F13739">
        <v>-1.31809166450505E-2</v>
      </c>
    </row>
    <row r="13740" spans="1:6" x14ac:dyDescent="0.2">
      <c r="A13740">
        <f t="shared" si="214"/>
        <v>1373.8999999998459</v>
      </c>
      <c r="B13740">
        <v>567462.25099329196</v>
      </c>
      <c r="C13740">
        <v>2900242.1792665301</v>
      </c>
      <c r="D13740">
        <v>248.77041251615501</v>
      </c>
      <c r="E13740">
        <v>4.5958266825784702E-2</v>
      </c>
      <c r="F13740">
        <v>-1.31777265317525E-2</v>
      </c>
    </row>
    <row r="13741" spans="1:6" x14ac:dyDescent="0.2">
      <c r="A13741">
        <f t="shared" si="214"/>
        <v>1373.9999999998458</v>
      </c>
      <c r="B13741">
        <v>567462.24718652503</v>
      </c>
      <c r="C13741">
        <v>2900242.1763740098</v>
      </c>
      <c r="D13741">
        <v>248.770644331413</v>
      </c>
      <c r="E13741">
        <v>4.5957294017809597E-2</v>
      </c>
      <c r="F13741">
        <v>-1.31745340771508E-2</v>
      </c>
    </row>
    <row r="13742" spans="1:6" x14ac:dyDescent="0.2">
      <c r="A13742">
        <f t="shared" si="214"/>
        <v>1374.0999999998457</v>
      </c>
      <c r="B13742">
        <v>567462.243379722</v>
      </c>
      <c r="C13742">
        <v>2900242.1734818402</v>
      </c>
      <c r="D13742">
        <v>248.77087616764601</v>
      </c>
      <c r="E13742">
        <v>4.5956329562356998E-2</v>
      </c>
      <c r="F13742">
        <v>-1.3171339298933901E-2</v>
      </c>
    </row>
    <row r="13743" spans="1:6" x14ac:dyDescent="0.2">
      <c r="A13743">
        <f t="shared" si="214"/>
        <v>1374.1999999998457</v>
      </c>
      <c r="B13743">
        <v>567462.23957288195</v>
      </c>
      <c r="C13743">
        <v>2900242.17059001</v>
      </c>
      <c r="D13743">
        <v>248.77110802474499</v>
      </c>
      <c r="E13743">
        <v>4.5955373425388697E-2</v>
      </c>
      <c r="F13743">
        <v>-1.31681422180951E-2</v>
      </c>
    </row>
    <row r="13744" spans="1:6" x14ac:dyDescent="0.2">
      <c r="A13744">
        <f t="shared" si="214"/>
        <v>1374.2999999998456</v>
      </c>
      <c r="B13744">
        <v>567462.23576600302</v>
      </c>
      <c r="C13744">
        <v>2900242.1676985398</v>
      </c>
      <c r="D13744">
        <v>248.77133990260199</v>
      </c>
      <c r="E13744">
        <v>4.5954425572928899E-2</v>
      </c>
      <c r="F13744">
        <v>-1.3164942854785099E-2</v>
      </c>
    </row>
    <row r="13745" spans="1:6" x14ac:dyDescent="0.2">
      <c r="A13745">
        <f t="shared" si="214"/>
        <v>1374.3999999998455</v>
      </c>
      <c r="B13745">
        <v>567462.23195908498</v>
      </c>
      <c r="C13745">
        <v>2900242.16480741</v>
      </c>
      <c r="D13745">
        <v>248.77157180111001</v>
      </c>
      <c r="E13745">
        <v>4.5953485971059797E-2</v>
      </c>
      <c r="F13745">
        <v>-1.3161741228406699E-2</v>
      </c>
    </row>
    <row r="13746" spans="1:6" x14ac:dyDescent="0.2">
      <c r="A13746">
        <f t="shared" si="214"/>
        <v>1374.4999999998454</v>
      </c>
      <c r="B13746">
        <v>567462.22815212701</v>
      </c>
      <c r="C13746">
        <v>2900242.1619166299</v>
      </c>
      <c r="D13746">
        <v>248.771803720165</v>
      </c>
      <c r="E13746">
        <v>4.5952554585919597E-2</v>
      </c>
      <c r="F13746">
        <v>-1.31585373613673E-2</v>
      </c>
    </row>
    <row r="13747" spans="1:6" x14ac:dyDescent="0.2">
      <c r="A13747">
        <f t="shared" si="214"/>
        <v>1374.5999999998453</v>
      </c>
      <c r="B13747">
        <v>567462.22434512805</v>
      </c>
      <c r="C13747">
        <v>2900242.1590262</v>
      </c>
      <c r="D13747">
        <v>248.77203565966201</v>
      </c>
      <c r="E13747">
        <v>4.5951631383710098E-2</v>
      </c>
      <c r="F13747">
        <v>-1.3155331271057299E-2</v>
      </c>
    </row>
    <row r="13748" spans="1:6" x14ac:dyDescent="0.2">
      <c r="A13748">
        <f t="shared" si="214"/>
        <v>1374.6999999998452</v>
      </c>
      <c r="B13748">
        <v>567462.22053808696</v>
      </c>
      <c r="C13748">
        <v>2900242.15613611</v>
      </c>
      <c r="D13748">
        <v>248.77226761949899</v>
      </c>
      <c r="E13748">
        <v>4.5950716330689097E-2</v>
      </c>
      <c r="F13748">
        <v>-1.31521229783271E-2</v>
      </c>
    </row>
    <row r="13749" spans="1:6" x14ac:dyDescent="0.2">
      <c r="A13749">
        <f t="shared" si="214"/>
        <v>1374.7999999998451</v>
      </c>
      <c r="B13749">
        <v>567462.21673100395</v>
      </c>
      <c r="C13749">
        <v>2900242.1532463701</v>
      </c>
      <c r="D13749">
        <v>248.77249959957399</v>
      </c>
      <c r="E13749">
        <v>4.5949809393173301E-2</v>
      </c>
      <c r="F13749">
        <v>-1.31489125029573E-2</v>
      </c>
    </row>
    <row r="13750" spans="1:6" x14ac:dyDescent="0.2">
      <c r="A13750">
        <f t="shared" si="214"/>
        <v>1374.899999999845</v>
      </c>
      <c r="B13750">
        <v>567462.21292387706</v>
      </c>
      <c r="C13750">
        <v>2900242.15035698</v>
      </c>
      <c r="D13750">
        <v>248.772731599786</v>
      </c>
      <c r="E13750">
        <v>4.5948910537539397E-2</v>
      </c>
      <c r="F13750">
        <v>-1.3145699863760499E-2</v>
      </c>
    </row>
    <row r="13751" spans="1:6" x14ac:dyDescent="0.2">
      <c r="A13751">
        <f t="shared" si="214"/>
        <v>1374.9999999998449</v>
      </c>
      <c r="B13751">
        <v>567462.20911670604</v>
      </c>
      <c r="C13751">
        <v>2900242.1474679401</v>
      </c>
      <c r="D13751">
        <v>248.772963620035</v>
      </c>
      <c r="E13751">
        <v>4.5948019730215998E-2</v>
      </c>
      <c r="F13751">
        <v>-1.31424850827748E-2</v>
      </c>
    </row>
    <row r="13752" spans="1:6" x14ac:dyDescent="0.2">
      <c r="A13752">
        <f t="shared" si="214"/>
        <v>1375.0999999998448</v>
      </c>
      <c r="B13752">
        <v>567462.20530948997</v>
      </c>
      <c r="C13752">
        <v>2900242.1445792499</v>
      </c>
      <c r="D13752">
        <v>248.77319566022501</v>
      </c>
      <c r="E13752">
        <v>4.59471369376966E-2</v>
      </c>
      <c r="F13752">
        <v>-1.3139268176904299E-2</v>
      </c>
    </row>
    <row r="13753" spans="1:6" x14ac:dyDescent="0.2">
      <c r="A13753">
        <f t="shared" si="214"/>
        <v>1375.1999999998447</v>
      </c>
      <c r="B13753">
        <v>567462.20150222804</v>
      </c>
      <c r="C13753">
        <v>2900242.1416909001</v>
      </c>
      <c r="D13753">
        <v>248.77342772025901</v>
      </c>
      <c r="E13753">
        <v>4.5946262126528199E-2</v>
      </c>
      <c r="F13753">
        <v>-1.31360491663204E-2</v>
      </c>
    </row>
    <row r="13754" spans="1:6" x14ac:dyDescent="0.2">
      <c r="A13754">
        <f t="shared" si="214"/>
        <v>1375.2999999998447</v>
      </c>
      <c r="B13754">
        <v>567462.19769491896</v>
      </c>
      <c r="C13754">
        <v>2900242.1388029</v>
      </c>
      <c r="D13754">
        <v>248.77365980004001</v>
      </c>
      <c r="E13754">
        <v>4.5945395263316501E-2</v>
      </c>
      <c r="F13754">
        <v>-1.31328280703157E-2</v>
      </c>
    </row>
    <row r="13755" spans="1:6" x14ac:dyDescent="0.2">
      <c r="A13755">
        <f t="shared" si="214"/>
        <v>1375.3999999998446</v>
      </c>
      <c r="B13755">
        <v>567462.19388756296</v>
      </c>
      <c r="C13755">
        <v>2900242.1359152398</v>
      </c>
      <c r="D13755">
        <v>248.77389189947499</v>
      </c>
      <c r="E13755">
        <v>4.5944536314726898E-2</v>
      </c>
      <c r="F13755">
        <v>-1.3129604907037899E-2</v>
      </c>
    </row>
    <row r="13756" spans="1:6" x14ac:dyDescent="0.2">
      <c r="A13756">
        <f t="shared" si="214"/>
        <v>1375.4999999998445</v>
      </c>
      <c r="B13756">
        <v>567462.19008015899</v>
      </c>
      <c r="C13756">
        <v>2900242.1330279401</v>
      </c>
      <c r="D13756">
        <v>248.77412401847101</v>
      </c>
      <c r="E13756">
        <v>4.59436852474812E-2</v>
      </c>
      <c r="F13756">
        <v>-1.31263796939562E-2</v>
      </c>
    </row>
    <row r="13757" spans="1:6" x14ac:dyDescent="0.2">
      <c r="A13757">
        <f t="shared" si="214"/>
        <v>1375.5999999998444</v>
      </c>
      <c r="B13757">
        <v>567462.18627270497</v>
      </c>
      <c r="C13757">
        <v>2900242.1301409798</v>
      </c>
      <c r="D13757">
        <v>248.77435615693301</v>
      </c>
      <c r="E13757">
        <v>4.5942842028358202E-2</v>
      </c>
      <c r="F13757">
        <v>-1.31231524516275E-2</v>
      </c>
    </row>
    <row r="13758" spans="1:6" x14ac:dyDescent="0.2">
      <c r="A13758">
        <f t="shared" si="214"/>
        <v>1375.6999999998443</v>
      </c>
      <c r="B13758">
        <v>567462.18246520194</v>
      </c>
      <c r="C13758">
        <v>2900242.1272543599</v>
      </c>
      <c r="D13758">
        <v>248.77458831477099</v>
      </c>
      <c r="E13758">
        <v>4.5942006624196903E-2</v>
      </c>
      <c r="F13758">
        <v>-1.31199231956613E-2</v>
      </c>
    </row>
    <row r="13759" spans="1:6" x14ac:dyDescent="0.2">
      <c r="A13759">
        <f t="shared" si="214"/>
        <v>1375.7999999998442</v>
      </c>
      <c r="B13759">
        <v>567462.17865764804</v>
      </c>
      <c r="C13759">
        <v>2900242.1243681</v>
      </c>
      <c r="D13759">
        <v>248.77482049189399</v>
      </c>
      <c r="E13759">
        <v>4.5941179001894802E-2</v>
      </c>
      <c r="F13759">
        <v>-1.31166919449455E-2</v>
      </c>
    </row>
    <row r="13760" spans="1:6" x14ac:dyDescent="0.2">
      <c r="A13760">
        <f t="shared" si="214"/>
        <v>1375.8999999998441</v>
      </c>
      <c r="B13760">
        <v>567462.17485004198</v>
      </c>
      <c r="C13760">
        <v>2900242.12148218</v>
      </c>
      <c r="D13760">
        <v>248.77505268821099</v>
      </c>
      <c r="E13760">
        <v>4.5940359128404301E-2</v>
      </c>
      <c r="F13760">
        <v>-1.3113458717386501E-2</v>
      </c>
    </row>
    <row r="13761" spans="1:6" x14ac:dyDescent="0.2">
      <c r="A13761">
        <f t="shared" si="214"/>
        <v>1375.999999999844</v>
      </c>
      <c r="B13761">
        <v>567462.171042384</v>
      </c>
      <c r="C13761">
        <v>2900242.1185965999</v>
      </c>
      <c r="D13761">
        <v>248.77528490363201</v>
      </c>
      <c r="E13761">
        <v>4.5939546970730799E-2</v>
      </c>
      <c r="F13761">
        <v>-1.3110223533862301E-2</v>
      </c>
    </row>
    <row r="13762" spans="1:6" x14ac:dyDescent="0.2">
      <c r="A13762">
        <f t="shared" si="214"/>
        <v>1376.0999999998439</v>
      </c>
      <c r="B13762">
        <v>567462.16723467305</v>
      </c>
      <c r="C13762">
        <v>2900242.1157113798</v>
      </c>
      <c r="D13762">
        <v>248.77551713807</v>
      </c>
      <c r="E13762">
        <v>4.5938742495941202E-2</v>
      </c>
      <c r="F13762">
        <v>-1.31069864101519E-2</v>
      </c>
    </row>
    <row r="13763" spans="1:6" x14ac:dyDescent="0.2">
      <c r="A13763">
        <f t="shared" si="214"/>
        <v>1376.1999999998438</v>
      </c>
      <c r="B13763">
        <v>567462.16342690703</v>
      </c>
      <c r="C13763">
        <v>2900242.1128265001</v>
      </c>
      <c r="D13763">
        <v>248.77574939144</v>
      </c>
      <c r="E13763">
        <v>4.5937945671155202E-2</v>
      </c>
      <c r="F13763">
        <v>-1.3103747365334199E-2</v>
      </c>
    </row>
    <row r="13764" spans="1:6" x14ac:dyDescent="0.2">
      <c r="A13764">
        <f t="shared" ref="A13764:A13827" si="215">A13763+0.1</f>
        <v>1376.2999999998437</v>
      </c>
      <c r="B13764">
        <v>567462.15961908805</v>
      </c>
      <c r="C13764">
        <v>2900242.1099419598</v>
      </c>
      <c r="D13764">
        <v>248.77598166365399</v>
      </c>
      <c r="E13764">
        <v>4.5937156463549199E-2</v>
      </c>
      <c r="F13764">
        <v>-1.31005064172568E-2</v>
      </c>
    </row>
    <row r="13765" spans="1:6" x14ac:dyDescent="0.2">
      <c r="A13765">
        <f t="shared" si="215"/>
        <v>1376.3999999998437</v>
      </c>
      <c r="B13765">
        <v>567462.15581121203</v>
      </c>
      <c r="C13765">
        <v>2900242.1070577698</v>
      </c>
      <c r="D13765">
        <v>248.77621395463001</v>
      </c>
      <c r="E13765">
        <v>4.5936374840357799E-2</v>
      </c>
      <c r="F13765">
        <v>-1.3097263582941601E-2</v>
      </c>
    </row>
    <row r="13766" spans="1:6" x14ac:dyDescent="0.2">
      <c r="A13766">
        <f t="shared" si="215"/>
        <v>1376.4999999998436</v>
      </c>
      <c r="B13766">
        <v>567462.15200328105</v>
      </c>
      <c r="C13766">
        <v>2900242.1041739299</v>
      </c>
      <c r="D13766">
        <v>248.776446264284</v>
      </c>
      <c r="E13766">
        <v>4.5935600768872001E-2</v>
      </c>
      <c r="F13766">
        <v>-1.3094018878503699E-2</v>
      </c>
    </row>
    <row r="13767" spans="1:6" x14ac:dyDescent="0.2">
      <c r="A13767">
        <f t="shared" si="215"/>
        <v>1376.5999999998435</v>
      </c>
      <c r="B13767">
        <v>567462.14819529303</v>
      </c>
      <c r="C13767">
        <v>2900242.1012904299</v>
      </c>
      <c r="D13767">
        <v>248.77667859253199</v>
      </c>
      <c r="E13767">
        <v>4.59348342164363E-2</v>
      </c>
      <c r="F13767">
        <v>-1.3090772323105199E-2</v>
      </c>
    </row>
    <row r="13768" spans="1:6" x14ac:dyDescent="0.2">
      <c r="A13768">
        <f t="shared" si="215"/>
        <v>1376.6999999998434</v>
      </c>
      <c r="B13768">
        <v>567462.14438724599</v>
      </c>
      <c r="C13768">
        <v>2900242.0984072802</v>
      </c>
      <c r="D13768">
        <v>248.776910939293</v>
      </c>
      <c r="E13768">
        <v>4.5934075150456499E-2</v>
      </c>
      <c r="F13768">
        <v>-1.30875239310027E-2</v>
      </c>
    </row>
    <row r="13769" spans="1:6" x14ac:dyDescent="0.2">
      <c r="A13769">
        <f t="shared" si="215"/>
        <v>1376.7999999998433</v>
      </c>
      <c r="B13769">
        <v>567462.14057914098</v>
      </c>
      <c r="C13769">
        <v>2900242.0955244801</v>
      </c>
      <c r="D13769">
        <v>248.77714330448401</v>
      </c>
      <c r="E13769">
        <v>4.5933323538392697E-2</v>
      </c>
      <c r="F13769">
        <v>-1.3084273719706E-2</v>
      </c>
    </row>
    <row r="13770" spans="1:6" x14ac:dyDescent="0.2">
      <c r="A13770">
        <f t="shared" si="215"/>
        <v>1376.8999999998432</v>
      </c>
      <c r="B13770">
        <v>567462.13677097706</v>
      </c>
      <c r="C13770">
        <v>2900242.09264202</v>
      </c>
      <c r="D13770">
        <v>248.77737568802499</v>
      </c>
      <c r="E13770">
        <v>4.5932579347762501E-2</v>
      </c>
      <c r="F13770">
        <v>-1.3081021705668701E-2</v>
      </c>
    </row>
    <row r="13771" spans="1:6" x14ac:dyDescent="0.2">
      <c r="A13771">
        <f t="shared" si="215"/>
        <v>1376.9999999998431</v>
      </c>
      <c r="B13771">
        <v>567462.13296275295</v>
      </c>
      <c r="C13771">
        <v>2900242.08975991</v>
      </c>
      <c r="D13771">
        <v>248.77760808983501</v>
      </c>
      <c r="E13771">
        <v>4.5931842546132501E-2</v>
      </c>
      <c r="F13771">
        <v>-1.3077767908395099E-2</v>
      </c>
    </row>
    <row r="13772" spans="1:6" x14ac:dyDescent="0.2">
      <c r="A13772">
        <f t="shared" si="215"/>
        <v>1377.099999999843</v>
      </c>
      <c r="B13772">
        <v>567462.12915446796</v>
      </c>
      <c r="C13772">
        <v>2900242.08687814</v>
      </c>
      <c r="D13772">
        <v>248.77784050983601</v>
      </c>
      <c r="E13772">
        <v>4.5931113101130801E-2</v>
      </c>
      <c r="F13772">
        <v>-1.30745123422646E-2</v>
      </c>
    </row>
    <row r="13773" spans="1:6" x14ac:dyDescent="0.2">
      <c r="A13773">
        <f t="shared" si="215"/>
        <v>1377.1999999998429</v>
      </c>
      <c r="B13773">
        <v>567462.12534612196</v>
      </c>
      <c r="C13773">
        <v>2900242.0839967099</v>
      </c>
      <c r="D13773">
        <v>248.77807294794999</v>
      </c>
      <c r="E13773">
        <v>4.5930390980436601E-2</v>
      </c>
      <c r="F13773">
        <v>-1.30712550249044E-2</v>
      </c>
    </row>
    <row r="13774" spans="1:6" x14ac:dyDescent="0.2">
      <c r="A13774">
        <f t="shared" si="215"/>
        <v>1377.2999999998428</v>
      </c>
      <c r="B13774">
        <v>567462.12153771403</v>
      </c>
      <c r="C13774">
        <v>2900242.0811156398</v>
      </c>
      <c r="D13774">
        <v>248.7783054041</v>
      </c>
      <c r="E13774">
        <v>4.5929676151786503E-2</v>
      </c>
      <c r="F13774">
        <v>-1.30679959728272E-2</v>
      </c>
    </row>
    <row r="13775" spans="1:6" x14ac:dyDescent="0.2">
      <c r="A13775">
        <f t="shared" si="215"/>
        <v>1377.3999999998427</v>
      </c>
      <c r="B13775">
        <v>567462.11772924196</v>
      </c>
      <c r="C13775">
        <v>2900242.0782348998</v>
      </c>
      <c r="D13775">
        <v>248.778537878208</v>
      </c>
      <c r="E13775">
        <v>4.5928968582970402E-2</v>
      </c>
      <c r="F13775">
        <v>-1.30647352016597E-2</v>
      </c>
    </row>
    <row r="13776" spans="1:6" x14ac:dyDescent="0.2">
      <c r="A13776">
        <f t="shared" si="215"/>
        <v>1377.4999999998427</v>
      </c>
      <c r="B13776">
        <v>567462.11392070598</v>
      </c>
      <c r="C13776">
        <v>2900242.0753545202</v>
      </c>
      <c r="D13776">
        <v>248.77877037020099</v>
      </c>
      <c r="E13776">
        <v>4.5928268241831202E-2</v>
      </c>
      <c r="F13776">
        <v>-1.30614727300668E-2</v>
      </c>
    </row>
    <row r="13777" spans="1:6" x14ac:dyDescent="0.2">
      <c r="A13777">
        <f t="shared" si="215"/>
        <v>1377.5999999998426</v>
      </c>
      <c r="B13777">
        <v>567462.11011210596</v>
      </c>
      <c r="C13777">
        <v>2900242.0724744699</v>
      </c>
      <c r="D13777">
        <v>248.77900288000501</v>
      </c>
      <c r="E13777">
        <v>4.5927575096270601E-2</v>
      </c>
      <c r="F13777">
        <v>-1.30582085715714E-2</v>
      </c>
    </row>
    <row r="13778" spans="1:6" x14ac:dyDescent="0.2">
      <c r="A13778">
        <f t="shared" si="215"/>
        <v>1377.6999999998425</v>
      </c>
      <c r="B13778">
        <v>567462.10630344099</v>
      </c>
      <c r="C13778">
        <v>2900242.06959478</v>
      </c>
      <c r="D13778">
        <v>248.77923540754401</v>
      </c>
      <c r="E13778">
        <v>4.5926889114240997E-2</v>
      </c>
      <c r="F13778">
        <v>-1.3054942742827799E-2</v>
      </c>
    </row>
    <row r="13779" spans="1:6" x14ac:dyDescent="0.2">
      <c r="A13779">
        <f t="shared" si="215"/>
        <v>1377.7999999998424</v>
      </c>
      <c r="B13779">
        <v>567462.10249471001</v>
      </c>
      <c r="C13779">
        <v>2900242.0667154202</v>
      </c>
      <c r="D13779">
        <v>248.77946795274801</v>
      </c>
      <c r="E13779">
        <v>4.5926210263753299E-2</v>
      </c>
      <c r="F13779">
        <v>-1.3051675259638001E-2</v>
      </c>
    </row>
    <row r="13780" spans="1:6" x14ac:dyDescent="0.2">
      <c r="A13780">
        <f t="shared" si="215"/>
        <v>1377.8999999998423</v>
      </c>
      <c r="B13780">
        <v>567462.09868591197</v>
      </c>
      <c r="C13780">
        <v>2900242.06383642</v>
      </c>
      <c r="D13780">
        <v>248.779700515542</v>
      </c>
      <c r="E13780">
        <v>4.5925538512871497E-2</v>
      </c>
      <c r="F13780">
        <v>-1.3048406136787901E-2</v>
      </c>
    </row>
    <row r="13781" spans="1:6" x14ac:dyDescent="0.2">
      <c r="A13781">
        <f t="shared" si="215"/>
        <v>1377.9999999998422</v>
      </c>
      <c r="B13781">
        <v>567462.094877047</v>
      </c>
      <c r="C13781">
        <v>2900242.0609577498</v>
      </c>
      <c r="D13781">
        <v>248.77993309585599</v>
      </c>
      <c r="E13781">
        <v>4.5924873829710597E-2</v>
      </c>
      <c r="F13781">
        <v>-1.3045135391961501E-2</v>
      </c>
    </row>
    <row r="13782" spans="1:6" x14ac:dyDescent="0.2">
      <c r="A13782">
        <f t="shared" si="215"/>
        <v>1378.0999999998421</v>
      </c>
      <c r="B13782">
        <v>567462.09106811404</v>
      </c>
      <c r="C13782">
        <v>2900242.0580794299</v>
      </c>
      <c r="D13782">
        <v>248.78016569362001</v>
      </c>
      <c r="E13782">
        <v>4.5924216182438603E-2</v>
      </c>
      <c r="F13782">
        <v>-1.30418630418269E-2</v>
      </c>
    </row>
    <row r="13783" spans="1:6" x14ac:dyDescent="0.2">
      <c r="A13783">
        <f t="shared" si="215"/>
        <v>1378.199999999842</v>
      </c>
      <c r="B13783">
        <v>567462.08725911204</v>
      </c>
      <c r="C13783">
        <v>2900242.0552014601</v>
      </c>
      <c r="D13783">
        <v>248.780398308765</v>
      </c>
      <c r="E13783">
        <v>4.5923565539274798E-2</v>
      </c>
      <c r="F13783">
        <v>-1.3038589101840499E-2</v>
      </c>
    </row>
    <row r="13784" spans="1:6" x14ac:dyDescent="0.2">
      <c r="A13784">
        <f t="shared" si="215"/>
        <v>1378.2999999998419</v>
      </c>
      <c r="B13784">
        <v>567462.08345003997</v>
      </c>
      <c r="C13784">
        <v>2900242.0523238298</v>
      </c>
      <c r="D13784">
        <v>248.780630941223</v>
      </c>
      <c r="E13784">
        <v>4.5922921868497002E-2</v>
      </c>
      <c r="F13784">
        <v>-1.30353135865526E-2</v>
      </c>
    </row>
    <row r="13785" spans="1:6" x14ac:dyDescent="0.2">
      <c r="A13785">
        <f t="shared" si="215"/>
        <v>1378.3999999998418</v>
      </c>
      <c r="B13785">
        <v>567462.07964089804</v>
      </c>
      <c r="C13785">
        <v>2900242.04944654</v>
      </c>
      <c r="D13785">
        <v>248.78086359092799</v>
      </c>
      <c r="E13785">
        <v>4.5922285138435603E-2</v>
      </c>
      <c r="F13785">
        <v>-1.3032036509632401E-2</v>
      </c>
    </row>
    <row r="13786" spans="1:6" x14ac:dyDescent="0.2">
      <c r="A13786">
        <f t="shared" si="215"/>
        <v>1378.4999999998417</v>
      </c>
      <c r="B13786">
        <v>567462.07583168498</v>
      </c>
      <c r="C13786">
        <v>2900242.0465695998</v>
      </c>
      <c r="D13786">
        <v>248.78109625781201</v>
      </c>
      <c r="E13786">
        <v>4.5921655317473199E-2</v>
      </c>
      <c r="F13786">
        <v>-1.30287578878372E-2</v>
      </c>
    </row>
    <row r="13787" spans="1:6" x14ac:dyDescent="0.2">
      <c r="A13787">
        <f t="shared" si="215"/>
        <v>1378.5999999998417</v>
      </c>
      <c r="B13787">
        <v>567462.07202240103</v>
      </c>
      <c r="C13787">
        <v>2900242.043693</v>
      </c>
      <c r="D13787">
        <v>248.78132894180999</v>
      </c>
      <c r="E13787">
        <v>4.5921032374051103E-2</v>
      </c>
      <c r="F13787">
        <v>-1.30254777329492E-2</v>
      </c>
    </row>
    <row r="13788" spans="1:6" x14ac:dyDescent="0.2">
      <c r="A13788">
        <f t="shared" si="215"/>
        <v>1378.6999999998416</v>
      </c>
      <c r="B13788">
        <v>567462.06821304397</v>
      </c>
      <c r="C13788">
        <v>2900242.0408167401</v>
      </c>
      <c r="D13788">
        <v>248.78156164285301</v>
      </c>
      <c r="E13788">
        <v>4.5920416276662997E-2</v>
      </c>
      <c r="F13788">
        <v>-1.30221960598938E-2</v>
      </c>
    </row>
    <row r="13789" spans="1:6" x14ac:dyDescent="0.2">
      <c r="A13789">
        <f t="shared" si="215"/>
        <v>1378.7999999998415</v>
      </c>
      <c r="B13789">
        <v>567462.06440361403</v>
      </c>
      <c r="C13789">
        <v>2900242.03794083</v>
      </c>
      <c r="D13789">
        <v>248.78179436087601</v>
      </c>
      <c r="E13789">
        <v>4.59198069938506E-2</v>
      </c>
      <c r="F13789">
        <v>-1.3018912886594E-2</v>
      </c>
    </row>
    <row r="13790" spans="1:6" x14ac:dyDescent="0.2">
      <c r="A13790">
        <f t="shared" si="215"/>
        <v>1378.8999999998414</v>
      </c>
      <c r="B13790">
        <v>567462.06059411098</v>
      </c>
      <c r="C13790">
        <v>2900242.0350652598</v>
      </c>
      <c r="D13790">
        <v>248.78202709581501</v>
      </c>
      <c r="E13790">
        <v>4.5919204494210802E-2</v>
      </c>
      <c r="F13790">
        <v>-1.3015628225821399E-2</v>
      </c>
    </row>
    <row r="13791" spans="1:6" x14ac:dyDescent="0.2">
      <c r="A13791">
        <f t="shared" si="215"/>
        <v>1378.9999999998413</v>
      </c>
      <c r="B13791">
        <v>567462.05678453296</v>
      </c>
      <c r="C13791">
        <v>2900242.0321900402</v>
      </c>
      <c r="D13791">
        <v>248.78225984760601</v>
      </c>
      <c r="E13791">
        <v>4.59186087463926E-2</v>
      </c>
      <c r="F13791">
        <v>-1.30123420933343E-2</v>
      </c>
    </row>
    <row r="13792" spans="1:6" x14ac:dyDescent="0.2">
      <c r="A13792">
        <f t="shared" si="215"/>
        <v>1379.0999999998412</v>
      </c>
      <c r="B13792">
        <v>567462.05297487997</v>
      </c>
      <c r="C13792">
        <v>2900242.0293151601</v>
      </c>
      <c r="D13792">
        <v>248.782492616187</v>
      </c>
      <c r="E13792">
        <v>4.59180197190951E-2</v>
      </c>
      <c r="F13792">
        <v>-1.30090545038812E-2</v>
      </c>
    </row>
    <row r="13793" spans="1:6" x14ac:dyDescent="0.2">
      <c r="A13793">
        <f t="shared" si="215"/>
        <v>1379.1999999998411</v>
      </c>
      <c r="B13793">
        <v>567462.04916515097</v>
      </c>
      <c r="C13793">
        <v>2900242.02644062</v>
      </c>
      <c r="D13793">
        <v>248.78272540149499</v>
      </c>
      <c r="E13793">
        <v>4.5917437381071603E-2</v>
      </c>
      <c r="F13793">
        <v>-1.30057654712357E-2</v>
      </c>
    </row>
    <row r="13794" spans="1:6" x14ac:dyDescent="0.2">
      <c r="A13794">
        <f t="shared" si="215"/>
        <v>1379.299999999841</v>
      </c>
      <c r="B13794">
        <v>567462.04535534605</v>
      </c>
      <c r="C13794">
        <v>2900242.0235664202</v>
      </c>
      <c r="D13794">
        <v>248.78295820346901</v>
      </c>
      <c r="E13794">
        <v>4.5916861701130803E-2</v>
      </c>
      <c r="F13794">
        <v>-1.3002475008254501E-2</v>
      </c>
    </row>
    <row r="13795" spans="1:6" x14ac:dyDescent="0.2">
      <c r="A13795">
        <f t="shared" si="215"/>
        <v>1379.3999999998409</v>
      </c>
      <c r="B13795">
        <v>567462.04154546396</v>
      </c>
      <c r="C13795">
        <v>2900242.0206925701</v>
      </c>
      <c r="D13795">
        <v>248.78319102204699</v>
      </c>
      <c r="E13795">
        <v>4.5916292648129201E-2</v>
      </c>
      <c r="F13795">
        <v>-1.29991831308217E-2</v>
      </c>
    </row>
    <row r="13796" spans="1:6" x14ac:dyDescent="0.2">
      <c r="A13796">
        <f t="shared" si="215"/>
        <v>1379.4999999998408</v>
      </c>
      <c r="B13796">
        <v>567462.03773550398</v>
      </c>
      <c r="C13796">
        <v>2900242.01781906</v>
      </c>
      <c r="D13796">
        <v>248.78342385716999</v>
      </c>
      <c r="E13796">
        <v>4.5915730190975397E-2</v>
      </c>
      <c r="F13796">
        <v>-1.29958898536054E-2</v>
      </c>
    </row>
    <row r="13797" spans="1:6" x14ac:dyDescent="0.2">
      <c r="A13797">
        <f t="shared" si="215"/>
        <v>1379.5999999998407</v>
      </c>
      <c r="B13797">
        <v>567462.03392546496</v>
      </c>
      <c r="C13797">
        <v>2900242.0149459001</v>
      </c>
      <c r="D13797">
        <v>248.78365670877801</v>
      </c>
      <c r="E13797">
        <v>4.5915174298629798E-2</v>
      </c>
      <c r="F13797">
        <v>-1.2992595190366199E-2</v>
      </c>
    </row>
    <row r="13798" spans="1:6" x14ac:dyDescent="0.2">
      <c r="A13798">
        <f t="shared" si="215"/>
        <v>1379.6999999998407</v>
      </c>
      <c r="B13798">
        <v>567462.03011534805</v>
      </c>
      <c r="C13798">
        <v>2900242.0120730801</v>
      </c>
      <c r="D13798">
        <v>248.78388957681301</v>
      </c>
      <c r="E13798">
        <v>4.5914624940105099E-2</v>
      </c>
      <c r="F13798">
        <v>-1.2989299153865101E-2</v>
      </c>
    </row>
    <row r="13799" spans="1:6" x14ac:dyDescent="0.2">
      <c r="A13799">
        <f t="shared" si="215"/>
        <v>1379.7999999998406</v>
      </c>
      <c r="B13799">
        <v>567462.02630515106</v>
      </c>
      <c r="C13799">
        <v>2900242.0092006</v>
      </c>
      <c r="D13799">
        <v>248.78412246121701</v>
      </c>
      <c r="E13799">
        <v>4.59140820844628E-2</v>
      </c>
      <c r="F13799">
        <v>-1.2986001759846001E-2</v>
      </c>
    </row>
    <row r="13800" spans="1:6" x14ac:dyDescent="0.2">
      <c r="A13800">
        <f t="shared" si="215"/>
        <v>1379.8999999998405</v>
      </c>
      <c r="B13800">
        <v>567462.02249487303</v>
      </c>
      <c r="C13800">
        <v>2900242.0063284598</v>
      </c>
      <c r="D13800">
        <v>248.784355361932</v>
      </c>
      <c r="E13800">
        <v>4.5913545700821498E-2</v>
      </c>
      <c r="F13800">
        <v>-1.2982703018976201E-2</v>
      </c>
    </row>
    <row r="13801" spans="1:6" x14ac:dyDescent="0.2">
      <c r="A13801">
        <f t="shared" si="215"/>
        <v>1379.9999999998404</v>
      </c>
      <c r="B13801">
        <v>567462.01868451398</v>
      </c>
      <c r="C13801">
        <v>2900242.0034566601</v>
      </c>
      <c r="D13801">
        <v>248.78458827890199</v>
      </c>
      <c r="E13801">
        <v>4.5913015758348802E-2</v>
      </c>
      <c r="F13801">
        <v>-1.29794029452383E-2</v>
      </c>
    </row>
    <row r="13802" spans="1:6" x14ac:dyDescent="0.2">
      <c r="A13802">
        <f t="shared" si="215"/>
        <v>1380.0999999998403</v>
      </c>
      <c r="B13802">
        <v>567462.01487407403</v>
      </c>
      <c r="C13802">
        <v>2900242.00058521</v>
      </c>
      <c r="D13802">
        <v>248.78482121207</v>
      </c>
      <c r="E13802">
        <v>4.5912492226260503E-2</v>
      </c>
      <c r="F13802">
        <v>-1.2976101555360201E-2</v>
      </c>
    </row>
    <row r="13803" spans="1:6" x14ac:dyDescent="0.2">
      <c r="A13803">
        <f t="shared" si="215"/>
        <v>1380.1999999998402</v>
      </c>
      <c r="B13803">
        <v>567462.01106355095</v>
      </c>
      <c r="C13803">
        <v>2900241.9977140999</v>
      </c>
      <c r="D13803">
        <v>248.78505416138</v>
      </c>
      <c r="E13803">
        <v>4.5911975073824003E-2</v>
      </c>
      <c r="F13803">
        <v>-1.29727988608571E-2</v>
      </c>
    </row>
    <row r="13804" spans="1:6" x14ac:dyDescent="0.2">
      <c r="A13804">
        <f t="shared" si="215"/>
        <v>1380.2999999998401</v>
      </c>
      <c r="B13804">
        <v>567462.00725294498</v>
      </c>
      <c r="C13804">
        <v>2900241.9948433298</v>
      </c>
      <c r="D13804">
        <v>248.785287126778</v>
      </c>
      <c r="E13804">
        <v>4.5911464270355799E-2</v>
      </c>
      <c r="F13804">
        <v>-1.29694948763838E-2</v>
      </c>
    </row>
    <row r="13805" spans="1:6" x14ac:dyDescent="0.2">
      <c r="A13805">
        <f t="shared" si="215"/>
        <v>1380.39999999984</v>
      </c>
      <c r="B13805">
        <v>567462.00344225601</v>
      </c>
      <c r="C13805">
        <v>2900241.9919729</v>
      </c>
      <c r="D13805">
        <v>248.78552010821099</v>
      </c>
      <c r="E13805">
        <v>4.5910959785222E-2</v>
      </c>
      <c r="F13805">
        <v>-1.2966189615397E-2</v>
      </c>
    </row>
    <row r="13806" spans="1:6" x14ac:dyDescent="0.2">
      <c r="A13806">
        <f t="shared" si="215"/>
        <v>1380.4999999998399</v>
      </c>
      <c r="B13806">
        <v>567461.99963148194</v>
      </c>
      <c r="C13806">
        <v>2900241.9891028199</v>
      </c>
      <c r="D13806">
        <v>248.78575310562599</v>
      </c>
      <c r="E13806">
        <v>4.5910461587841997E-2</v>
      </c>
      <c r="F13806">
        <v>-1.29628830904192E-2</v>
      </c>
    </row>
    <row r="13807" spans="1:6" x14ac:dyDescent="0.2">
      <c r="A13807">
        <f t="shared" si="215"/>
        <v>1380.5999999998398</v>
      </c>
      <c r="B13807">
        <v>567461.99582062406</v>
      </c>
      <c r="C13807">
        <v>2900241.98623307</v>
      </c>
      <c r="D13807">
        <v>248.785986118972</v>
      </c>
      <c r="E13807">
        <v>4.5909969647686302E-2</v>
      </c>
      <c r="F13807">
        <v>-1.29595753130006E-2</v>
      </c>
    </row>
    <row r="13808" spans="1:6" x14ac:dyDescent="0.2">
      <c r="A13808">
        <f t="shared" si="215"/>
        <v>1380.6999999998397</v>
      </c>
      <c r="B13808">
        <v>567461.99200968002</v>
      </c>
      <c r="C13808">
        <v>2900241.9833636698</v>
      </c>
      <c r="D13808">
        <v>248.78621914819499</v>
      </c>
      <c r="E13808">
        <v>4.5909483934272202E-2</v>
      </c>
      <c r="F13808">
        <v>-1.29562662977533E-2</v>
      </c>
    </row>
    <row r="13809" spans="1:6" x14ac:dyDescent="0.2">
      <c r="A13809">
        <f t="shared" si="215"/>
        <v>1380.7999999998397</v>
      </c>
      <c r="B13809">
        <v>567461.98819864995</v>
      </c>
      <c r="C13809">
        <v>2900241.98049461</v>
      </c>
      <c r="D13809">
        <v>248.786452193244</v>
      </c>
      <c r="E13809">
        <v>4.5909004417167699E-2</v>
      </c>
      <c r="F13809">
        <v>-1.29529560580361E-2</v>
      </c>
    </row>
    <row r="13810" spans="1:6" x14ac:dyDescent="0.2">
      <c r="A13810">
        <f t="shared" si="215"/>
        <v>1380.8999999998396</v>
      </c>
      <c r="B13810">
        <v>567461.98438753304</v>
      </c>
      <c r="C13810">
        <v>2900241.9776258902</v>
      </c>
      <c r="D13810">
        <v>248.78668525406999</v>
      </c>
      <c r="E13810">
        <v>4.5908531065989799E-2</v>
      </c>
      <c r="F13810">
        <v>-1.2949644606221E-2</v>
      </c>
    </row>
    <row r="13811" spans="1:6" x14ac:dyDescent="0.2">
      <c r="A13811">
        <f t="shared" si="215"/>
        <v>1380.9999999998395</v>
      </c>
      <c r="B13811">
        <v>567461.98057632905</v>
      </c>
      <c r="C13811">
        <v>2900241.97475752</v>
      </c>
      <c r="D13811">
        <v>248.786918330622</v>
      </c>
      <c r="E13811">
        <v>4.5908063850408597E-2</v>
      </c>
      <c r="F13811">
        <v>-1.29463319537855E-2</v>
      </c>
    </row>
    <row r="13812" spans="1:6" x14ac:dyDescent="0.2">
      <c r="A13812">
        <f t="shared" si="215"/>
        <v>1381.0999999998394</v>
      </c>
      <c r="B13812">
        <v>567461.97676503705</v>
      </c>
      <c r="C13812">
        <v>2900241.97188948</v>
      </c>
      <c r="D13812">
        <v>248.787151422851</v>
      </c>
      <c r="E13812">
        <v>4.5907602740145298E-2</v>
      </c>
      <c r="F13812">
        <v>-1.2943018111298801E-2</v>
      </c>
    </row>
    <row r="13813" spans="1:6" x14ac:dyDescent="0.2">
      <c r="A13813">
        <f t="shared" si="215"/>
        <v>1381.1999999998393</v>
      </c>
      <c r="B13813">
        <v>567461.97295365599</v>
      </c>
      <c r="C13813">
        <v>2900241.9690217902</v>
      </c>
      <c r="D13813">
        <v>248.78738453070699</v>
      </c>
      <c r="E13813">
        <v>4.5907147704969398E-2</v>
      </c>
      <c r="F13813">
        <v>-1.29397030924428E-2</v>
      </c>
    </row>
    <row r="13814" spans="1:6" x14ac:dyDescent="0.2">
      <c r="A13814">
        <f t="shared" si="215"/>
        <v>1381.2999999998392</v>
      </c>
      <c r="B13814">
        <v>567461.96914218599</v>
      </c>
      <c r="C13814">
        <v>2900241.9661544301</v>
      </c>
      <c r="D13814">
        <v>248.78761765414001</v>
      </c>
      <c r="E13814">
        <v>4.5906698714699698E-2</v>
      </c>
      <c r="F13814">
        <v>-1.2936386909715899E-2</v>
      </c>
    </row>
    <row r="13815" spans="1:6" x14ac:dyDescent="0.2">
      <c r="A13815">
        <f t="shared" si="215"/>
        <v>1381.3999999998391</v>
      </c>
      <c r="B13815">
        <v>567461.965330626</v>
      </c>
      <c r="C13815">
        <v>2900241.9632874201</v>
      </c>
      <c r="D13815">
        <v>248.78785079310001</v>
      </c>
      <c r="E13815">
        <v>4.59062557392046E-2</v>
      </c>
      <c r="F13815">
        <v>-1.29330695747846E-2</v>
      </c>
    </row>
    <row r="13816" spans="1:6" x14ac:dyDescent="0.2">
      <c r="A13816">
        <f t="shared" si="215"/>
        <v>1381.499999999839</v>
      </c>
      <c r="B13816">
        <v>567461.96151897602</v>
      </c>
      <c r="C13816">
        <v>2900241.9604207501</v>
      </c>
      <c r="D13816">
        <v>248.788083947541</v>
      </c>
      <c r="E13816">
        <v>4.59058187483984E-2</v>
      </c>
      <c r="F13816">
        <v>-1.29297511021483E-2</v>
      </c>
    </row>
    <row r="13817" spans="1:6" x14ac:dyDescent="0.2">
      <c r="A13817">
        <f t="shared" si="215"/>
        <v>1381.5999999998389</v>
      </c>
      <c r="B13817">
        <v>567461.95770723501</v>
      </c>
      <c r="C13817">
        <v>2900241.95755442</v>
      </c>
      <c r="D13817">
        <v>248.78831711741401</v>
      </c>
      <c r="E13817">
        <v>4.5905387712241702E-2</v>
      </c>
      <c r="F13817">
        <v>-1.2926431504959699E-2</v>
      </c>
    </row>
    <row r="13818" spans="1:6" x14ac:dyDescent="0.2">
      <c r="A13818">
        <f t="shared" si="215"/>
        <v>1381.6999999998388</v>
      </c>
      <c r="B13818">
        <v>567461.95389540202</v>
      </c>
      <c r="C13818">
        <v>2900241.9546884201</v>
      </c>
      <c r="D13818">
        <v>248.78855030267599</v>
      </c>
      <c r="E13818">
        <v>4.5904962600751102E-2</v>
      </c>
      <c r="F13818">
        <v>-1.2923110791602299E-2</v>
      </c>
    </row>
    <row r="13819" spans="1:6" x14ac:dyDescent="0.2">
      <c r="A13819">
        <f t="shared" si="215"/>
        <v>1381.7999999998387</v>
      </c>
      <c r="B13819">
        <v>567461.95008347696</v>
      </c>
      <c r="C13819">
        <v>2900241.9518227698</v>
      </c>
      <c r="D13819">
        <v>248.78878350327801</v>
      </c>
      <c r="E13819">
        <v>4.5904543383984399E-2</v>
      </c>
      <c r="F13819">
        <v>-1.29197889775919E-2</v>
      </c>
    </row>
    <row r="13820" spans="1:6" x14ac:dyDescent="0.2">
      <c r="A13820">
        <f t="shared" si="215"/>
        <v>1381.8999999998387</v>
      </c>
      <c r="B13820">
        <v>567461.94627146004</v>
      </c>
      <c r="C13820">
        <v>2900241.94895746</v>
      </c>
      <c r="D13820">
        <v>248.789016719177</v>
      </c>
      <c r="E13820">
        <v>4.5904130032051599E-2</v>
      </c>
      <c r="F13820">
        <v>-1.2916466073071E-2</v>
      </c>
    </row>
    <row r="13821" spans="1:6" x14ac:dyDescent="0.2">
      <c r="A13821">
        <f t="shared" si="215"/>
        <v>1381.9999999998386</v>
      </c>
      <c r="B13821">
        <v>567461.94245934905</v>
      </c>
      <c r="C13821">
        <v>2900241.9460924901</v>
      </c>
      <c r="D13821">
        <v>248.78924995032801</v>
      </c>
      <c r="E13821">
        <v>4.5903722515108901E-2</v>
      </c>
      <c r="F13821">
        <v>-1.29131420912834E-2</v>
      </c>
    </row>
    <row r="13822" spans="1:6" x14ac:dyDescent="0.2">
      <c r="A13822">
        <f t="shared" si="215"/>
        <v>1382.0999999998385</v>
      </c>
      <c r="B13822">
        <v>567461.93864714401</v>
      </c>
      <c r="C13822">
        <v>2900241.9432278601</v>
      </c>
      <c r="D13822">
        <v>248.789483196687</v>
      </c>
      <c r="E13822">
        <v>4.59033208033649E-2</v>
      </c>
      <c r="F13822">
        <v>-1.29098170404808E-2</v>
      </c>
    </row>
    <row r="13823" spans="1:6" x14ac:dyDescent="0.2">
      <c r="A13823">
        <f t="shared" si="215"/>
        <v>1382.1999999998384</v>
      </c>
      <c r="B13823">
        <v>567461.93483484397</v>
      </c>
      <c r="C13823">
        <v>2900241.9403635701</v>
      </c>
      <c r="D13823">
        <v>248.789716458209</v>
      </c>
      <c r="E13823">
        <v>4.5902924867069997E-2</v>
      </c>
      <c r="F13823">
        <v>-1.2906490936131E-2</v>
      </c>
    </row>
    <row r="13824" spans="1:6" x14ac:dyDescent="0.2">
      <c r="A13824">
        <f t="shared" si="215"/>
        <v>1382.2999999998383</v>
      </c>
      <c r="B13824">
        <v>567461.93102244998</v>
      </c>
      <c r="C13824">
        <v>2900241.93749962</v>
      </c>
      <c r="D13824">
        <v>248.789949734852</v>
      </c>
      <c r="E13824">
        <v>4.5902534676526198E-2</v>
      </c>
      <c r="F13824">
        <v>-1.2903163788291001E-2</v>
      </c>
    </row>
    <row r="13825" spans="1:6" x14ac:dyDescent="0.2">
      <c r="A13825">
        <f t="shared" si="215"/>
        <v>1382.3999999998382</v>
      </c>
      <c r="B13825">
        <v>567461.92720995995</v>
      </c>
      <c r="C13825">
        <v>2900241.9346360201</v>
      </c>
      <c r="D13825">
        <v>248.790183026573</v>
      </c>
      <c r="E13825">
        <v>4.5902150202085899E-2</v>
      </c>
      <c r="F13825">
        <v>-1.2899835606256699E-2</v>
      </c>
    </row>
    <row r="13826" spans="1:6" x14ac:dyDescent="0.2">
      <c r="A13826">
        <f t="shared" si="215"/>
        <v>1382.4999999998381</v>
      </c>
      <c r="B13826">
        <v>567461.92339737294</v>
      </c>
      <c r="C13826">
        <v>2900241.9317727401</v>
      </c>
      <c r="D13826">
        <v>248.79041633333</v>
      </c>
      <c r="E13826">
        <v>4.5901771414146898E-2</v>
      </c>
      <c r="F13826">
        <v>-1.28965064024066E-2</v>
      </c>
    </row>
    <row r="13827" spans="1:6" x14ac:dyDescent="0.2">
      <c r="A13827">
        <f t="shared" si="215"/>
        <v>1382.599999999838</v>
      </c>
      <c r="B13827">
        <v>567461.91958469001</v>
      </c>
      <c r="C13827">
        <v>2900241.9289098098</v>
      </c>
      <c r="D13827">
        <v>248.79064965507899</v>
      </c>
      <c r="E13827">
        <v>4.5901398283154898E-2</v>
      </c>
      <c r="F13827">
        <v>-1.2893176188022999E-2</v>
      </c>
    </row>
    <row r="13828" spans="1:6" x14ac:dyDescent="0.2">
      <c r="A13828">
        <f t="shared" ref="A13828:A13891" si="216">A13827+0.1</f>
        <v>1382.6999999998379</v>
      </c>
      <c r="B13828">
        <v>567461.91577190906</v>
      </c>
      <c r="C13828">
        <v>2900241.9260472199</v>
      </c>
      <c r="D13828">
        <v>248.790882991779</v>
      </c>
      <c r="E13828">
        <v>4.5901030779604897E-2</v>
      </c>
      <c r="F13828">
        <v>-1.2889844973414701E-2</v>
      </c>
    </row>
    <row r="13829" spans="1:6" x14ac:dyDescent="0.2">
      <c r="A13829">
        <f t="shared" si="216"/>
        <v>1382.7999999998378</v>
      </c>
      <c r="B13829">
        <v>567461.91195903101</v>
      </c>
      <c r="C13829">
        <v>2900241.9231849699</v>
      </c>
      <c r="D13829">
        <v>248.79111634338801</v>
      </c>
      <c r="E13829">
        <v>4.5900668874033802E-2</v>
      </c>
      <c r="F13829">
        <v>-1.28865127719675E-2</v>
      </c>
    </row>
    <row r="13830" spans="1:6" x14ac:dyDescent="0.2">
      <c r="A13830">
        <f t="shared" si="216"/>
        <v>1382.8999999998377</v>
      </c>
      <c r="B13830">
        <v>567461.90814605402</v>
      </c>
      <c r="C13830">
        <v>2900241.9203230599</v>
      </c>
      <c r="D13830">
        <v>248.79134970986499</v>
      </c>
      <c r="E13830">
        <v>4.5900312537025603E-2</v>
      </c>
      <c r="F13830">
        <v>-1.2883179595665799E-2</v>
      </c>
    </row>
    <row r="13831" spans="1:6" x14ac:dyDescent="0.2">
      <c r="A13831">
        <f t="shared" si="216"/>
        <v>1382.9999999998377</v>
      </c>
      <c r="B13831">
        <v>567461.90433297795</v>
      </c>
      <c r="C13831">
        <v>2900241.9174614898</v>
      </c>
      <c r="D13831">
        <v>248.79158309117301</v>
      </c>
      <c r="E13831">
        <v>4.5899961739210703E-2</v>
      </c>
      <c r="F13831">
        <v>-1.28798454555199E-2</v>
      </c>
    </row>
    <row r="13832" spans="1:6" x14ac:dyDescent="0.2">
      <c r="A13832">
        <f t="shared" si="216"/>
        <v>1383.0999999998376</v>
      </c>
      <c r="B13832">
        <v>567461.900519802</v>
      </c>
      <c r="C13832">
        <v>2900241.9146002498</v>
      </c>
      <c r="D13832">
        <v>248.79181648727101</v>
      </c>
      <c r="E13832">
        <v>4.5899616451266299E-2</v>
      </c>
      <c r="F13832">
        <v>-1.28765103615307E-2</v>
      </c>
    </row>
    <row r="13833" spans="1:6" x14ac:dyDescent="0.2">
      <c r="A13833">
        <f t="shared" si="216"/>
        <v>1383.1999999998375</v>
      </c>
      <c r="B13833">
        <v>567461.89670652698</v>
      </c>
      <c r="C13833">
        <v>2900241.9117393601</v>
      </c>
      <c r="D13833">
        <v>248.792049898123</v>
      </c>
      <c r="E13833">
        <v>4.5899276643920697E-2</v>
      </c>
      <c r="F13833">
        <v>-1.2873174322797601E-2</v>
      </c>
    </row>
    <row r="13834" spans="1:6" x14ac:dyDescent="0.2">
      <c r="A13834">
        <f t="shared" si="216"/>
        <v>1383.2999999998374</v>
      </c>
      <c r="B13834">
        <v>567461.89289314998</v>
      </c>
      <c r="C13834">
        <v>2900241.9088788</v>
      </c>
      <c r="D13834">
        <v>248.792283323688</v>
      </c>
      <c r="E13834">
        <v>4.5898942287945103E-2</v>
      </c>
      <c r="F13834">
        <v>-1.28698373515614E-2</v>
      </c>
    </row>
    <row r="13835" spans="1:6" x14ac:dyDescent="0.2">
      <c r="A13835">
        <f t="shared" si="216"/>
        <v>1383.3999999998373</v>
      </c>
      <c r="B13835">
        <v>567461.88907967298</v>
      </c>
      <c r="C13835">
        <v>2900241.9060185798</v>
      </c>
      <c r="D13835">
        <v>248.792516763929</v>
      </c>
      <c r="E13835">
        <v>4.5898613354156501E-2</v>
      </c>
      <c r="F13835">
        <v>-1.2866499458867701E-2</v>
      </c>
    </row>
    <row r="13836" spans="1:6" x14ac:dyDescent="0.2">
      <c r="A13836">
        <f t="shared" si="216"/>
        <v>1383.4999999998372</v>
      </c>
      <c r="B13836">
        <v>567461.885266094</v>
      </c>
      <c r="C13836">
        <v>2900241.9031587001</v>
      </c>
      <c r="D13836">
        <v>248.79275021880801</v>
      </c>
      <c r="E13836">
        <v>4.5898289813419202E-2</v>
      </c>
      <c r="F13836">
        <v>-1.2863160654717201E-2</v>
      </c>
    </row>
    <row r="13837" spans="1:6" x14ac:dyDescent="0.2">
      <c r="A13837">
        <f t="shared" si="216"/>
        <v>1383.5999999998371</v>
      </c>
      <c r="B13837">
        <v>567461.881452412</v>
      </c>
      <c r="C13837">
        <v>2900241.9002991598</v>
      </c>
      <c r="D13837">
        <v>248.79298368829001</v>
      </c>
      <c r="E13837">
        <v>4.5897971636645003E-2</v>
      </c>
      <c r="F13837">
        <v>-1.28598209481589E-2</v>
      </c>
    </row>
    <row r="13838" spans="1:6" x14ac:dyDescent="0.2">
      <c r="A13838">
        <f t="shared" si="216"/>
        <v>1383.699999999837</v>
      </c>
      <c r="B13838">
        <v>567461.87763862801</v>
      </c>
      <c r="C13838">
        <v>2900241.8974399599</v>
      </c>
      <c r="D13838">
        <v>248.79321717233501</v>
      </c>
      <c r="E13838">
        <v>4.5897658794790901E-2</v>
      </c>
      <c r="F13838">
        <v>-1.28564803513438E-2</v>
      </c>
    </row>
    <row r="13839" spans="1:6" x14ac:dyDescent="0.2">
      <c r="A13839">
        <f t="shared" si="216"/>
        <v>1383.7999999998369</v>
      </c>
      <c r="B13839">
        <v>567461.87382473995</v>
      </c>
      <c r="C13839">
        <v>2900241.8945811</v>
      </c>
      <c r="D13839">
        <v>248.79345067090901</v>
      </c>
      <c r="E13839">
        <v>4.5897351258855502E-2</v>
      </c>
      <c r="F13839">
        <v>-1.2853138875205899E-2</v>
      </c>
    </row>
    <row r="13840" spans="1:6" x14ac:dyDescent="0.2">
      <c r="A13840">
        <f t="shared" si="216"/>
        <v>1383.8999999998368</v>
      </c>
      <c r="B13840">
        <v>567461.87001074897</v>
      </c>
      <c r="C13840">
        <v>2900241.8917225702</v>
      </c>
      <c r="D13840">
        <v>248.79368418397601</v>
      </c>
      <c r="E13840">
        <v>4.5897048999885101E-2</v>
      </c>
      <c r="F13840">
        <v>-1.28497965295616E-2</v>
      </c>
    </row>
    <row r="13841" spans="1:6" x14ac:dyDescent="0.2">
      <c r="A13841">
        <f t="shared" si="216"/>
        <v>1383.9999999998367</v>
      </c>
      <c r="B13841">
        <v>567461.86619665299</v>
      </c>
      <c r="C13841">
        <v>2900241.8888643798</v>
      </c>
      <c r="D13841">
        <v>248.793917711501</v>
      </c>
      <c r="E13841">
        <v>4.5896751988973403E-2</v>
      </c>
      <c r="F13841">
        <v>-1.2846453323417099E-2</v>
      </c>
    </row>
    <row r="13842" spans="1:6" x14ac:dyDescent="0.2">
      <c r="A13842">
        <f t="shared" si="216"/>
        <v>1384.0999999998367</v>
      </c>
      <c r="B13842">
        <v>567461.862382452</v>
      </c>
      <c r="C13842">
        <v>2900241.8860065299</v>
      </c>
      <c r="D13842">
        <v>248.794151253449</v>
      </c>
      <c r="E13842">
        <v>4.5896460197263803E-2</v>
      </c>
      <c r="F13842">
        <v>-1.2843109265015499E-2</v>
      </c>
    </row>
    <row r="13843" spans="1:6" x14ac:dyDescent="0.2">
      <c r="A13843">
        <f t="shared" si="216"/>
        <v>1384.1999999998366</v>
      </c>
      <c r="B13843">
        <v>567461.85856814601</v>
      </c>
      <c r="C13843">
        <v>2900241.8831490199</v>
      </c>
      <c r="D13843">
        <v>248.794384809783</v>
      </c>
      <c r="E13843">
        <v>4.5896173595940198E-2</v>
      </c>
      <c r="F13843">
        <v>-1.2839764365614599E-2</v>
      </c>
    </row>
    <row r="13844" spans="1:6" x14ac:dyDescent="0.2">
      <c r="A13844">
        <f t="shared" si="216"/>
        <v>1384.2999999998365</v>
      </c>
      <c r="B13844">
        <v>567461.85475373396</v>
      </c>
      <c r="C13844">
        <v>2900241.8802918498</v>
      </c>
      <c r="D13844">
        <v>248.79461838046899</v>
      </c>
      <c r="E13844">
        <v>4.5895892156234401E-2</v>
      </c>
      <c r="F13844">
        <v>-1.28364186353273E-2</v>
      </c>
    </row>
    <row r="13845" spans="1:6" x14ac:dyDescent="0.2">
      <c r="A13845">
        <f t="shared" si="216"/>
        <v>1384.3999999998364</v>
      </c>
      <c r="B13845">
        <v>567461.85093921598</v>
      </c>
      <c r="C13845">
        <v>2900241.8774350099</v>
      </c>
      <c r="D13845">
        <v>248.794851965471</v>
      </c>
      <c r="E13845">
        <v>4.5895615849420902E-2</v>
      </c>
      <c r="F13845">
        <v>-1.28330720833569E-2</v>
      </c>
    </row>
    <row r="13846" spans="1:6" x14ac:dyDescent="0.2">
      <c r="A13846">
        <f t="shared" si="216"/>
        <v>1384.4999999998363</v>
      </c>
      <c r="B13846">
        <v>567461.84712458996</v>
      </c>
      <c r="C13846">
        <v>2900241.8745785099</v>
      </c>
      <c r="D13846">
        <v>248.79508556475599</v>
      </c>
      <c r="E13846">
        <v>4.5895344646817798E-2</v>
      </c>
      <c r="F13846">
        <v>-1.28297247219047E-2</v>
      </c>
    </row>
    <row r="13847" spans="1:6" x14ac:dyDescent="0.2">
      <c r="A13847">
        <f t="shared" si="216"/>
        <v>1384.5999999998362</v>
      </c>
      <c r="B13847">
        <v>567461.84330985695</v>
      </c>
      <c r="C13847">
        <v>2900241.8717223499</v>
      </c>
      <c r="D13847">
        <v>248.79531917828999</v>
      </c>
      <c r="E13847">
        <v>4.5895078519784797E-2</v>
      </c>
      <c r="F13847">
        <v>-1.2826376561876501E-2</v>
      </c>
    </row>
    <row r="13848" spans="1:6" x14ac:dyDescent="0.2">
      <c r="A13848">
        <f t="shared" si="216"/>
        <v>1384.6999999998361</v>
      </c>
      <c r="B13848">
        <v>567461.83949501696</v>
      </c>
      <c r="C13848">
        <v>2900241.8688665298</v>
      </c>
      <c r="D13848">
        <v>248.795552806042</v>
      </c>
      <c r="E13848">
        <v>4.5894817439731103E-2</v>
      </c>
      <c r="F13848">
        <v>-1.28230276092954E-2</v>
      </c>
    </row>
    <row r="13849" spans="1:6" x14ac:dyDescent="0.2">
      <c r="A13849">
        <f t="shared" si="216"/>
        <v>1384.799999999836</v>
      </c>
      <c r="B13849">
        <v>567461.83568006696</v>
      </c>
      <c r="C13849">
        <v>2900241.8660110398</v>
      </c>
      <c r="D13849">
        <v>248.79578644797701</v>
      </c>
      <c r="E13849">
        <v>4.5894561378107802E-2</v>
      </c>
      <c r="F13849">
        <v>-1.28196778772537E-2</v>
      </c>
    </row>
    <row r="13850" spans="1:6" x14ac:dyDescent="0.2">
      <c r="A13850">
        <f t="shared" si="216"/>
        <v>1384.8999999998359</v>
      </c>
      <c r="B13850">
        <v>567461.83186500904</v>
      </c>
      <c r="C13850">
        <v>2900241.8631558898</v>
      </c>
      <c r="D13850">
        <v>248.796020104066</v>
      </c>
      <c r="E13850">
        <v>4.5894310306408101E-2</v>
      </c>
      <c r="F13850">
        <v>-1.28163273736471E-2</v>
      </c>
    </row>
    <row r="13851" spans="1:6" x14ac:dyDescent="0.2">
      <c r="A13851">
        <f t="shared" si="216"/>
        <v>1384.9999999998358</v>
      </c>
      <c r="B13851">
        <v>567461.82804984204</v>
      </c>
      <c r="C13851">
        <v>2900241.8603010802</v>
      </c>
      <c r="D13851">
        <v>248.79625377427701</v>
      </c>
      <c r="E13851">
        <v>4.5894064196169898E-2</v>
      </c>
      <c r="F13851">
        <v>-1.2812976109510999E-2</v>
      </c>
    </row>
    <row r="13852" spans="1:6" x14ac:dyDescent="0.2">
      <c r="A13852">
        <f t="shared" si="216"/>
        <v>1385.0999999998357</v>
      </c>
      <c r="B13852">
        <v>567461.82423456397</v>
      </c>
      <c r="C13852">
        <v>2900241.8574466002</v>
      </c>
      <c r="D13852">
        <v>248.79648745857801</v>
      </c>
      <c r="E13852">
        <v>4.58938230189809E-2</v>
      </c>
      <c r="F13852">
        <v>-1.28096240908008E-2</v>
      </c>
    </row>
    <row r="13853" spans="1:6" x14ac:dyDescent="0.2">
      <c r="A13853">
        <f t="shared" si="216"/>
        <v>1385.1999999998357</v>
      </c>
      <c r="B13853">
        <v>567461.82041917602</v>
      </c>
      <c r="C13853">
        <v>2900241.8545924602</v>
      </c>
      <c r="D13853">
        <v>248.79672115693899</v>
      </c>
      <c r="E13853">
        <v>4.5893586746470802E-2</v>
      </c>
      <c r="F13853">
        <v>-1.2806271326937299E-2</v>
      </c>
    </row>
    <row r="13854" spans="1:6" x14ac:dyDescent="0.2">
      <c r="A13854">
        <f t="shared" si="216"/>
        <v>1385.2999999998356</v>
      </c>
      <c r="B13854">
        <v>567461.816603677</v>
      </c>
      <c r="C13854">
        <v>2900241.8517386601</v>
      </c>
      <c r="D13854">
        <v>248.79695486932701</v>
      </c>
      <c r="E13854">
        <v>4.5893355350308501E-2</v>
      </c>
      <c r="F13854">
        <v>-1.2802917830106401E-2</v>
      </c>
    </row>
    <row r="13855" spans="1:6" x14ac:dyDescent="0.2">
      <c r="A13855">
        <f t="shared" si="216"/>
        <v>1385.3999999998355</v>
      </c>
      <c r="B13855">
        <v>567461.81278806704</v>
      </c>
      <c r="C13855">
        <v>2900241.8488851902</v>
      </c>
      <c r="D13855">
        <v>248.79718859571301</v>
      </c>
      <c r="E13855">
        <v>4.5893128802211199E-2</v>
      </c>
      <c r="F13855">
        <v>-1.2799563607397001E-2</v>
      </c>
    </row>
    <row r="13856" spans="1:6" x14ac:dyDescent="0.2">
      <c r="A13856">
        <f t="shared" si="216"/>
        <v>1385.4999999998354</v>
      </c>
      <c r="B13856">
        <v>567461.80897234497</v>
      </c>
      <c r="C13856">
        <v>2900241.8460320602</v>
      </c>
      <c r="D13856">
        <v>248.79742233606501</v>
      </c>
      <c r="E13856">
        <v>4.5892907073935001E-2</v>
      </c>
      <c r="F13856">
        <v>-1.2796208668956401E-2</v>
      </c>
    </row>
    <row r="13857" spans="1:6" x14ac:dyDescent="0.2">
      <c r="A13857">
        <f t="shared" si="216"/>
        <v>1385.5999999998353</v>
      </c>
      <c r="B13857">
        <v>567461.80515651102</v>
      </c>
      <c r="C13857">
        <v>2900241.8431792702</v>
      </c>
      <c r="D13857">
        <v>248.79765609035499</v>
      </c>
      <c r="E13857">
        <v>4.5892690137282303E-2</v>
      </c>
      <c r="F13857">
        <v>-1.2792853023976401E-2</v>
      </c>
    </row>
    <row r="13858" spans="1:6" x14ac:dyDescent="0.2">
      <c r="A13858">
        <f t="shared" si="216"/>
        <v>1385.6999999998352</v>
      </c>
      <c r="B13858">
        <v>567461.80134056404</v>
      </c>
      <c r="C13858">
        <v>2900241.8403268098</v>
      </c>
      <c r="D13858">
        <v>248.79788985855299</v>
      </c>
      <c r="E13858">
        <v>4.5892477964096699E-2</v>
      </c>
      <c r="F13858">
        <v>-1.278949668074E-2</v>
      </c>
    </row>
    <row r="13859" spans="1:6" x14ac:dyDescent="0.2">
      <c r="A13859">
        <f t="shared" si="216"/>
        <v>1385.7999999998351</v>
      </c>
      <c r="B13859">
        <v>567461.79752450401</v>
      </c>
      <c r="C13859">
        <v>2900241.8374746898</v>
      </c>
      <c r="D13859">
        <v>248.79812364063</v>
      </c>
      <c r="E13859">
        <v>4.5892270526264399E-2</v>
      </c>
      <c r="F13859">
        <v>-1.2786139650371699E-2</v>
      </c>
    </row>
    <row r="13860" spans="1:6" x14ac:dyDescent="0.2">
      <c r="A13860">
        <f t="shared" si="216"/>
        <v>1385.899999999835</v>
      </c>
      <c r="B13860">
        <v>567461.79370833002</v>
      </c>
      <c r="C13860">
        <v>2900241.8346229098</v>
      </c>
      <c r="D13860">
        <v>248.79835743655801</v>
      </c>
      <c r="E13860">
        <v>4.58920677957163E-2</v>
      </c>
      <c r="F13860">
        <v>-1.2782781938980499E-2</v>
      </c>
    </row>
    <row r="13861" spans="1:6" x14ac:dyDescent="0.2">
      <c r="A13861">
        <f t="shared" si="216"/>
        <v>1385.9999999998349</v>
      </c>
      <c r="B13861">
        <v>567461.78989204101</v>
      </c>
      <c r="C13861">
        <v>2900241.8317714599</v>
      </c>
      <c r="D13861">
        <v>248.79859124630801</v>
      </c>
      <c r="E13861">
        <v>4.5891869744425502E-2</v>
      </c>
      <c r="F13861">
        <v>-1.2779423555917799E-2</v>
      </c>
    </row>
    <row r="13862" spans="1:6" x14ac:dyDescent="0.2">
      <c r="A13862">
        <f t="shared" si="216"/>
        <v>1386.0999999998348</v>
      </c>
      <c r="B13862">
        <v>567461.78607563896</v>
      </c>
      <c r="C13862">
        <v>2900241.8289203499</v>
      </c>
      <c r="D13862">
        <v>248.798825069852</v>
      </c>
      <c r="E13862">
        <v>4.5891676344409299E-2</v>
      </c>
      <c r="F13862">
        <v>-1.27760645096541E-2</v>
      </c>
    </row>
    <row r="13863" spans="1:6" x14ac:dyDescent="0.2">
      <c r="A13863">
        <f t="shared" si="216"/>
        <v>1386.1999999998347</v>
      </c>
      <c r="B13863">
        <v>567461.78225912096</v>
      </c>
      <c r="C13863">
        <v>2900241.8260695701</v>
      </c>
      <c r="D13863">
        <v>248.799058907161</v>
      </c>
      <c r="E13863">
        <v>4.5891487567722399E-2</v>
      </c>
      <c r="F13863">
        <v>-1.2772704811449801E-2</v>
      </c>
    </row>
    <row r="13864" spans="1:6" x14ac:dyDescent="0.2">
      <c r="A13864">
        <f t="shared" si="216"/>
        <v>1386.2999999998347</v>
      </c>
      <c r="B13864">
        <v>567461.778442487</v>
      </c>
      <c r="C13864">
        <v>2900241.8232191298</v>
      </c>
      <c r="D13864">
        <v>248.79929275820899</v>
      </c>
      <c r="E13864">
        <v>4.5891303386465403E-2</v>
      </c>
      <c r="F13864">
        <v>-1.2769344467509E-2</v>
      </c>
    </row>
    <row r="13865" spans="1:6" x14ac:dyDescent="0.2">
      <c r="A13865">
        <f t="shared" si="216"/>
        <v>1386.3999999998346</v>
      </c>
      <c r="B13865">
        <v>567461.77462573803</v>
      </c>
      <c r="C13865">
        <v>2900241.8203690201</v>
      </c>
      <c r="D13865">
        <v>248.79952662296901</v>
      </c>
      <c r="E13865">
        <v>4.5891123772778701E-2</v>
      </c>
      <c r="F13865">
        <v>-1.27659834873449E-2</v>
      </c>
    </row>
    <row r="13866" spans="1:6" x14ac:dyDescent="0.2">
      <c r="A13866">
        <f t="shared" si="216"/>
        <v>1386.4999999998345</v>
      </c>
      <c r="B13866">
        <v>567461.77080887195</v>
      </c>
      <c r="C13866">
        <v>2900241.8175192499</v>
      </c>
      <c r="D13866">
        <v>248.799760501414</v>
      </c>
      <c r="E13866">
        <v>4.5890948698848098E-2</v>
      </c>
      <c r="F13866">
        <v>-1.2762621879280499E-2</v>
      </c>
    </row>
    <row r="13867" spans="1:6" x14ac:dyDescent="0.2">
      <c r="A13867">
        <f t="shared" si="216"/>
        <v>1386.5999999998344</v>
      </c>
      <c r="B13867">
        <v>567461.76699188899</v>
      </c>
      <c r="C13867">
        <v>2900241.81466982</v>
      </c>
      <c r="D13867">
        <v>248.79999439351701</v>
      </c>
      <c r="E13867">
        <v>4.5890778136898902E-2</v>
      </c>
      <c r="F13867">
        <v>-1.2759259650855399E-2</v>
      </c>
    </row>
    <row r="13868" spans="1:6" x14ac:dyDescent="0.2">
      <c r="A13868">
        <f t="shared" si="216"/>
        <v>1386.6999999998343</v>
      </c>
      <c r="B13868">
        <v>567461.76317478903</v>
      </c>
      <c r="C13868">
        <v>2900241.8118207199</v>
      </c>
      <c r="D13868">
        <v>248.80022829925099</v>
      </c>
      <c r="E13868">
        <v>4.5890612059196798E-2</v>
      </c>
      <c r="F13868">
        <v>-1.2755896812464499E-2</v>
      </c>
    </row>
    <row r="13869" spans="1:6" x14ac:dyDescent="0.2">
      <c r="A13869">
        <f t="shared" si="216"/>
        <v>1386.7999999998342</v>
      </c>
      <c r="B13869">
        <v>567461.75935757195</v>
      </c>
      <c r="C13869">
        <v>2900241.8089719499</v>
      </c>
      <c r="D13869">
        <v>248.800462218592</v>
      </c>
      <c r="E13869">
        <v>4.5890450438053301E-2</v>
      </c>
      <c r="F13869">
        <v>-1.2752533369621E-2</v>
      </c>
    </row>
    <row r="13870" spans="1:6" x14ac:dyDescent="0.2">
      <c r="A13870">
        <f t="shared" si="216"/>
        <v>1386.8999999998341</v>
      </c>
      <c r="B13870">
        <v>567461.75554023602</v>
      </c>
      <c r="C13870">
        <v>2900241.8061235198</v>
      </c>
      <c r="D13870">
        <v>248.80069615151299</v>
      </c>
      <c r="E13870">
        <v>4.5890293245821202E-2</v>
      </c>
      <c r="F13870">
        <v>-1.2749169331085801E-2</v>
      </c>
    </row>
    <row r="13871" spans="1:6" x14ac:dyDescent="0.2">
      <c r="A13871">
        <f t="shared" si="216"/>
        <v>1386.999999999834</v>
      </c>
      <c r="B13871">
        <v>567461.75172278099</v>
      </c>
      <c r="C13871">
        <v>2900241.8032754301</v>
      </c>
      <c r="D13871">
        <v>248.80093009798799</v>
      </c>
      <c r="E13871">
        <v>4.5890140454892703E-2</v>
      </c>
      <c r="F13871">
        <v>-1.2745804704720899E-2</v>
      </c>
    </row>
    <row r="13872" spans="1:6" x14ac:dyDescent="0.2">
      <c r="A13872">
        <f t="shared" si="216"/>
        <v>1387.0999999998339</v>
      </c>
      <c r="B13872">
        <v>567461.74790520698</v>
      </c>
      <c r="C13872">
        <v>2900241.8004276701</v>
      </c>
      <c r="D13872">
        <v>248.80116405798901</v>
      </c>
      <c r="E13872">
        <v>4.5889992037699702E-2</v>
      </c>
      <c r="F13872">
        <v>-1.27424395011981E-2</v>
      </c>
    </row>
    <row r="13873" spans="1:6" x14ac:dyDescent="0.2">
      <c r="A13873">
        <f t="shared" si="216"/>
        <v>1387.1999999998338</v>
      </c>
      <c r="B13873">
        <v>567461.744087514</v>
      </c>
      <c r="C13873">
        <v>2900241.7975802398</v>
      </c>
      <c r="D13873">
        <v>248.80139803149399</v>
      </c>
      <c r="E13873">
        <v>4.58898479667171E-2</v>
      </c>
      <c r="F13873">
        <v>-1.27390737262448E-2</v>
      </c>
    </row>
    <row r="13874" spans="1:6" x14ac:dyDescent="0.2">
      <c r="A13874">
        <f t="shared" si="216"/>
        <v>1387.2999999998337</v>
      </c>
      <c r="B13874">
        <v>567461.740269701</v>
      </c>
      <c r="C13874">
        <v>2900241.7947331499</v>
      </c>
      <c r="D13874">
        <v>248.80163201847699</v>
      </c>
      <c r="E13874">
        <v>4.5889708214460999E-2</v>
      </c>
      <c r="F13874">
        <v>-1.27357073887492E-2</v>
      </c>
    </row>
    <row r="13875" spans="1:6" x14ac:dyDescent="0.2">
      <c r="A13875">
        <f t="shared" si="216"/>
        <v>1387.3999999998337</v>
      </c>
      <c r="B13875">
        <v>567461.73645176797</v>
      </c>
      <c r="C13875">
        <v>2900241.7918864</v>
      </c>
      <c r="D13875">
        <v>248.80186601891401</v>
      </c>
      <c r="E13875">
        <v>4.5889572753487103E-2</v>
      </c>
      <c r="F13875">
        <v>-1.27323404965696E-2</v>
      </c>
    </row>
    <row r="13876" spans="1:6" x14ac:dyDescent="0.2">
      <c r="A13876">
        <f t="shared" si="216"/>
        <v>1387.4999999998336</v>
      </c>
      <c r="B13876">
        <v>567461.73263371398</v>
      </c>
      <c r="C13876">
        <v>2900241.7890399802</v>
      </c>
      <c r="D13876">
        <v>248.80210003277901</v>
      </c>
      <c r="E13876">
        <v>4.58894415563924E-2</v>
      </c>
      <c r="F13876">
        <v>-1.27289730567455E-2</v>
      </c>
    </row>
    <row r="13877" spans="1:6" x14ac:dyDescent="0.2">
      <c r="A13877">
        <f t="shared" si="216"/>
        <v>1387.5999999998335</v>
      </c>
      <c r="B13877">
        <v>567461.72881553904</v>
      </c>
      <c r="C13877">
        <v>2900241.78619389</v>
      </c>
      <c r="D13877">
        <v>248.802334060048</v>
      </c>
      <c r="E13877">
        <v>4.58893145958129E-2</v>
      </c>
      <c r="F13877">
        <v>-1.2725605079299001E-2</v>
      </c>
    </row>
    <row r="13878" spans="1:6" x14ac:dyDescent="0.2">
      <c r="A13878">
        <f t="shared" si="216"/>
        <v>1387.6999999998334</v>
      </c>
      <c r="B13878">
        <v>567461.72499724198</v>
      </c>
      <c r="C13878">
        <v>2900241.7833481398</v>
      </c>
      <c r="D13878">
        <v>248.80256810069901</v>
      </c>
      <c r="E13878">
        <v>4.5889191844428502E-2</v>
      </c>
      <c r="F13878">
        <v>-1.2722236569215201E-2</v>
      </c>
    </row>
    <row r="13879" spans="1:6" x14ac:dyDescent="0.2">
      <c r="A13879">
        <f t="shared" si="216"/>
        <v>1387.7999999998333</v>
      </c>
      <c r="B13879">
        <v>567461.72117882303</v>
      </c>
      <c r="C13879">
        <v>2900241.7805027198</v>
      </c>
      <c r="D13879">
        <v>248.802802154706</v>
      </c>
      <c r="E13879">
        <v>4.5889073274958697E-2</v>
      </c>
      <c r="F13879">
        <v>-1.27188675348527E-2</v>
      </c>
    </row>
    <row r="13880" spans="1:6" x14ac:dyDescent="0.2">
      <c r="A13880">
        <f t="shared" si="216"/>
        <v>1387.8999999998332</v>
      </c>
      <c r="B13880">
        <v>567461.71736028197</v>
      </c>
      <c r="C13880">
        <v>2900241.7776576299</v>
      </c>
      <c r="D13880">
        <v>248.80303622204599</v>
      </c>
      <c r="E13880">
        <v>4.5888958860162699E-2</v>
      </c>
      <c r="F13880">
        <v>-1.27154979835219E-2</v>
      </c>
    </row>
    <row r="13881" spans="1:6" x14ac:dyDescent="0.2">
      <c r="A13881">
        <f t="shared" si="216"/>
        <v>1387.9999999998331</v>
      </c>
      <c r="B13881">
        <v>567461.71354161797</v>
      </c>
      <c r="C13881">
        <v>2900241.77481288</v>
      </c>
      <c r="D13881">
        <v>248.80327030269299</v>
      </c>
      <c r="E13881">
        <v>4.5888848572835497E-2</v>
      </c>
      <c r="F13881">
        <v>-1.27121279256003E-2</v>
      </c>
    </row>
    <row r="13882" spans="1:6" x14ac:dyDescent="0.2">
      <c r="A13882">
        <f t="shared" si="216"/>
        <v>1388.099999999833</v>
      </c>
      <c r="B13882">
        <v>567461.70972283103</v>
      </c>
      <c r="C13882">
        <v>2900241.7719684602</v>
      </c>
      <c r="D13882">
        <v>248.803504396628</v>
      </c>
      <c r="E13882">
        <v>4.5888742385815702E-2</v>
      </c>
      <c r="F13882">
        <v>-1.27087573663577E-2</v>
      </c>
    </row>
    <row r="13883" spans="1:6" x14ac:dyDescent="0.2">
      <c r="A13883">
        <f t="shared" si="216"/>
        <v>1388.1999999998329</v>
      </c>
      <c r="B13883">
        <v>567461.70590392</v>
      </c>
      <c r="C13883">
        <v>2900241.7691243798</v>
      </c>
      <c r="D13883">
        <v>248.803738503825</v>
      </c>
      <c r="E13883">
        <v>4.58886402719801E-2</v>
      </c>
      <c r="F13883">
        <v>-1.2705386314351801E-2</v>
      </c>
    </row>
    <row r="13884" spans="1:6" x14ac:dyDescent="0.2">
      <c r="A13884">
        <f t="shared" si="216"/>
        <v>1388.2999999998328</v>
      </c>
      <c r="B13884">
        <v>567461.70208488498</v>
      </c>
      <c r="C13884">
        <v>2900241.7662806301</v>
      </c>
      <c r="D13884">
        <v>248.80397262426399</v>
      </c>
      <c r="E13884">
        <v>4.5888542204244903E-2</v>
      </c>
      <c r="F13884">
        <v>-1.27020147770463E-2</v>
      </c>
    </row>
    <row r="13885" spans="1:6" x14ac:dyDescent="0.2">
      <c r="A13885">
        <f t="shared" si="216"/>
        <v>1388.3999999998327</v>
      </c>
      <c r="B13885">
        <v>567461.69826572598</v>
      </c>
      <c r="C13885">
        <v>2900241.7634372101</v>
      </c>
      <c r="D13885">
        <v>248.80420675792101</v>
      </c>
      <c r="E13885">
        <v>4.5888448155566898E-2</v>
      </c>
      <c r="F13885">
        <v>-1.26986427610912E-2</v>
      </c>
    </row>
    <row r="13886" spans="1:6" x14ac:dyDescent="0.2">
      <c r="A13886">
        <f t="shared" si="216"/>
        <v>1388.4999999998327</v>
      </c>
      <c r="B13886">
        <v>567461.69444644195</v>
      </c>
      <c r="C13886">
        <v>2900241.76059413</v>
      </c>
      <c r="D13886">
        <v>248.80444090477499</v>
      </c>
      <c r="E13886">
        <v>4.5888358098944697E-2</v>
      </c>
      <c r="F13886">
        <v>-1.26952702724144E-2</v>
      </c>
    </row>
    <row r="13887" spans="1:6" x14ac:dyDescent="0.2">
      <c r="A13887">
        <f t="shared" si="216"/>
        <v>1388.5999999998326</v>
      </c>
      <c r="B13887">
        <v>567461.69062703301</v>
      </c>
      <c r="C13887">
        <v>2900241.7577513801</v>
      </c>
      <c r="D13887">
        <v>248.80467506480201</v>
      </c>
      <c r="E13887">
        <v>4.5888272007413099E-2</v>
      </c>
      <c r="F13887">
        <v>-1.26918973198472E-2</v>
      </c>
    </row>
    <row r="13888" spans="1:6" x14ac:dyDescent="0.2">
      <c r="A13888">
        <f t="shared" si="216"/>
        <v>1388.6999999998325</v>
      </c>
      <c r="B13888">
        <v>567461.68680749903</v>
      </c>
      <c r="C13888">
        <v>2900241.7549089598</v>
      </c>
      <c r="D13888">
        <v>248.80490923798101</v>
      </c>
      <c r="E13888">
        <v>4.5888189854044401E-2</v>
      </c>
      <c r="F13888">
        <v>-1.26885239113479E-2</v>
      </c>
    </row>
    <row r="13889" spans="1:6" x14ac:dyDescent="0.2">
      <c r="A13889">
        <f t="shared" si="216"/>
        <v>1388.7999999998324</v>
      </c>
      <c r="B13889">
        <v>567461.68298783805</v>
      </c>
      <c r="C13889">
        <v>2900241.75206688</v>
      </c>
      <c r="D13889">
        <v>248.80514342428901</v>
      </c>
      <c r="E13889">
        <v>4.5888111611950798E-2</v>
      </c>
      <c r="F13889">
        <v>-1.2685150053852399E-2</v>
      </c>
    </row>
    <row r="13890" spans="1:6" x14ac:dyDescent="0.2">
      <c r="A13890">
        <f t="shared" si="216"/>
        <v>1388.8999999998323</v>
      </c>
      <c r="B13890">
        <v>567461.67916805099</v>
      </c>
      <c r="C13890">
        <v>2900241.7492251298</v>
      </c>
      <c r="D13890">
        <v>248.80537762370699</v>
      </c>
      <c r="E13890">
        <v>4.5888037254285099E-2</v>
      </c>
      <c r="F13890">
        <v>-1.26817757534798E-2</v>
      </c>
    </row>
    <row r="13891" spans="1:6" x14ac:dyDescent="0.2">
      <c r="A13891">
        <f t="shared" si="216"/>
        <v>1388.9999999998322</v>
      </c>
      <c r="B13891">
        <v>567461.67534813797</v>
      </c>
      <c r="C13891">
        <v>2900241.7463837098</v>
      </c>
      <c r="D13891">
        <v>248.80561183621199</v>
      </c>
      <c r="E13891">
        <v>4.5887966754234899E-2</v>
      </c>
      <c r="F13891">
        <v>-1.26784010194862E-2</v>
      </c>
    </row>
    <row r="13892" spans="1:6" x14ac:dyDescent="0.2">
      <c r="A13892">
        <f t="shared" ref="A13892:A13955" si="217">A13891+0.1</f>
        <v>1389.0999999998321</v>
      </c>
      <c r="B13892">
        <v>567461.67152809701</v>
      </c>
      <c r="C13892">
        <v>2900241.74354262</v>
      </c>
      <c r="D13892">
        <v>248.805846061784</v>
      </c>
      <c r="E13892">
        <v>4.5887900085029999E-2</v>
      </c>
      <c r="F13892">
        <v>-1.2675025856073699E-2</v>
      </c>
    </row>
    <row r="13893" spans="1:6" x14ac:dyDescent="0.2">
      <c r="A13893">
        <f t="shared" si="217"/>
        <v>1389.199999999832</v>
      </c>
      <c r="B13893">
        <v>567461.66770792904</v>
      </c>
      <c r="C13893">
        <v>2900241.7407018701</v>
      </c>
      <c r="D13893">
        <v>248.80608030040199</v>
      </c>
      <c r="E13893">
        <v>4.5887837219939699E-2</v>
      </c>
      <c r="F13893">
        <v>-1.26716502708277E-2</v>
      </c>
    </row>
    <row r="13894" spans="1:6" x14ac:dyDescent="0.2">
      <c r="A13894">
        <f t="shared" si="217"/>
        <v>1389.2999999998319</v>
      </c>
      <c r="B13894">
        <v>567461.66388763394</v>
      </c>
      <c r="C13894">
        <v>2900241.7378614498</v>
      </c>
      <c r="D13894">
        <v>248.806314552044</v>
      </c>
      <c r="E13894">
        <v>4.58877781322692E-2</v>
      </c>
      <c r="F13894">
        <v>-1.26682742703832E-2</v>
      </c>
    </row>
    <row r="13895" spans="1:6" x14ac:dyDescent="0.2">
      <c r="A13895">
        <f t="shared" si="217"/>
        <v>1389.3999999998318</v>
      </c>
      <c r="B13895">
        <v>567461.66006720997</v>
      </c>
      <c r="C13895">
        <v>2900241.73502137</v>
      </c>
      <c r="D13895">
        <v>248.80654881669</v>
      </c>
      <c r="E13895">
        <v>4.5887722795359798E-2</v>
      </c>
      <c r="F13895">
        <v>-1.26648978644397E-2</v>
      </c>
    </row>
    <row r="13896" spans="1:6" x14ac:dyDescent="0.2">
      <c r="A13896">
        <f t="shared" si="217"/>
        <v>1389.4999999998317</v>
      </c>
      <c r="B13896">
        <v>567461.65624665702</v>
      </c>
      <c r="C13896">
        <v>2900241.7321816101</v>
      </c>
      <c r="D13896">
        <v>248.80678309432</v>
      </c>
      <c r="E13896">
        <v>4.5887671182592502E-2</v>
      </c>
      <c r="F13896">
        <v>-1.2661521057582399E-2</v>
      </c>
    </row>
    <row r="13897" spans="1:6" x14ac:dyDescent="0.2">
      <c r="A13897">
        <f t="shared" si="217"/>
        <v>1389.5999999998317</v>
      </c>
      <c r="B13897">
        <v>567461.652425976</v>
      </c>
      <c r="C13897">
        <v>2900241.7293421901</v>
      </c>
      <c r="D13897">
        <v>248.80701738491399</v>
      </c>
      <c r="E13897">
        <v>4.5887623267384298E-2</v>
      </c>
      <c r="F13897">
        <v>-1.2658143857789799E-2</v>
      </c>
    </row>
    <row r="13898" spans="1:6" x14ac:dyDescent="0.2">
      <c r="A13898">
        <f t="shared" si="217"/>
        <v>1389.6999999998316</v>
      </c>
      <c r="B13898">
        <v>567461.648605166</v>
      </c>
      <c r="C13898">
        <v>2900241.7265030998</v>
      </c>
      <c r="D13898">
        <v>248.807251688452</v>
      </c>
      <c r="E13898">
        <v>4.5887579023190801E-2</v>
      </c>
      <c r="F13898">
        <v>-1.26547662719194E-2</v>
      </c>
    </row>
    <row r="13899" spans="1:6" x14ac:dyDescent="0.2">
      <c r="A13899">
        <f t="shared" si="217"/>
        <v>1389.7999999998315</v>
      </c>
      <c r="B13899">
        <v>567461.64478422597</v>
      </c>
      <c r="C13899">
        <v>2900241.7236643401</v>
      </c>
      <c r="D13899">
        <v>248.80748600491501</v>
      </c>
      <c r="E13899">
        <v>4.5887538423505903E-2</v>
      </c>
      <c r="F13899">
        <v>-1.2651388306006799E-2</v>
      </c>
    </row>
    <row r="13900" spans="1:6" x14ac:dyDescent="0.2">
      <c r="A13900">
        <f t="shared" si="217"/>
        <v>1389.8999999998314</v>
      </c>
      <c r="B13900">
        <v>567461.64096315496</v>
      </c>
      <c r="C13900">
        <v>2900241.7208259101</v>
      </c>
      <c r="D13900">
        <v>248.807720334284</v>
      </c>
      <c r="E13900">
        <v>4.58875014418616E-2</v>
      </c>
      <c r="F13900">
        <v>-1.26480099653137E-2</v>
      </c>
    </row>
    <row r="13901" spans="1:6" x14ac:dyDescent="0.2">
      <c r="A13901">
        <f t="shared" si="217"/>
        <v>1389.9999999998313</v>
      </c>
      <c r="B13901">
        <v>567461.63714195497</v>
      </c>
      <c r="C13901">
        <v>2900241.71798782</v>
      </c>
      <c r="D13901">
        <v>248.807954676539</v>
      </c>
      <c r="E13901">
        <v>4.5887468051826003E-2</v>
      </c>
      <c r="F13901">
        <v>-1.26446312582843E-2</v>
      </c>
    </row>
    <row r="13902" spans="1:6" x14ac:dyDescent="0.2">
      <c r="A13902">
        <f t="shared" si="217"/>
        <v>1390.0999999998312</v>
      </c>
      <c r="B13902">
        <v>567461.63332062401</v>
      </c>
      <c r="C13902">
        <v>2900241.7151500601</v>
      </c>
      <c r="D13902">
        <v>248.80818903165999</v>
      </c>
      <c r="E13902">
        <v>4.5887438227008297E-2</v>
      </c>
      <c r="F13902">
        <v>-1.2641252188462401E-2</v>
      </c>
    </row>
    <row r="13903" spans="1:6" x14ac:dyDescent="0.2">
      <c r="A13903">
        <f t="shared" si="217"/>
        <v>1390.1999999998311</v>
      </c>
      <c r="B13903">
        <v>567461.62949916197</v>
      </c>
      <c r="C13903">
        <v>2900241.7123126299</v>
      </c>
      <c r="D13903">
        <v>248.808423399628</v>
      </c>
      <c r="E13903">
        <v>4.5887411941053897E-2</v>
      </c>
      <c r="F13903">
        <v>-1.26378727626666E-2</v>
      </c>
    </row>
    <row r="13904" spans="1:6" x14ac:dyDescent="0.2">
      <c r="A13904">
        <f t="shared" si="217"/>
        <v>1390.299999999831</v>
      </c>
      <c r="B13904">
        <v>567461.62567756895</v>
      </c>
      <c r="C13904">
        <v>2900241.7094755298</v>
      </c>
      <c r="D13904">
        <v>248.80865778042201</v>
      </c>
      <c r="E13904">
        <v>4.5887389167646599E-2</v>
      </c>
      <c r="F13904">
        <v>-1.2634492986960099E-2</v>
      </c>
    </row>
    <row r="13905" spans="1:6" x14ac:dyDescent="0.2">
      <c r="A13905">
        <f t="shared" si="217"/>
        <v>1390.3999999998309</v>
      </c>
      <c r="B13905">
        <v>567461.62185584405</v>
      </c>
      <c r="C13905">
        <v>2900241.7066387599</v>
      </c>
      <c r="D13905">
        <v>248.808892174021</v>
      </c>
      <c r="E13905">
        <v>4.5887369880501697E-2</v>
      </c>
      <c r="F13905">
        <v>-1.26311128704822E-2</v>
      </c>
    </row>
    <row r="13906" spans="1:6" x14ac:dyDescent="0.2">
      <c r="A13906">
        <f t="shared" si="217"/>
        <v>1390.4999999998308</v>
      </c>
      <c r="B13906">
        <v>567461.618033987</v>
      </c>
      <c r="C13906">
        <v>2900241.70380233</v>
      </c>
      <c r="D13906">
        <v>248.809126580407</v>
      </c>
      <c r="E13906">
        <v>4.5887354053376198E-2</v>
      </c>
      <c r="F13906">
        <v>-1.26277324173945E-2</v>
      </c>
    </row>
    <row r="13907" spans="1:6" x14ac:dyDescent="0.2">
      <c r="A13907">
        <f t="shared" si="217"/>
        <v>1390.5999999998307</v>
      </c>
      <c r="B13907">
        <v>567461.61421199795</v>
      </c>
      <c r="C13907">
        <v>2900241.7009662199</v>
      </c>
      <c r="D13907">
        <v>248.80936099956</v>
      </c>
      <c r="E13907">
        <v>4.5887341660058797E-2</v>
      </c>
      <c r="F13907">
        <v>-1.2624351635143499E-2</v>
      </c>
    </row>
    <row r="13908" spans="1:6" x14ac:dyDescent="0.2">
      <c r="A13908">
        <f t="shared" si="217"/>
        <v>1390.6999999998307</v>
      </c>
      <c r="B13908">
        <v>567461.61038987595</v>
      </c>
      <c r="C13908">
        <v>2900241.6981304502</v>
      </c>
      <c r="D13908">
        <v>248.80959543146099</v>
      </c>
      <c r="E13908">
        <v>4.5887332674377099E-2</v>
      </c>
      <c r="F13908">
        <v>-1.26209705302203E-2</v>
      </c>
    </row>
    <row r="13909" spans="1:6" x14ac:dyDescent="0.2">
      <c r="A13909">
        <f t="shared" si="217"/>
        <v>1390.7999999998306</v>
      </c>
      <c r="B13909">
        <v>567461.606567621</v>
      </c>
      <c r="C13909">
        <v>2900241.6952950102</v>
      </c>
      <c r="D13909">
        <v>248.80982987609201</v>
      </c>
      <c r="E13909">
        <v>4.5887327070194502E-2</v>
      </c>
      <c r="F13909">
        <v>-1.2617589108260699E-2</v>
      </c>
    </row>
    <row r="13910" spans="1:6" x14ac:dyDescent="0.2">
      <c r="A13910">
        <f t="shared" si="217"/>
        <v>1390.8999999998305</v>
      </c>
      <c r="B13910">
        <v>567461.60274523299</v>
      </c>
      <c r="C13910">
        <v>2900241.6924598999</v>
      </c>
      <c r="D13910">
        <v>248.81006433343401</v>
      </c>
      <c r="E13910">
        <v>4.5887324821407498E-2</v>
      </c>
      <c r="F13910">
        <v>-1.26142073781122E-2</v>
      </c>
    </row>
    <row r="13911" spans="1:6" x14ac:dyDescent="0.2">
      <c r="A13911">
        <f t="shared" si="217"/>
        <v>1390.9999999998304</v>
      </c>
      <c r="B13911">
        <v>567461.59892271098</v>
      </c>
      <c r="C13911">
        <v>2900241.6896251198</v>
      </c>
      <c r="D13911">
        <v>248.81029880347</v>
      </c>
      <c r="E13911">
        <v>4.5887325901950701E-2</v>
      </c>
      <c r="F13911">
        <v>-1.2610825343511999E-2</v>
      </c>
    </row>
    <row r="13912" spans="1:6" x14ac:dyDescent="0.2">
      <c r="A13912">
        <f t="shared" si="217"/>
        <v>1391.0999999998303</v>
      </c>
      <c r="B13912">
        <v>567461.59510005603</v>
      </c>
      <c r="C13912">
        <v>2900241.6867906698</v>
      </c>
      <c r="D13912">
        <v>248.81053328618</v>
      </c>
      <c r="E13912">
        <v>4.5887330285792997E-2</v>
      </c>
      <c r="F13912">
        <v>-1.26074430116238E-2</v>
      </c>
    </row>
    <row r="13913" spans="1:6" x14ac:dyDescent="0.2">
      <c r="A13913">
        <f t="shared" si="217"/>
        <v>1391.1999999998302</v>
      </c>
      <c r="B13913">
        <v>567461.59127726604</v>
      </c>
      <c r="C13913">
        <v>2900241.68395655</v>
      </c>
      <c r="D13913">
        <v>248.810767781549</v>
      </c>
      <c r="E13913">
        <v>4.58873379469402E-2</v>
      </c>
      <c r="F13913">
        <v>-1.2604060388649399E-2</v>
      </c>
    </row>
    <row r="13914" spans="1:6" x14ac:dyDescent="0.2">
      <c r="A13914">
        <f t="shared" si="217"/>
        <v>1391.2999999998301</v>
      </c>
      <c r="B13914">
        <v>567461.587454341</v>
      </c>
      <c r="C13914">
        <v>2900241.6811227598</v>
      </c>
      <c r="D13914">
        <v>248.811002289557</v>
      </c>
      <c r="E13914">
        <v>4.5887348859433602E-2</v>
      </c>
      <c r="F13914">
        <v>-1.26006774799437E-2</v>
      </c>
    </row>
    <row r="13915" spans="1:6" x14ac:dyDescent="0.2">
      <c r="A13915">
        <f t="shared" si="217"/>
        <v>1391.39999999983</v>
      </c>
      <c r="B13915">
        <v>567461.58363128197</v>
      </c>
      <c r="C13915">
        <v>2900241.6782893101</v>
      </c>
      <c r="D13915">
        <v>248.811236810189</v>
      </c>
      <c r="E13915">
        <v>4.5887362997351501E-2</v>
      </c>
      <c r="F13915">
        <v>-1.25972942901173E-2</v>
      </c>
    </row>
    <row r="13916" spans="1:6" x14ac:dyDescent="0.2">
      <c r="A13916">
        <f t="shared" si="217"/>
        <v>1391.4999999998299</v>
      </c>
      <c r="B13916">
        <v>567461.57980808697</v>
      </c>
      <c r="C13916">
        <v>2900241.6754561798</v>
      </c>
      <c r="D13916">
        <v>248.81147134342399</v>
      </c>
      <c r="E13916">
        <v>4.5887380334805203E-2</v>
      </c>
      <c r="F13916">
        <v>-1.25939108270634E-2</v>
      </c>
    </row>
    <row r="13917" spans="1:6" x14ac:dyDescent="0.2">
      <c r="A13917">
        <f t="shared" si="217"/>
        <v>1391.5999999998298</v>
      </c>
      <c r="B13917">
        <v>567461.57598475704</v>
      </c>
      <c r="C13917">
        <v>2900241.6726233899</v>
      </c>
      <c r="D13917">
        <v>248.81170588924701</v>
      </c>
      <c r="E13917">
        <v>4.5887400845946398E-2</v>
      </c>
      <c r="F13917">
        <v>-1.25905270937933E-2</v>
      </c>
    </row>
    <row r="13918" spans="1:6" x14ac:dyDescent="0.2">
      <c r="A13918">
        <f t="shared" si="217"/>
        <v>1391.6999999998297</v>
      </c>
      <c r="B13918">
        <v>567461.57216129103</v>
      </c>
      <c r="C13918">
        <v>2900241.6697909199</v>
      </c>
      <c r="D13918">
        <v>248.81194044763799</v>
      </c>
      <c r="E13918">
        <v>4.5887424504960202E-2</v>
      </c>
      <c r="F13918">
        <v>-1.2587143096706201E-2</v>
      </c>
    </row>
    <row r="13919" spans="1:6" x14ac:dyDescent="0.2">
      <c r="A13919">
        <f t="shared" si="217"/>
        <v>1391.7999999998297</v>
      </c>
      <c r="B13919">
        <v>567461.56833768904</v>
      </c>
      <c r="C13919">
        <v>2900241.6669587898</v>
      </c>
      <c r="D13919">
        <v>248.81217501857901</v>
      </c>
      <c r="E13919">
        <v>4.5887451286066097E-2</v>
      </c>
      <c r="F13919">
        <v>-1.25837588414132E-2</v>
      </c>
    </row>
    <row r="13920" spans="1:6" x14ac:dyDescent="0.2">
      <c r="A13920">
        <f t="shared" si="217"/>
        <v>1391.8999999998296</v>
      </c>
      <c r="B13920">
        <v>567461.56451395003</v>
      </c>
      <c r="C13920">
        <v>2900241.6641269801</v>
      </c>
      <c r="D13920">
        <v>248.81240960205099</v>
      </c>
      <c r="E13920">
        <v>4.5887481163515598E-2</v>
      </c>
      <c r="F13920">
        <v>-1.2580374336581299E-2</v>
      </c>
    </row>
    <row r="13921" spans="1:6" x14ac:dyDescent="0.2">
      <c r="A13921">
        <f t="shared" si="217"/>
        <v>1391.9999999998295</v>
      </c>
      <c r="B13921">
        <v>567461.56069007504</v>
      </c>
      <c r="C13921">
        <v>2900241.6612955099</v>
      </c>
      <c r="D13921">
        <v>248.81264419803799</v>
      </c>
      <c r="E13921">
        <v>4.5887514111595903E-2</v>
      </c>
      <c r="F13921">
        <v>-1.2576989585865801E-2</v>
      </c>
    </row>
    <row r="13922" spans="1:6" x14ac:dyDescent="0.2">
      <c r="A13922">
        <f t="shared" si="217"/>
        <v>1392.0999999998294</v>
      </c>
      <c r="B13922">
        <v>567461.55686606304</v>
      </c>
      <c r="C13922">
        <v>2900241.6584643601</v>
      </c>
      <c r="D13922">
        <v>248.81287880652201</v>
      </c>
      <c r="E13922">
        <v>4.5887550104628402E-2</v>
      </c>
      <c r="F13922">
        <v>-1.25736045963354E-2</v>
      </c>
    </row>
    <row r="13923" spans="1:6" x14ac:dyDescent="0.2">
      <c r="A13923">
        <f t="shared" si="217"/>
        <v>1392.1999999998293</v>
      </c>
      <c r="B13923">
        <v>567461.55304191296</v>
      </c>
      <c r="C13923">
        <v>2900241.6556335501</v>
      </c>
      <c r="D13923">
        <v>248.813113427487</v>
      </c>
      <c r="E13923">
        <v>4.5887589116974402E-2</v>
      </c>
      <c r="F13923">
        <v>-1.25702193702452E-2</v>
      </c>
    </row>
    <row r="13924" spans="1:6" x14ac:dyDescent="0.2">
      <c r="A13924">
        <f t="shared" si="217"/>
        <v>1392.2999999998292</v>
      </c>
      <c r="B13924">
        <v>567461.54921762599</v>
      </c>
      <c r="C13924">
        <v>2900241.6528030699</v>
      </c>
      <c r="D13924">
        <v>248.81334806091499</v>
      </c>
      <c r="E13924">
        <v>4.58876311230276E-2</v>
      </c>
      <c r="F13924">
        <v>-1.25668339134063E-2</v>
      </c>
    </row>
    <row r="13925" spans="1:6" x14ac:dyDescent="0.2">
      <c r="A13925">
        <f t="shared" si="217"/>
        <v>1392.3999999998291</v>
      </c>
      <c r="B13925">
        <v>567461.54539320106</v>
      </c>
      <c r="C13925">
        <v>2900241.6499729101</v>
      </c>
      <c r="D13925">
        <v>248.81358270678501</v>
      </c>
      <c r="E13925">
        <v>4.5887676097211803E-2</v>
      </c>
      <c r="F13925">
        <v>-1.25634482346115E-2</v>
      </c>
    </row>
    <row r="13926" spans="1:6" x14ac:dyDescent="0.2">
      <c r="A13926">
        <f t="shared" si="217"/>
        <v>1392.499999999829</v>
      </c>
      <c r="B13926">
        <v>567461.54156863794</v>
      </c>
      <c r="C13926">
        <v>2900241.6471430901</v>
      </c>
      <c r="D13926">
        <v>248.813817365082</v>
      </c>
      <c r="E13926">
        <v>4.5887724013985699E-2</v>
      </c>
      <c r="F13926">
        <v>-1.2560062337748401E-2</v>
      </c>
    </row>
    <row r="13927" spans="1:6" x14ac:dyDescent="0.2">
      <c r="A13927">
        <f t="shared" si="217"/>
        <v>1392.5999999998289</v>
      </c>
      <c r="B13927">
        <v>567461.53774393594</v>
      </c>
      <c r="C13927">
        <v>2900241.6443135901</v>
      </c>
      <c r="D13927">
        <v>248.814052035788</v>
      </c>
      <c r="E13927">
        <v>4.5887774847841997E-2</v>
      </c>
      <c r="F13927">
        <v>-1.25566762299515E-2</v>
      </c>
    </row>
    <row r="13928" spans="1:6" x14ac:dyDescent="0.2">
      <c r="A13928">
        <f t="shared" si="217"/>
        <v>1392.6999999998288</v>
      </c>
      <c r="B13928">
        <v>567461.53391909599</v>
      </c>
      <c r="C13928">
        <v>2900241.6414844301</v>
      </c>
      <c r="D13928">
        <v>248.81428671888801</v>
      </c>
      <c r="E13928">
        <v>4.5887828573310203E-2</v>
      </c>
      <c r="F13928">
        <v>-1.2553289913621399E-2</v>
      </c>
    </row>
    <row r="13929" spans="1:6" x14ac:dyDescent="0.2">
      <c r="A13929">
        <f t="shared" si="217"/>
        <v>1392.7999999998287</v>
      </c>
      <c r="B13929">
        <v>567461.53009411704</v>
      </c>
      <c r="C13929">
        <v>2900241.6386555899</v>
      </c>
      <c r="D13929">
        <v>248.81452141436199</v>
      </c>
      <c r="E13929">
        <v>4.58878851649537E-2</v>
      </c>
      <c r="F13929">
        <v>-1.25499033945726E-2</v>
      </c>
    </row>
    <row r="13930" spans="1:6" x14ac:dyDescent="0.2">
      <c r="A13930">
        <f t="shared" si="217"/>
        <v>1392.8999999998287</v>
      </c>
      <c r="B13930">
        <v>567461.52626899898</v>
      </c>
      <c r="C13930">
        <v>2900241.6358270799</v>
      </c>
      <c r="D13930">
        <v>248.81475612219401</v>
      </c>
      <c r="E13930">
        <v>4.5887944597370202E-2</v>
      </c>
      <c r="F13930">
        <v>-1.2546516677870399E-2</v>
      </c>
    </row>
    <row r="13931" spans="1:6" x14ac:dyDescent="0.2">
      <c r="A13931">
        <f t="shared" si="217"/>
        <v>1392.9999999998286</v>
      </c>
      <c r="B13931">
        <v>567461.52244374098</v>
      </c>
      <c r="C13931">
        <v>2900241.6329989098</v>
      </c>
      <c r="D13931">
        <v>248.81499084236501</v>
      </c>
      <c r="E13931">
        <v>4.5888006845185E-2</v>
      </c>
      <c r="F13931">
        <v>-1.2543129771785899E-2</v>
      </c>
    </row>
    <row r="13932" spans="1:6" x14ac:dyDescent="0.2">
      <c r="A13932">
        <f t="shared" si="217"/>
        <v>1393.0999999998285</v>
      </c>
      <c r="B13932">
        <v>567461.51861834305</v>
      </c>
      <c r="C13932">
        <v>2900241.6301710601</v>
      </c>
      <c r="D13932">
        <v>248.815225574859</v>
      </c>
      <c r="E13932">
        <v>4.5888071883059697E-2</v>
      </c>
      <c r="F13932">
        <v>-1.25397426796087E-2</v>
      </c>
    </row>
    <row r="13933" spans="1:6" x14ac:dyDescent="0.2">
      <c r="A13933">
        <f t="shared" si="217"/>
        <v>1393.1999999998284</v>
      </c>
      <c r="B13933">
        <v>567461.51479280496</v>
      </c>
      <c r="C13933">
        <v>2900241.6273435401</v>
      </c>
      <c r="D13933">
        <v>248.815460319659</v>
      </c>
      <c r="E13933">
        <v>4.58881396856878E-2</v>
      </c>
      <c r="F13933">
        <v>-1.2536355408015501E-2</v>
      </c>
    </row>
    <row r="13934" spans="1:6" x14ac:dyDescent="0.2">
      <c r="A13934">
        <f t="shared" si="217"/>
        <v>1393.2999999998283</v>
      </c>
      <c r="B13934">
        <v>567461.51096712705</v>
      </c>
      <c r="C13934">
        <v>2900241.6245163502</v>
      </c>
      <c r="D13934">
        <v>248.81569507674899</v>
      </c>
      <c r="E13934">
        <v>4.5888210227794303E-2</v>
      </c>
      <c r="F13934">
        <v>-1.25329679628347E-2</v>
      </c>
    </row>
    <row r="13935" spans="1:6" x14ac:dyDescent="0.2">
      <c r="A13935">
        <f t="shared" si="217"/>
        <v>1393.3999999998282</v>
      </c>
      <c r="B13935">
        <v>567461.50714130898</v>
      </c>
      <c r="C13935">
        <v>2900241.62168949</v>
      </c>
      <c r="D13935">
        <v>248.815929846112</v>
      </c>
      <c r="E13935">
        <v>4.5888283484137198E-2</v>
      </c>
      <c r="F13935">
        <v>-1.2529580349001999E-2</v>
      </c>
    </row>
    <row r="13936" spans="1:6" x14ac:dyDescent="0.2">
      <c r="A13936">
        <f t="shared" si="217"/>
        <v>1393.4999999998281</v>
      </c>
      <c r="B13936">
        <v>567461.50331534899</v>
      </c>
      <c r="C13936">
        <v>2900241.61886296</v>
      </c>
      <c r="D13936">
        <v>248.816164627734</v>
      </c>
      <c r="E13936">
        <v>4.5888359429509799E-2</v>
      </c>
      <c r="F13936">
        <v>-1.25261925708137E-2</v>
      </c>
    </row>
    <row r="13937" spans="1:6" x14ac:dyDescent="0.2">
      <c r="A13937">
        <f t="shared" si="217"/>
        <v>1393.599999999828</v>
      </c>
      <c r="B13937">
        <v>567461.49948924896</v>
      </c>
      <c r="C13937">
        <v>2900241.6160367499</v>
      </c>
      <c r="D13937">
        <v>248.816399421597</v>
      </c>
      <c r="E13937">
        <v>4.5888438038739203E-2</v>
      </c>
      <c r="F13937">
        <v>-1.25228046319778E-2</v>
      </c>
    </row>
    <row r="13938" spans="1:6" x14ac:dyDescent="0.2">
      <c r="A13938">
        <f t="shared" si="217"/>
        <v>1393.6999999998279</v>
      </c>
      <c r="B13938">
        <v>567461.49566300702</v>
      </c>
      <c r="C13938">
        <v>2900241.6132108802</v>
      </c>
      <c r="D13938">
        <v>248.81663422768401</v>
      </c>
      <c r="E13938">
        <v>4.5888519286681501E-2</v>
      </c>
      <c r="F13938">
        <v>-1.2519416539396901E-2</v>
      </c>
    </row>
    <row r="13939" spans="1:6" x14ac:dyDescent="0.2">
      <c r="A13939">
        <f t="shared" si="217"/>
        <v>1393.7999999998278</v>
      </c>
      <c r="B13939">
        <v>567461.49183662306</v>
      </c>
      <c r="C13939">
        <v>2900241.6103853299</v>
      </c>
      <c r="D13939">
        <v>248.81686904597899</v>
      </c>
      <c r="E13939">
        <v>4.5888603148231302E-2</v>
      </c>
      <c r="F13939">
        <v>-1.2516028295255799E-2</v>
      </c>
    </row>
    <row r="13940" spans="1:6" x14ac:dyDescent="0.2">
      <c r="A13940">
        <f t="shared" si="217"/>
        <v>1393.8999999998277</v>
      </c>
      <c r="B13940">
        <v>567461.48801009799</v>
      </c>
      <c r="C13940">
        <v>2900241.6075601201</v>
      </c>
      <c r="D13940">
        <v>248.81710387646501</v>
      </c>
      <c r="E13940">
        <v>4.5888689598313798E-2</v>
      </c>
      <c r="F13940">
        <v>-1.25126399052518E-2</v>
      </c>
    </row>
    <row r="13941" spans="1:6" x14ac:dyDescent="0.2">
      <c r="A13941">
        <f t="shared" si="217"/>
        <v>1393.9999999998277</v>
      </c>
      <c r="B13941">
        <v>567461.48418342997</v>
      </c>
      <c r="C13941">
        <v>2900241.6047352301</v>
      </c>
      <c r="D13941">
        <v>248.817338719124</v>
      </c>
      <c r="E13941">
        <v>4.5888778611885499E-2</v>
      </c>
      <c r="F13941">
        <v>-1.25092513743264E-2</v>
      </c>
    </row>
    <row r="13942" spans="1:6" x14ac:dyDescent="0.2">
      <c r="A13942">
        <f t="shared" si="217"/>
        <v>1394.0999999998276</v>
      </c>
      <c r="B13942">
        <v>567461.48035662097</v>
      </c>
      <c r="C13942">
        <v>2900241.6019106698</v>
      </c>
      <c r="D13942">
        <v>248.81757357393801</v>
      </c>
      <c r="E13942">
        <v>4.5888870163937001E-2</v>
      </c>
      <c r="F13942">
        <v>-1.25058627067847E-2</v>
      </c>
    </row>
    <row r="13943" spans="1:6" x14ac:dyDescent="0.2">
      <c r="A13943">
        <f t="shared" si="217"/>
        <v>1394.1999999998275</v>
      </c>
      <c r="B13943">
        <v>567461.47652966797</v>
      </c>
      <c r="C13943">
        <v>2900241.5990864299</v>
      </c>
      <c r="D13943">
        <v>248.81780844088999</v>
      </c>
      <c r="E13943">
        <v>4.5888964229486302E-2</v>
      </c>
      <c r="F13943">
        <v>-1.2502473910177701E-2</v>
      </c>
    </row>
    <row r="13944" spans="1:6" x14ac:dyDescent="0.2">
      <c r="A13944">
        <f t="shared" si="217"/>
        <v>1394.2999999998274</v>
      </c>
      <c r="B13944">
        <v>567461.47270257305</v>
      </c>
      <c r="C13944">
        <v>2900241.59626253</v>
      </c>
      <c r="D13944">
        <v>248.81804331996301</v>
      </c>
      <c r="E13944">
        <v>4.5889060783585997E-2</v>
      </c>
      <c r="F13944">
        <v>-1.2499084987122501E-2</v>
      </c>
    </row>
    <row r="13945" spans="1:6" x14ac:dyDescent="0.2">
      <c r="A13945">
        <f t="shared" si="217"/>
        <v>1394.3999999998273</v>
      </c>
      <c r="B13945">
        <v>567461.46887533495</v>
      </c>
      <c r="C13945">
        <v>2900241.5934389601</v>
      </c>
      <c r="D13945">
        <v>248.81827821114101</v>
      </c>
      <c r="E13945">
        <v>4.5889159801320002E-2</v>
      </c>
      <c r="F13945">
        <v>-1.24956959438182E-2</v>
      </c>
    </row>
    <row r="13946" spans="1:6" x14ac:dyDescent="0.2">
      <c r="A13946">
        <f t="shared" si="217"/>
        <v>1394.4999999998272</v>
      </c>
      <c r="B13946">
        <v>567461.465047954</v>
      </c>
      <c r="C13946">
        <v>2900241.5906157098</v>
      </c>
      <c r="D13946">
        <v>248.81851311440499</v>
      </c>
      <c r="E13946">
        <v>4.5889261257801198E-2</v>
      </c>
      <c r="F13946">
        <v>-1.2492306785498199E-2</v>
      </c>
    </row>
    <row r="13947" spans="1:6" x14ac:dyDescent="0.2">
      <c r="A13947">
        <f t="shared" si="217"/>
        <v>1394.5999999998271</v>
      </c>
      <c r="B13947">
        <v>567461.46122042905</v>
      </c>
      <c r="C13947">
        <v>2900241.58779279</v>
      </c>
      <c r="D13947">
        <v>248.81874802974099</v>
      </c>
      <c r="E13947">
        <v>4.5889365128175097E-2</v>
      </c>
      <c r="F13947">
        <v>-1.2488917516831099E-2</v>
      </c>
    </row>
    <row r="13948" spans="1:6" x14ac:dyDescent="0.2">
      <c r="A13948">
        <f t="shared" si="217"/>
        <v>1394.699999999827</v>
      </c>
      <c r="B13948">
        <v>567461.45739275997</v>
      </c>
      <c r="C13948">
        <v>2900241.5849702</v>
      </c>
      <c r="D13948">
        <v>248.818982957131</v>
      </c>
      <c r="E13948">
        <v>4.5889471387619098E-2</v>
      </c>
      <c r="F13948">
        <v>-1.24855281416978E-2</v>
      </c>
    </row>
    <row r="13949" spans="1:6" x14ac:dyDescent="0.2">
      <c r="A13949">
        <f t="shared" si="217"/>
        <v>1394.7999999998269</v>
      </c>
      <c r="B13949">
        <v>567461.45356494805</v>
      </c>
      <c r="C13949">
        <v>2900241.5821479298</v>
      </c>
      <c r="D13949">
        <v>248.819217896559</v>
      </c>
      <c r="E13949">
        <v>4.5889580011338499E-2</v>
      </c>
      <c r="F13949">
        <v>-1.24821386672681E-2</v>
      </c>
    </row>
    <row r="13950" spans="1:6" x14ac:dyDescent="0.2">
      <c r="A13950">
        <f t="shared" si="217"/>
        <v>1394.8999999998268</v>
      </c>
      <c r="B13950">
        <v>567461.44973699097</v>
      </c>
      <c r="C13950">
        <v>2900241.5793260001</v>
      </c>
      <c r="D13950">
        <v>248.81945284801</v>
      </c>
      <c r="E13950">
        <v>4.5889690974572003E-2</v>
      </c>
      <c r="F13950">
        <v>-1.2478749096044401E-2</v>
      </c>
    </row>
    <row r="13951" spans="1:6" x14ac:dyDescent="0.2">
      <c r="A13951">
        <f t="shared" si="217"/>
        <v>1394.9999999998267</v>
      </c>
      <c r="B13951">
        <v>567461.44590888999</v>
      </c>
      <c r="C13951">
        <v>2900241.5765043902</v>
      </c>
      <c r="D13951">
        <v>248.819687811466</v>
      </c>
      <c r="E13951">
        <v>4.5889804252589601E-2</v>
      </c>
      <c r="F13951">
        <v>-1.24753594338354E-2</v>
      </c>
    </row>
    <row r="13952" spans="1:6" x14ac:dyDescent="0.2">
      <c r="A13952">
        <f t="shared" si="217"/>
        <v>1395.0999999998267</v>
      </c>
      <c r="B13952">
        <v>567461.44208064396</v>
      </c>
      <c r="C13952">
        <v>2900241.5736831101</v>
      </c>
      <c r="D13952">
        <v>248.81992278691101</v>
      </c>
      <c r="E13952">
        <v>4.5889919820688699E-2</v>
      </c>
      <c r="F13952">
        <v>-1.2471969685761201E-2</v>
      </c>
    </row>
    <row r="13953" spans="1:6" x14ac:dyDescent="0.2">
      <c r="A13953">
        <f t="shared" si="217"/>
        <v>1395.1999999998266</v>
      </c>
      <c r="B13953">
        <v>567461.43825225404</v>
      </c>
      <c r="C13953">
        <v>2900241.5708621601</v>
      </c>
      <c r="D13953">
        <v>248.82015777433099</v>
      </c>
      <c r="E13953">
        <v>4.5890037654199398E-2</v>
      </c>
      <c r="F13953">
        <v>-1.24685798560991E-2</v>
      </c>
    </row>
    <row r="13954" spans="1:6" x14ac:dyDescent="0.2">
      <c r="A13954">
        <f t="shared" si="217"/>
        <v>1395.2999999998265</v>
      </c>
      <c r="B13954">
        <v>567461.43442371802</v>
      </c>
      <c r="C13954">
        <v>2900241.56804153</v>
      </c>
      <c r="D13954">
        <v>248.82039277370899</v>
      </c>
      <c r="E13954">
        <v>4.5890157728483399E-2</v>
      </c>
      <c r="F13954">
        <v>-1.2465189948655499E-2</v>
      </c>
    </row>
    <row r="13955" spans="1:6" x14ac:dyDescent="0.2">
      <c r="A13955">
        <f t="shared" si="217"/>
        <v>1395.3999999998264</v>
      </c>
      <c r="B13955">
        <v>567461.43059503799</v>
      </c>
      <c r="C13955">
        <v>2900241.56522123</v>
      </c>
      <c r="D13955">
        <v>248.82062778503001</v>
      </c>
      <c r="E13955">
        <v>4.5890280018933798E-2</v>
      </c>
      <c r="F13955">
        <v>-1.2461799966642E-2</v>
      </c>
    </row>
    <row r="13956" spans="1:6" x14ac:dyDescent="0.2">
      <c r="A13956">
        <f t="shared" ref="A13956:A14019" si="218">A13955+0.1</f>
        <v>1395.4999999998263</v>
      </c>
      <c r="B13956">
        <v>567461.42676621105</v>
      </c>
      <c r="C13956">
        <v>2900241.5624012598</v>
      </c>
      <c r="D13956">
        <v>248.820862808275</v>
      </c>
      <c r="E13956">
        <v>4.5890404500970199E-2</v>
      </c>
      <c r="F13956">
        <v>-1.2458409916612E-2</v>
      </c>
    </row>
    <row r="13957" spans="1:6" x14ac:dyDescent="0.2">
      <c r="A13957">
        <f t="shared" si="218"/>
        <v>1395.5999999998262</v>
      </c>
      <c r="B13957">
        <v>567461.42293723905</v>
      </c>
      <c r="C13957">
        <v>2900241.5595816202</v>
      </c>
      <c r="D13957">
        <v>248.82109784342899</v>
      </c>
      <c r="E13957">
        <v>4.58905311500497E-2</v>
      </c>
      <c r="F13957">
        <v>-1.2455019800392699E-2</v>
      </c>
    </row>
    <row r="13958" spans="1:6" x14ac:dyDescent="0.2">
      <c r="A13958">
        <f t="shared" si="218"/>
        <v>1395.6999999998261</v>
      </c>
      <c r="B13958">
        <v>567461.41910812201</v>
      </c>
      <c r="C13958">
        <v>2900241.5567623102</v>
      </c>
      <c r="D13958">
        <v>248.82133289047499</v>
      </c>
      <c r="E13958">
        <v>4.5890659941654303E-2</v>
      </c>
      <c r="F13958">
        <v>-1.24516296234542E-2</v>
      </c>
    </row>
    <row r="13959" spans="1:6" x14ac:dyDescent="0.2">
      <c r="A13959">
        <f t="shared" si="218"/>
        <v>1395.799999999826</v>
      </c>
      <c r="B13959">
        <v>567461.41527885804</v>
      </c>
      <c r="C13959">
        <v>2900241.5539433202</v>
      </c>
      <c r="D13959">
        <v>248.82156794939499</v>
      </c>
      <c r="E13959">
        <v>4.5890790851297499E-2</v>
      </c>
      <c r="F13959">
        <v>-1.24482393903527E-2</v>
      </c>
    </row>
    <row r="13960" spans="1:6" x14ac:dyDescent="0.2">
      <c r="A13960">
        <f t="shared" si="218"/>
        <v>1395.8999999998259</v>
      </c>
      <c r="B13960">
        <v>567461.41144944797</v>
      </c>
      <c r="C13960">
        <v>2900241.5511246598</v>
      </c>
      <c r="D13960">
        <v>248.82180302017301</v>
      </c>
      <c r="E13960">
        <v>4.5890923854521898E-2</v>
      </c>
      <c r="F13960">
        <v>-1.2444849105146301E-2</v>
      </c>
    </row>
    <row r="13961" spans="1:6" x14ac:dyDescent="0.2">
      <c r="A13961">
        <f t="shared" si="218"/>
        <v>1395.9999999998258</v>
      </c>
      <c r="B13961">
        <v>567461.40761989099</v>
      </c>
      <c r="C13961">
        <v>2900241.5483063199</v>
      </c>
      <c r="D13961">
        <v>248.822038102791</v>
      </c>
      <c r="E13961">
        <v>4.5891058926902997E-2</v>
      </c>
      <c r="F13961">
        <v>-1.24414587712711E-2</v>
      </c>
    </row>
    <row r="13962" spans="1:6" x14ac:dyDescent="0.2">
      <c r="A13962">
        <f t="shared" si="218"/>
        <v>1396.0999999998257</v>
      </c>
      <c r="B13962">
        <v>567461.40379018802</v>
      </c>
      <c r="C13962">
        <v>2900241.54548831</v>
      </c>
      <c r="D13962">
        <v>248.82227319723199</v>
      </c>
      <c r="E13962">
        <v>4.5891196044040301E-2</v>
      </c>
      <c r="F13962">
        <v>-1.24380683956042E-2</v>
      </c>
    </row>
    <row r="13963" spans="1:6" x14ac:dyDescent="0.2">
      <c r="A13963">
        <f t="shared" si="218"/>
        <v>1396.1999999998256</v>
      </c>
      <c r="B13963">
        <v>567461.39996033802</v>
      </c>
      <c r="C13963">
        <v>2900241.5426706299</v>
      </c>
      <c r="D13963">
        <v>248.82250830348099</v>
      </c>
      <c r="E13963">
        <v>4.5891335181566399E-2</v>
      </c>
      <c r="F13963">
        <v>-1.24346779801416E-2</v>
      </c>
    </row>
    <row r="13964" spans="1:6" x14ac:dyDescent="0.2">
      <c r="A13964">
        <f t="shared" si="218"/>
        <v>1396.2999999998256</v>
      </c>
      <c r="B13964">
        <v>567461.39613034099</v>
      </c>
      <c r="C13964">
        <v>2900241.5398532799</v>
      </c>
      <c r="D13964">
        <v>248.822743421518</v>
      </c>
      <c r="E13964">
        <v>4.5891476315142801E-2</v>
      </c>
      <c r="F13964">
        <v>-1.24312875304671E-2</v>
      </c>
    </row>
    <row r="13965" spans="1:6" x14ac:dyDescent="0.2">
      <c r="A13965">
        <f t="shared" si="218"/>
        <v>1396.3999999998255</v>
      </c>
      <c r="B13965">
        <v>567461.39230019704</v>
      </c>
      <c r="C13965">
        <v>2900241.5370362499</v>
      </c>
      <c r="D13965">
        <v>248.82297855132799</v>
      </c>
      <c r="E13965">
        <v>4.58916194204574E-2</v>
      </c>
      <c r="F13965">
        <v>-1.24278970514976E-2</v>
      </c>
    </row>
    <row r="13966" spans="1:6" x14ac:dyDescent="0.2">
      <c r="A13966">
        <f t="shared" si="218"/>
        <v>1396.4999999998254</v>
      </c>
      <c r="B13966">
        <v>567461.38846990606</v>
      </c>
      <c r="C13966">
        <v>2900241.53421955</v>
      </c>
      <c r="D13966">
        <v>248.823213692894</v>
      </c>
      <c r="E13966">
        <v>4.5891764473227903E-2</v>
      </c>
      <c r="F13966">
        <v>-1.2424506547309999E-2</v>
      </c>
    </row>
    <row r="13967" spans="1:6" x14ac:dyDescent="0.2">
      <c r="A13967">
        <f t="shared" si="218"/>
        <v>1396.5999999998253</v>
      </c>
      <c r="B13967">
        <v>567461.38463946595</v>
      </c>
      <c r="C13967">
        <v>2900241.5314031802</v>
      </c>
      <c r="D13967">
        <v>248.823448846199</v>
      </c>
      <c r="E13967">
        <v>4.5891911449200497E-2</v>
      </c>
      <c r="F13967">
        <v>-1.2421116021627199E-2</v>
      </c>
    </row>
    <row r="13968" spans="1:6" x14ac:dyDescent="0.2">
      <c r="A13968">
        <f t="shared" si="218"/>
        <v>1396.6999999998252</v>
      </c>
      <c r="B13968">
        <v>567461.38080887997</v>
      </c>
      <c r="C13968">
        <v>2900241.5285871299</v>
      </c>
      <c r="D13968">
        <v>248.82368401122699</v>
      </c>
      <c r="E13968">
        <v>4.5892060324153001E-2</v>
      </c>
      <c r="F13968">
        <v>-1.24177254774683E-2</v>
      </c>
    </row>
    <row r="13969" spans="1:6" x14ac:dyDescent="0.2">
      <c r="A13969">
        <f t="shared" si="218"/>
        <v>1396.7999999998251</v>
      </c>
      <c r="B13969">
        <v>567461.37697814498</v>
      </c>
      <c r="C13969">
        <v>2900241.5257714102</v>
      </c>
      <c r="D13969">
        <v>248.823919187961</v>
      </c>
      <c r="E13969">
        <v>4.5892211073890597E-2</v>
      </c>
      <c r="F13969">
        <v>-1.2414334921309301E-2</v>
      </c>
    </row>
    <row r="13970" spans="1:6" x14ac:dyDescent="0.2">
      <c r="A13970">
        <f t="shared" si="218"/>
        <v>1396.899999999825</v>
      </c>
      <c r="B13970">
        <v>567461.37314726203</v>
      </c>
      <c r="C13970">
        <v>2900241.5229560202</v>
      </c>
      <c r="D13970">
        <v>248.82415437638301</v>
      </c>
      <c r="E13970">
        <v>4.5892363674246497E-2</v>
      </c>
      <c r="F13970">
        <v>-1.2410944354893899E-2</v>
      </c>
    </row>
    <row r="13971" spans="1:6" x14ac:dyDescent="0.2">
      <c r="A13971">
        <f t="shared" si="218"/>
        <v>1396.9999999998249</v>
      </c>
      <c r="B13971">
        <v>567461.36931623099</v>
      </c>
      <c r="C13971">
        <v>2900241.5201409501</v>
      </c>
      <c r="D13971">
        <v>248.82438957647699</v>
      </c>
      <c r="E13971">
        <v>4.58925181010824E-2</v>
      </c>
      <c r="F13971">
        <v>-1.24075537835872E-2</v>
      </c>
    </row>
    <row r="13972" spans="1:6" x14ac:dyDescent="0.2">
      <c r="A13972">
        <f t="shared" si="218"/>
        <v>1397.0999999998248</v>
      </c>
      <c r="B13972">
        <v>567461.36548505095</v>
      </c>
      <c r="C13972">
        <v>2900241.5173262102</v>
      </c>
      <c r="D13972">
        <v>248.82462478822501</v>
      </c>
      <c r="E13972">
        <v>4.5892674330287202E-2</v>
      </c>
      <c r="F13972">
        <v>-1.2404163212097899E-2</v>
      </c>
    </row>
    <row r="13973" spans="1:6" x14ac:dyDescent="0.2">
      <c r="A13973">
        <f t="shared" si="218"/>
        <v>1397.1999999998247</v>
      </c>
      <c r="B13973">
        <v>567461.36165372306</v>
      </c>
      <c r="C13973">
        <v>2900241.5145117901</v>
      </c>
      <c r="D13973">
        <v>248.824860011612</v>
      </c>
      <c r="E13973">
        <v>4.5892832337777599E-2</v>
      </c>
      <c r="F13973">
        <v>-1.24007726444292E-2</v>
      </c>
    </row>
    <row r="13974" spans="1:6" x14ac:dyDescent="0.2">
      <c r="A13974">
        <f t="shared" si="218"/>
        <v>1397.2999999998246</v>
      </c>
      <c r="B13974">
        <v>567461.35782224603</v>
      </c>
      <c r="C13974">
        <v>2900241.5116976998</v>
      </c>
      <c r="D13974">
        <v>248.82509524662001</v>
      </c>
      <c r="E13974">
        <v>4.5892992099499798E-2</v>
      </c>
      <c r="F13974">
        <v>-1.2397382083955801E-2</v>
      </c>
    </row>
    <row r="13975" spans="1:6" x14ac:dyDescent="0.2">
      <c r="A13975">
        <f t="shared" si="218"/>
        <v>1397.3999999998246</v>
      </c>
      <c r="B13975">
        <v>567461.35399062</v>
      </c>
      <c r="C13975">
        <v>2900241.5088839401</v>
      </c>
      <c r="D13975">
        <v>248.825330493232</v>
      </c>
      <c r="E13975">
        <v>4.5893153591429502E-2</v>
      </c>
      <c r="F13975">
        <v>-1.2393991533649999E-2</v>
      </c>
    </row>
    <row r="13976" spans="1:6" x14ac:dyDescent="0.2">
      <c r="A13976">
        <f t="shared" si="218"/>
        <v>1397.4999999998245</v>
      </c>
      <c r="B13976">
        <v>567461.35015884496</v>
      </c>
      <c r="C13976">
        <v>2900241.5060704998</v>
      </c>
      <c r="D13976">
        <v>248.82556575142999</v>
      </c>
      <c r="E13976">
        <v>4.5893316789573597E-2</v>
      </c>
      <c r="F13976">
        <v>-1.23906009961433E-2</v>
      </c>
    </row>
    <row r="13977" spans="1:6" x14ac:dyDescent="0.2">
      <c r="A13977">
        <f t="shared" si="218"/>
        <v>1397.5999999998244</v>
      </c>
      <c r="B13977">
        <v>567461.34632692102</v>
      </c>
      <c r="C13977">
        <v>2900241.5032573901</v>
      </c>
      <c r="D13977">
        <v>248.82580102119701</v>
      </c>
      <c r="E13977">
        <v>4.5893481669959997E-2</v>
      </c>
      <c r="F13977">
        <v>-1.23872104773895E-2</v>
      </c>
    </row>
    <row r="13978" spans="1:6" x14ac:dyDescent="0.2">
      <c r="A13978">
        <f t="shared" si="218"/>
        <v>1397.6999999998243</v>
      </c>
      <c r="B13978">
        <v>567461.34249484795</v>
      </c>
      <c r="C13978">
        <v>2900241.5004446101</v>
      </c>
      <c r="D13978">
        <v>248.82603630251401</v>
      </c>
      <c r="E13978">
        <v>4.5893648208644902E-2</v>
      </c>
      <c r="F13978">
        <v>-1.23838199825267E-2</v>
      </c>
    </row>
    <row r="13979" spans="1:6" x14ac:dyDescent="0.2">
      <c r="A13979">
        <f t="shared" si="218"/>
        <v>1397.7999999998242</v>
      </c>
      <c r="B13979">
        <v>567461.33866262506</v>
      </c>
      <c r="C13979">
        <v>2900241.4976321501</v>
      </c>
      <c r="D13979">
        <v>248.82627159536401</v>
      </c>
      <c r="E13979">
        <v>4.5893816381717398E-2</v>
      </c>
      <c r="F13979">
        <v>-1.23804295123544E-2</v>
      </c>
    </row>
    <row r="13980" spans="1:6" x14ac:dyDescent="0.2">
      <c r="A13980">
        <f t="shared" si="218"/>
        <v>1397.8999999998241</v>
      </c>
      <c r="B13980">
        <v>567461.33483025199</v>
      </c>
      <c r="C13980">
        <v>2900241.4948200202</v>
      </c>
      <c r="D13980">
        <v>248.82650689972999</v>
      </c>
      <c r="E13980">
        <v>4.5893986165291299E-2</v>
      </c>
      <c r="F13980">
        <v>-1.23770390713091E-2</v>
      </c>
    </row>
    <row r="13981" spans="1:6" x14ac:dyDescent="0.2">
      <c r="A13981">
        <f t="shared" si="218"/>
        <v>1397.999999999824</v>
      </c>
      <c r="B13981">
        <v>567461.33099772898</v>
      </c>
      <c r="C13981">
        <v>2900241.4920082102</v>
      </c>
      <c r="D13981">
        <v>248.826742215591</v>
      </c>
      <c r="E13981">
        <v>4.5894157535508899E-2</v>
      </c>
      <c r="F13981">
        <v>-1.2373648663249E-2</v>
      </c>
    </row>
    <row r="13982" spans="1:6" x14ac:dyDescent="0.2">
      <c r="A13982">
        <f t="shared" si="218"/>
        <v>1398.0999999998239</v>
      </c>
      <c r="B13982">
        <v>567461.32716505602</v>
      </c>
      <c r="C13982">
        <v>2900241.4891967298</v>
      </c>
      <c r="D13982">
        <v>248.82697754293099</v>
      </c>
      <c r="E13982">
        <v>4.5894330468532897E-2</v>
      </c>
      <c r="F13982">
        <v>-1.23702582952641E-2</v>
      </c>
    </row>
    <row r="13983" spans="1:6" x14ac:dyDescent="0.2">
      <c r="A13983">
        <f t="shared" si="218"/>
        <v>1398.1999999998238</v>
      </c>
      <c r="B13983">
        <v>567461.32333223405</v>
      </c>
      <c r="C13983">
        <v>2900241.4863855699</v>
      </c>
      <c r="D13983">
        <v>248.82721288173201</v>
      </c>
      <c r="E13983">
        <v>4.5894504940557398E-2</v>
      </c>
      <c r="F13983">
        <v>-1.23668679697507E-2</v>
      </c>
    </row>
    <row r="13984" spans="1:6" x14ac:dyDescent="0.2">
      <c r="A13984">
        <f t="shared" si="218"/>
        <v>1398.2999999998237</v>
      </c>
      <c r="B13984">
        <v>567461.31949926098</v>
      </c>
      <c r="C13984">
        <v>2900241.4835747401</v>
      </c>
      <c r="D13984">
        <v>248.82744823197601</v>
      </c>
      <c r="E13984">
        <v>4.5894680927805097E-2</v>
      </c>
      <c r="F13984">
        <v>-1.23634776888221E-2</v>
      </c>
    </row>
    <row r="13985" spans="1:6" x14ac:dyDescent="0.2">
      <c r="A13985">
        <f t="shared" si="218"/>
        <v>1398.3999999998236</v>
      </c>
      <c r="B13985">
        <v>567461.31566613703</v>
      </c>
      <c r="C13985">
        <v>2900241.48076424</v>
      </c>
      <c r="D13985">
        <v>248.82768359364599</v>
      </c>
      <c r="E13985">
        <v>4.58948584065208E-2</v>
      </c>
      <c r="F13985">
        <v>-1.23600874581315E-2</v>
      </c>
    </row>
    <row r="13986" spans="1:6" x14ac:dyDescent="0.2">
      <c r="A13986">
        <f t="shared" si="218"/>
        <v>1398.4999999998236</v>
      </c>
      <c r="B13986">
        <v>567461.31183286302</v>
      </c>
      <c r="C13986">
        <v>2900241.4779540598</v>
      </c>
      <c r="D13986">
        <v>248.82791896672299</v>
      </c>
      <c r="E13986">
        <v>4.5895037352976502E-2</v>
      </c>
      <c r="F13986">
        <v>-1.23566972824874E-2</v>
      </c>
    </row>
    <row r="13987" spans="1:6" x14ac:dyDescent="0.2">
      <c r="A13987">
        <f t="shared" si="218"/>
        <v>1398.5999999998235</v>
      </c>
      <c r="B13987">
        <v>567461.30799943802</v>
      </c>
      <c r="C13987">
        <v>2900241.4751442</v>
      </c>
      <c r="D13987">
        <v>248.82815435119099</v>
      </c>
      <c r="E13987">
        <v>4.5895217743474999E-2</v>
      </c>
      <c r="F13987">
        <v>-1.2353307162295799E-2</v>
      </c>
    </row>
    <row r="13988" spans="1:6" x14ac:dyDescent="0.2">
      <c r="A13988">
        <f t="shared" si="218"/>
        <v>1398.6999999998234</v>
      </c>
      <c r="B13988">
        <v>567461.30416586297</v>
      </c>
      <c r="C13988">
        <v>2900241.4723346699</v>
      </c>
      <c r="D13988">
        <v>248.82838974703199</v>
      </c>
      <c r="E13988">
        <v>4.5895399554344997E-2</v>
      </c>
      <c r="F13988">
        <v>-1.23499171017287E-2</v>
      </c>
    </row>
    <row r="13989" spans="1:6" x14ac:dyDescent="0.2">
      <c r="A13989">
        <f t="shared" si="218"/>
        <v>1398.7999999998233</v>
      </c>
      <c r="B13989">
        <v>567461.30033213703</v>
      </c>
      <c r="C13989">
        <v>2900241.4695254699</v>
      </c>
      <c r="D13989">
        <v>248.82862515422499</v>
      </c>
      <c r="E13989">
        <v>4.5895582761940702E-2</v>
      </c>
      <c r="F13989">
        <v>-1.2346527104416199E-2</v>
      </c>
    </row>
    <row r="13990" spans="1:6" x14ac:dyDescent="0.2">
      <c r="A13990">
        <f t="shared" si="218"/>
        <v>1398.8999999998232</v>
      </c>
      <c r="B13990">
        <v>567461.29649825895</v>
      </c>
      <c r="C13990">
        <v>2900241.4667165899</v>
      </c>
      <c r="D13990">
        <v>248.82886057275201</v>
      </c>
      <c r="E13990">
        <v>4.5895767342637499E-2</v>
      </c>
      <c r="F13990">
        <v>-1.23431371773675E-2</v>
      </c>
    </row>
    <row r="13991" spans="1:6" x14ac:dyDescent="0.2">
      <c r="A13991">
        <f t="shared" si="218"/>
        <v>1398.9999999998231</v>
      </c>
      <c r="B13991">
        <v>567461.29266422999</v>
      </c>
      <c r="C13991">
        <v>2900241.46390804</v>
      </c>
      <c r="D13991">
        <v>248.829096002596</v>
      </c>
      <c r="E13991">
        <v>4.5895953272839699E-2</v>
      </c>
      <c r="F13991">
        <v>-1.23397473227666E-2</v>
      </c>
    </row>
    <row r="13992" spans="1:6" x14ac:dyDescent="0.2">
      <c r="A13992">
        <f t="shared" si="218"/>
        <v>1399.099999999823</v>
      </c>
      <c r="B13992">
        <v>567461.28883005003</v>
      </c>
      <c r="C13992">
        <v>2900241.46109981</v>
      </c>
      <c r="D13992">
        <v>248.82933144373899</v>
      </c>
      <c r="E13992">
        <v>4.5896140528980202E-2</v>
      </c>
      <c r="F13992">
        <v>-1.2336357542643599E-2</v>
      </c>
    </row>
    <row r="13993" spans="1:6" x14ac:dyDescent="0.2">
      <c r="A13993">
        <f t="shared" si="218"/>
        <v>1399.1999999998229</v>
      </c>
      <c r="B13993">
        <v>567461.28499571898</v>
      </c>
      <c r="C13993">
        <v>2900241.4582919101</v>
      </c>
      <c r="D13993">
        <v>248.82956689616299</v>
      </c>
      <c r="E13993">
        <v>4.5896329087512802E-2</v>
      </c>
      <c r="F13993">
        <v>-1.2332967842470999E-2</v>
      </c>
    </row>
    <row r="13994" spans="1:6" x14ac:dyDescent="0.2">
      <c r="A13994">
        <f t="shared" si="218"/>
        <v>1399.2999999998228</v>
      </c>
      <c r="B13994">
        <v>567461.28116123599</v>
      </c>
      <c r="C13994">
        <v>2900241.4554843302</v>
      </c>
      <c r="D13994">
        <v>248.82980235984999</v>
      </c>
      <c r="E13994">
        <v>4.5896518924923899E-2</v>
      </c>
      <c r="F13994">
        <v>-1.23295782233176E-2</v>
      </c>
    </row>
    <row r="13995" spans="1:6" x14ac:dyDescent="0.2">
      <c r="A13995">
        <f t="shared" si="218"/>
        <v>1399.3999999998227</v>
      </c>
      <c r="B13995">
        <v>567461.27732660202</v>
      </c>
      <c r="C13995">
        <v>2900241.4526770799</v>
      </c>
      <c r="D13995">
        <v>248.83003783477901</v>
      </c>
      <c r="E13995">
        <v>4.5896710017720901E-2</v>
      </c>
      <c r="F13995">
        <v>-1.2326188689813999E-2</v>
      </c>
    </row>
    <row r="13996" spans="1:6" x14ac:dyDescent="0.2">
      <c r="A13996">
        <f t="shared" si="218"/>
        <v>1399.4999999998226</v>
      </c>
      <c r="B13996">
        <v>567461.27349181497</v>
      </c>
      <c r="C13996">
        <v>2900241.4498701501</v>
      </c>
      <c r="D13996">
        <v>248.830273320933</v>
      </c>
      <c r="E13996">
        <v>4.58969023424372E-2</v>
      </c>
      <c r="F13996">
        <v>-1.23227992460065E-2</v>
      </c>
    </row>
    <row r="13997" spans="1:6" x14ac:dyDescent="0.2">
      <c r="A13997">
        <f t="shared" si="218"/>
        <v>1399.5999999998226</v>
      </c>
      <c r="B13997">
        <v>567461.26965687703</v>
      </c>
      <c r="C13997">
        <v>2900241.4470635499</v>
      </c>
      <c r="D13997">
        <v>248.83050881829101</v>
      </c>
      <c r="E13997">
        <v>4.58970958756314E-2</v>
      </c>
      <c r="F13997">
        <v>-1.23194098955459E-2</v>
      </c>
    </row>
    <row r="13998" spans="1:6" x14ac:dyDescent="0.2">
      <c r="A13998">
        <f t="shared" si="218"/>
        <v>1399.6999999998225</v>
      </c>
      <c r="B13998">
        <v>567461.26582178695</v>
      </c>
      <c r="C13998">
        <v>2900241.4442572701</v>
      </c>
      <c r="D13998">
        <v>248.83074432683699</v>
      </c>
      <c r="E13998">
        <v>4.5897290593888501E-2</v>
      </c>
      <c r="F13998">
        <v>-1.23160206415249E-2</v>
      </c>
    </row>
    <row r="13999" spans="1:6" x14ac:dyDescent="0.2">
      <c r="A13999">
        <f t="shared" si="218"/>
        <v>1399.7999999998224</v>
      </c>
      <c r="B13999">
        <v>567461.26198654505</v>
      </c>
      <c r="C13999">
        <v>2900241.44145132</v>
      </c>
      <c r="D13999">
        <v>248.83097984655001</v>
      </c>
      <c r="E13999">
        <v>4.5897486473818201E-2</v>
      </c>
      <c r="F13999">
        <v>-1.23126314866165E-2</v>
      </c>
    </row>
    <row r="14000" spans="1:6" x14ac:dyDescent="0.2">
      <c r="A14000">
        <f t="shared" si="218"/>
        <v>1399.8999999998223</v>
      </c>
      <c r="B14000">
        <v>567461.25815114996</v>
      </c>
      <c r="C14000">
        <v>2900241.4386456902</v>
      </c>
      <c r="D14000">
        <v>248.83121537741201</v>
      </c>
      <c r="E14000">
        <v>4.58976834920512E-2</v>
      </c>
      <c r="F14000">
        <v>-1.2309242437102999E-2</v>
      </c>
    </row>
    <row r="14001" spans="1:6" x14ac:dyDescent="0.2">
      <c r="A14001">
        <f t="shared" si="218"/>
        <v>1399.9999999998222</v>
      </c>
      <c r="B14001">
        <v>567461.25431560294</v>
      </c>
      <c r="C14001">
        <v>2900241.4358403902</v>
      </c>
      <c r="D14001">
        <v>248.83145091940301</v>
      </c>
      <c r="E14001">
        <v>4.5897881625246599E-2</v>
      </c>
      <c r="F14001">
        <v>-1.2305853494531701E-2</v>
      </c>
    </row>
    <row r="14002" spans="1:6" x14ac:dyDescent="0.2">
      <c r="A14002">
        <f t="shared" si="218"/>
        <v>1400.0999999998221</v>
      </c>
      <c r="B14002">
        <v>567461.250479904</v>
      </c>
      <c r="C14002">
        <v>2900241.43303541</v>
      </c>
      <c r="D14002">
        <v>248.83168647250599</v>
      </c>
      <c r="E14002">
        <v>4.58980808500844E-2</v>
      </c>
      <c r="F14002">
        <v>-1.23024646641846E-2</v>
      </c>
    </row>
    <row r="14003" spans="1:6" x14ac:dyDescent="0.2">
      <c r="A14003">
        <f t="shared" si="218"/>
        <v>1400.199999999822</v>
      </c>
      <c r="B14003">
        <v>567461.24664405198</v>
      </c>
      <c r="C14003">
        <v>2900241.4302307498</v>
      </c>
      <c r="D14003">
        <v>248.831922036701</v>
      </c>
      <c r="E14003">
        <v>4.5898281143275502E-2</v>
      </c>
      <c r="F14003">
        <v>-1.22990759467202E-2</v>
      </c>
    </row>
    <row r="14004" spans="1:6" x14ac:dyDescent="0.2">
      <c r="A14004">
        <f t="shared" si="218"/>
        <v>1400.2999999998219</v>
      </c>
      <c r="B14004">
        <v>567461.24280804803</v>
      </c>
      <c r="C14004">
        <v>2900241.4274264202</v>
      </c>
      <c r="D14004">
        <v>248.832157611969</v>
      </c>
      <c r="E14004">
        <v>4.5898482481551803E-2</v>
      </c>
      <c r="F14004">
        <v>-1.22956873466576E-2</v>
      </c>
    </row>
    <row r="14005" spans="1:6" x14ac:dyDescent="0.2">
      <c r="A14005">
        <f t="shared" si="218"/>
        <v>1400.3999999998218</v>
      </c>
      <c r="B14005">
        <v>567461.238971891</v>
      </c>
      <c r="C14005">
        <v>2900241.4246224202</v>
      </c>
      <c r="D14005">
        <v>248.83239319829099</v>
      </c>
      <c r="E14005">
        <v>4.5898684841668799E-2</v>
      </c>
      <c r="F14005">
        <v>-1.2292298867920401E-2</v>
      </c>
    </row>
    <row r="14006" spans="1:6" x14ac:dyDescent="0.2">
      <c r="A14006">
        <f t="shared" si="218"/>
        <v>1400.4999999998217</v>
      </c>
      <c r="B14006">
        <v>567461.23513558204</v>
      </c>
      <c r="C14006">
        <v>2900241.4218187402</v>
      </c>
      <c r="D14006">
        <v>248.832628795647</v>
      </c>
      <c r="E14006">
        <v>4.5898888200405399E-2</v>
      </c>
      <c r="F14006">
        <v>-1.2288910513925E-2</v>
      </c>
    </row>
    <row r="14007" spans="1:6" x14ac:dyDescent="0.2">
      <c r="A14007">
        <f t="shared" si="218"/>
        <v>1400.5999999998216</v>
      </c>
      <c r="B14007">
        <v>567461.23129911895</v>
      </c>
      <c r="C14007">
        <v>2900241.4190153801</v>
      </c>
      <c r="D14007">
        <v>248.83286440401801</v>
      </c>
      <c r="E14007">
        <v>4.5899092534566699E-2</v>
      </c>
      <c r="F14007">
        <v>-1.2285522287782701E-2</v>
      </c>
    </row>
    <row r="14008" spans="1:6" x14ac:dyDescent="0.2">
      <c r="A14008">
        <f t="shared" si="218"/>
        <v>1400.6999999998216</v>
      </c>
      <c r="B14008">
        <v>567461.22746250394</v>
      </c>
      <c r="C14008">
        <v>2900241.4162123501</v>
      </c>
      <c r="D14008">
        <v>248.83310002338601</v>
      </c>
      <c r="E14008">
        <v>4.5899297820981302E-2</v>
      </c>
      <c r="F14008">
        <v>-1.22821341920701E-2</v>
      </c>
    </row>
    <row r="14009" spans="1:6" x14ac:dyDescent="0.2">
      <c r="A14009">
        <f t="shared" si="218"/>
        <v>1400.7999999998215</v>
      </c>
      <c r="B14009">
        <v>567461.22362573503</v>
      </c>
      <c r="C14009">
        <v>2900241.4134096401</v>
      </c>
      <c r="D14009">
        <v>248.83333565372899</v>
      </c>
      <c r="E14009">
        <v>4.5899504036505299E-2</v>
      </c>
      <c r="F14009">
        <v>-1.2278746229162901E-2</v>
      </c>
    </row>
    <row r="14010" spans="1:6" x14ac:dyDescent="0.2">
      <c r="A14010">
        <f t="shared" si="218"/>
        <v>1400.8999999998214</v>
      </c>
      <c r="B14010">
        <v>567461.21978881396</v>
      </c>
      <c r="C14010">
        <v>2900241.4106072602</v>
      </c>
      <c r="D14010">
        <v>248.83357129502801</v>
      </c>
      <c r="E14010">
        <v>4.5899711158018601E-2</v>
      </c>
      <c r="F14010">
        <v>-1.22753584011036E-2</v>
      </c>
    </row>
    <row r="14011" spans="1:6" x14ac:dyDescent="0.2">
      <c r="A14011">
        <f t="shared" si="218"/>
        <v>1400.9999999998213</v>
      </c>
      <c r="B14011">
        <v>567461.215951739</v>
      </c>
      <c r="C14011">
        <v>2900241.4078052002</v>
      </c>
      <c r="D14011">
        <v>248.833806947261</v>
      </c>
      <c r="E14011">
        <v>4.5899919162421303E-2</v>
      </c>
      <c r="F14011">
        <v>-1.22719707136528E-2</v>
      </c>
    </row>
    <row r="14012" spans="1:6" x14ac:dyDescent="0.2">
      <c r="A14012">
        <f t="shared" si="218"/>
        <v>1401.0999999998212</v>
      </c>
      <c r="B14012">
        <v>567461.21211451106</v>
      </c>
      <c r="C14012">
        <v>2900241.4050034601</v>
      </c>
      <c r="D14012">
        <v>248.83404261040801</v>
      </c>
      <c r="E14012">
        <v>4.5900128026641999E-2</v>
      </c>
      <c r="F14012">
        <v>-1.2268583167885001E-2</v>
      </c>
    </row>
    <row r="14013" spans="1:6" x14ac:dyDescent="0.2">
      <c r="A14013">
        <f t="shared" si="218"/>
        <v>1401.1999999998211</v>
      </c>
      <c r="B14013">
        <v>567461.20827713003</v>
      </c>
      <c r="C14013">
        <v>2900241.4022020502</v>
      </c>
      <c r="D14013">
        <v>248.83427828444599</v>
      </c>
      <c r="E14013">
        <v>4.5900337727627603E-2</v>
      </c>
      <c r="F14013">
        <v>-1.2265195768700599E-2</v>
      </c>
    </row>
    <row r="14014" spans="1:6" x14ac:dyDescent="0.2">
      <c r="A14014">
        <f t="shared" si="218"/>
        <v>1401.299999999821</v>
      </c>
      <c r="B14014">
        <v>567461.20443959604</v>
      </c>
      <c r="C14014">
        <v>2900241.3994009602</v>
      </c>
      <c r="D14014">
        <v>248.83451396935499</v>
      </c>
      <c r="E14014">
        <v>4.5900548242348703E-2</v>
      </c>
      <c r="F14014">
        <v>-1.22618085205059E-2</v>
      </c>
    </row>
    <row r="14015" spans="1:6" x14ac:dyDescent="0.2">
      <c r="A14015">
        <f t="shared" si="218"/>
        <v>1401.3999999998209</v>
      </c>
      <c r="B14015">
        <v>567461.20060190698</v>
      </c>
      <c r="C14015">
        <v>2900241.3966001999</v>
      </c>
      <c r="D14015">
        <v>248.83474966511599</v>
      </c>
      <c r="E14015">
        <v>4.5900759547796897E-2</v>
      </c>
      <c r="F14015">
        <v>-1.2258421427022E-2</v>
      </c>
    </row>
    <row r="14016" spans="1:6" x14ac:dyDescent="0.2">
      <c r="A14016">
        <f t="shared" si="218"/>
        <v>1401.4999999998208</v>
      </c>
      <c r="B14016">
        <v>567461.196764066</v>
      </c>
      <c r="C14016">
        <v>2900241.3937997599</v>
      </c>
      <c r="D14016">
        <v>248.834985371709</v>
      </c>
      <c r="E14016">
        <v>4.59009716209869E-2</v>
      </c>
      <c r="F14016">
        <v>-1.22550344916409E-2</v>
      </c>
    </row>
    <row r="14017" spans="1:6" x14ac:dyDescent="0.2">
      <c r="A14017">
        <f t="shared" si="218"/>
        <v>1401.5999999998207</v>
      </c>
      <c r="B14017">
        <v>567461.192926071</v>
      </c>
      <c r="C14017">
        <v>2900241.3909996399</v>
      </c>
      <c r="D14017">
        <v>248.83522108911299</v>
      </c>
      <c r="E14017">
        <v>4.5901184438956799E-2</v>
      </c>
      <c r="F14017">
        <v>-1.22516477174116E-2</v>
      </c>
    </row>
    <row r="14018" spans="1:6" x14ac:dyDescent="0.2">
      <c r="A14018">
        <f t="shared" si="218"/>
        <v>1401.6999999998206</v>
      </c>
      <c r="B14018">
        <v>567461.18908792199</v>
      </c>
      <c r="C14018">
        <v>2900241.38819985</v>
      </c>
      <c r="D14018">
        <v>248.83545681730899</v>
      </c>
      <c r="E14018">
        <v>4.5901397978767702E-2</v>
      </c>
      <c r="F14018">
        <v>-1.22482611069948E-2</v>
      </c>
    </row>
    <row r="14019" spans="1:6" x14ac:dyDescent="0.2">
      <c r="A14019">
        <f t="shared" si="218"/>
        <v>1401.7999999998206</v>
      </c>
      <c r="B14019">
        <v>567461.18524961895</v>
      </c>
      <c r="C14019">
        <v>2900241.3854003898</v>
      </c>
      <c r="D14019">
        <v>248.835692556277</v>
      </c>
      <c r="E14019">
        <v>4.5901612217505397E-2</v>
      </c>
      <c r="F14019">
        <v>-1.2244874662686501E-2</v>
      </c>
    </row>
    <row r="14020" spans="1:6" x14ac:dyDescent="0.2">
      <c r="A14020">
        <f t="shared" ref="A14020:A14083" si="219">A14019+0.1</f>
        <v>1401.8999999998205</v>
      </c>
      <c r="B14020">
        <v>567461.18141116295</v>
      </c>
      <c r="C14020">
        <v>2900241.3826012402</v>
      </c>
      <c r="D14020">
        <v>248.835928305995</v>
      </c>
      <c r="E14020">
        <v>4.5901827132279298E-2</v>
      </c>
      <c r="F14020">
        <v>-1.22414883866133E-2</v>
      </c>
    </row>
    <row r="14021" spans="1:6" x14ac:dyDescent="0.2">
      <c r="A14021">
        <f t="shared" si="219"/>
        <v>1401.9999999998204</v>
      </c>
      <c r="B14021">
        <v>567461.17757255305</v>
      </c>
      <c r="C14021">
        <v>2900241.3798024198</v>
      </c>
      <c r="D14021">
        <v>248.836164066442</v>
      </c>
      <c r="E14021">
        <v>4.5902042700224598E-2</v>
      </c>
      <c r="F14021">
        <v>-1.2238102280609999E-2</v>
      </c>
    </row>
    <row r="14022" spans="1:6" x14ac:dyDescent="0.2">
      <c r="A14022">
        <f t="shared" si="219"/>
        <v>1402.0999999998203</v>
      </c>
      <c r="B14022">
        <v>567461.17373378901</v>
      </c>
      <c r="C14022">
        <v>2900241.37700393</v>
      </c>
      <c r="D14022">
        <v>248.836399837595</v>
      </c>
      <c r="E14022">
        <v>4.5902258898493399E-2</v>
      </c>
      <c r="F14022">
        <v>-1.22347163501075E-2</v>
      </c>
    </row>
    <row r="14023" spans="1:6" x14ac:dyDescent="0.2">
      <c r="A14023">
        <f t="shared" si="219"/>
        <v>1402.1999999998202</v>
      </c>
      <c r="B14023">
        <v>567461.16989487095</v>
      </c>
      <c r="C14023">
        <v>2900241.3742057602</v>
      </c>
      <c r="D14023">
        <v>248.836635619432</v>
      </c>
      <c r="E14023">
        <v>4.5902475704266102E-2</v>
      </c>
      <c r="F14023">
        <v>-1.22313305963058E-2</v>
      </c>
    </row>
    <row r="14024" spans="1:6" x14ac:dyDescent="0.2">
      <c r="A14024">
        <f t="shared" si="219"/>
        <v>1402.2999999998201</v>
      </c>
      <c r="B14024">
        <v>567461.166055799</v>
      </c>
      <c r="C14024">
        <v>2900241.3714079098</v>
      </c>
      <c r="D14024">
        <v>248.83687141193101</v>
      </c>
      <c r="E14024">
        <v>4.5902693094738198E-2</v>
      </c>
      <c r="F14024">
        <v>-1.2227945023924099E-2</v>
      </c>
    </row>
    <row r="14025" spans="1:6" x14ac:dyDescent="0.2">
      <c r="A14025">
        <f t="shared" si="219"/>
        <v>1402.39999999982</v>
      </c>
      <c r="B14025">
        <v>567461.16221657395</v>
      </c>
      <c r="C14025">
        <v>2900241.3686103802</v>
      </c>
      <c r="D14025">
        <v>248.83710721507001</v>
      </c>
      <c r="E14025">
        <v>4.5902911047128597E-2</v>
      </c>
      <c r="F14025">
        <v>-1.22245596373663E-2</v>
      </c>
    </row>
    <row r="14026" spans="1:6" x14ac:dyDescent="0.2">
      <c r="A14026">
        <f t="shared" si="219"/>
        <v>1402.4999999998199</v>
      </c>
      <c r="B14026">
        <v>567461.15837719396</v>
      </c>
      <c r="C14026">
        <v>2900241.3658131799</v>
      </c>
      <c r="D14026">
        <v>248.837343028828</v>
      </c>
      <c r="E14026">
        <v>4.5903129538681503E-2</v>
      </c>
      <c r="F14026">
        <v>-1.2221174436543801E-2</v>
      </c>
    </row>
    <row r="14027" spans="1:6" x14ac:dyDescent="0.2">
      <c r="A14027">
        <f t="shared" si="219"/>
        <v>1402.5999999998198</v>
      </c>
      <c r="B14027">
        <v>567461.15453765995</v>
      </c>
      <c r="C14027">
        <v>2900241.3630163101</v>
      </c>
      <c r="D14027">
        <v>248.83757885318099</v>
      </c>
      <c r="E14027">
        <v>4.5903348546662899E-2</v>
      </c>
      <c r="F14027">
        <v>-1.22177894254339E-2</v>
      </c>
    </row>
    <row r="14028" spans="1:6" x14ac:dyDescent="0.2">
      <c r="A14028">
        <f t="shared" si="219"/>
        <v>1402.6999999998197</v>
      </c>
      <c r="B14028">
        <v>567461.15069797204</v>
      </c>
      <c r="C14028">
        <v>2900241.3602197501</v>
      </c>
      <c r="D14028">
        <v>248.83781468810699</v>
      </c>
      <c r="E14028">
        <v>4.5903568048358698E-2</v>
      </c>
      <c r="F14028">
        <v>-1.2214404607514599E-2</v>
      </c>
    </row>
    <row r="14029" spans="1:6" x14ac:dyDescent="0.2">
      <c r="A14029">
        <f t="shared" si="219"/>
        <v>1402.7999999998196</v>
      </c>
      <c r="B14029">
        <v>567461.14685812895</v>
      </c>
      <c r="C14029">
        <v>2900241.3574235202</v>
      </c>
      <c r="D14029">
        <v>248.83805053358299</v>
      </c>
      <c r="E14029">
        <v>4.5903788021076503E-2</v>
      </c>
      <c r="F14029">
        <v>-1.2211019985980899E-2</v>
      </c>
    </row>
    <row r="14030" spans="1:6" x14ac:dyDescent="0.2">
      <c r="A14030">
        <f t="shared" si="219"/>
        <v>1402.8999999998196</v>
      </c>
      <c r="B14030">
        <v>567461.14301813301</v>
      </c>
      <c r="C14030">
        <v>2900241.35462762</v>
      </c>
      <c r="D14030">
        <v>248.83828638958599</v>
      </c>
      <c r="E14030">
        <v>4.5904008442145601E-2</v>
      </c>
      <c r="F14030">
        <v>-1.2207635563626499E-2</v>
      </c>
    </row>
    <row r="14031" spans="1:6" x14ac:dyDescent="0.2">
      <c r="A14031">
        <f t="shared" si="219"/>
        <v>1402.9999999998195</v>
      </c>
      <c r="B14031">
        <v>567461.139177982</v>
      </c>
      <c r="C14031">
        <v>2900241.3518320299</v>
      </c>
      <c r="D14031">
        <v>248.838522256094</v>
      </c>
      <c r="E14031">
        <v>4.5904229288916701E-2</v>
      </c>
      <c r="F14031">
        <v>-1.22042513430304E-2</v>
      </c>
    </row>
    <row r="14032" spans="1:6" x14ac:dyDescent="0.2">
      <c r="A14032">
        <f t="shared" si="219"/>
        <v>1403.0999999998194</v>
      </c>
      <c r="B14032">
        <v>567461.13533767697</v>
      </c>
      <c r="C14032">
        <v>2900241.3490367699</v>
      </c>
      <c r="D14032">
        <v>248.83875813308401</v>
      </c>
      <c r="E14032">
        <v>4.5904450538757899E-2</v>
      </c>
      <c r="F14032">
        <v>-1.22008673302528E-2</v>
      </c>
    </row>
    <row r="14033" spans="1:6" x14ac:dyDescent="0.2">
      <c r="A14033">
        <f t="shared" si="219"/>
        <v>1403.1999999998193</v>
      </c>
      <c r="B14033">
        <v>567461.13149721699</v>
      </c>
      <c r="C14033">
        <v>2900241.3462418402</v>
      </c>
      <c r="D14033">
        <v>248.83899402053299</v>
      </c>
      <c r="E14033">
        <v>4.59046721690596E-2</v>
      </c>
      <c r="F14033">
        <v>-1.2197483527049E-2</v>
      </c>
    </row>
    <row r="14034" spans="1:6" x14ac:dyDescent="0.2">
      <c r="A14034">
        <f t="shared" si="219"/>
        <v>1403.2999999998192</v>
      </c>
      <c r="B14034">
        <v>567461.12765660405</v>
      </c>
      <c r="C14034">
        <v>2900241.34344722</v>
      </c>
      <c r="D14034">
        <v>248.83922991841899</v>
      </c>
      <c r="E14034">
        <v>4.5904894157237301E-2</v>
      </c>
      <c r="F14034">
        <v>-1.2194099934944001E-2</v>
      </c>
    </row>
    <row r="14035" spans="1:6" x14ac:dyDescent="0.2">
      <c r="A14035">
        <f t="shared" si="219"/>
        <v>1403.3999999998191</v>
      </c>
      <c r="B14035">
        <v>567461.12381583604</v>
      </c>
      <c r="C14035">
        <v>2900241.3406529301</v>
      </c>
      <c r="D14035">
        <v>248.83946582671999</v>
      </c>
      <c r="E14035">
        <v>4.5905116480721202E-2</v>
      </c>
      <c r="F14035">
        <v>-1.2190716559217401E-2</v>
      </c>
    </row>
    <row r="14036" spans="1:6" x14ac:dyDescent="0.2">
      <c r="A14036">
        <f t="shared" si="219"/>
        <v>1403.499999999819</v>
      </c>
      <c r="B14036">
        <v>567461.11997491296</v>
      </c>
      <c r="C14036">
        <v>2900241.3378589698</v>
      </c>
      <c r="D14036">
        <v>248.83970174541301</v>
      </c>
      <c r="E14036">
        <v>4.5905339116966898E-2</v>
      </c>
      <c r="F14036">
        <v>-1.2187333400642901E-2</v>
      </c>
    </row>
    <row r="14037" spans="1:6" x14ac:dyDescent="0.2">
      <c r="A14037">
        <f t="shared" si="219"/>
        <v>1403.5999999998189</v>
      </c>
      <c r="B14037">
        <v>567461.11613383598</v>
      </c>
      <c r="C14037">
        <v>2900241.3350653201</v>
      </c>
      <c r="D14037">
        <v>248.83993767447399</v>
      </c>
      <c r="E14037">
        <v>4.5905562043447298E-2</v>
      </c>
      <c r="F14037">
        <v>-1.21839504639875E-2</v>
      </c>
    </row>
    <row r="14038" spans="1:6" x14ac:dyDescent="0.2">
      <c r="A14038">
        <f t="shared" si="219"/>
        <v>1403.6999999998188</v>
      </c>
      <c r="B14038">
        <v>567461.11229260499</v>
      </c>
      <c r="C14038">
        <v>2900241.3322720001</v>
      </c>
      <c r="D14038">
        <v>248.840173613882</v>
      </c>
      <c r="E14038">
        <v>4.5905785237661298E-2</v>
      </c>
      <c r="F14038">
        <v>-1.21805677495926E-2</v>
      </c>
    </row>
    <row r="14039" spans="1:6" x14ac:dyDescent="0.2">
      <c r="A14039">
        <f t="shared" si="219"/>
        <v>1403.7999999998187</v>
      </c>
      <c r="B14039">
        <v>567461.10845121997</v>
      </c>
      <c r="C14039">
        <v>2900241.3294790098</v>
      </c>
      <c r="D14039">
        <v>248.84040956361099</v>
      </c>
      <c r="E14039">
        <v>4.5906008677123598E-2</v>
      </c>
      <c r="F14039">
        <v>-1.2177185261706001E-2</v>
      </c>
    </row>
    <row r="14040" spans="1:6" x14ac:dyDescent="0.2">
      <c r="A14040">
        <f t="shared" si="219"/>
        <v>1403.8999999998186</v>
      </c>
      <c r="B14040">
        <v>567461.10460968001</v>
      </c>
      <c r="C14040">
        <v>2900241.3266863301</v>
      </c>
      <c r="D14040">
        <v>248.84064552363901</v>
      </c>
      <c r="E14040">
        <v>4.5906232339369801E-2</v>
      </c>
      <c r="F14040">
        <v>-1.21738030040206E-2</v>
      </c>
    </row>
    <row r="14041" spans="1:6" x14ac:dyDescent="0.2">
      <c r="A14041">
        <f t="shared" si="219"/>
        <v>1403.9999999998186</v>
      </c>
      <c r="B14041">
        <v>567461.10076798499</v>
      </c>
      <c r="C14041">
        <v>2900241.3238939801</v>
      </c>
      <c r="D14041">
        <v>248.84088149394199</v>
      </c>
      <c r="E14041">
        <v>4.5906456201953702E-2</v>
      </c>
      <c r="F14041">
        <v>-1.2170420980056201E-2</v>
      </c>
    </row>
    <row r="14042" spans="1:6" x14ac:dyDescent="0.2">
      <c r="A14042">
        <f t="shared" si="219"/>
        <v>1404.0999999998185</v>
      </c>
      <c r="B14042">
        <v>567461.09692613594</v>
      </c>
      <c r="C14042">
        <v>2900241.3211019598</v>
      </c>
      <c r="D14042">
        <v>248.841117474497</v>
      </c>
      <c r="E14042">
        <v>4.5906680242455498E-2</v>
      </c>
      <c r="F14042">
        <v>-1.2167039189180801E-2</v>
      </c>
    </row>
    <row r="14043" spans="1:6" x14ac:dyDescent="0.2">
      <c r="A14043">
        <f t="shared" si="219"/>
        <v>1404.1999999998184</v>
      </c>
      <c r="B14043">
        <v>567461.093084133</v>
      </c>
      <c r="C14043">
        <v>2900241.3183102501</v>
      </c>
      <c r="D14043">
        <v>248.84135346528001</v>
      </c>
      <c r="E14043">
        <v>4.5906904438475803E-2</v>
      </c>
      <c r="F14043">
        <v>-1.2163657634679E-2</v>
      </c>
    </row>
    <row r="14044" spans="1:6" x14ac:dyDescent="0.2">
      <c r="A14044">
        <f t="shared" si="219"/>
        <v>1404.2999999998183</v>
      </c>
      <c r="B14044">
        <v>567461.08924197499</v>
      </c>
      <c r="C14044">
        <v>2900241.31551887</v>
      </c>
      <c r="D14044">
        <v>248.84158946626499</v>
      </c>
      <c r="E14044">
        <v>4.5907128767632803E-2</v>
      </c>
      <c r="F14044">
        <v>-1.2160276319546399E-2</v>
      </c>
    </row>
    <row r="14045" spans="1:6" x14ac:dyDescent="0.2">
      <c r="A14045">
        <f t="shared" si="219"/>
        <v>1404.3999999998182</v>
      </c>
      <c r="B14045">
        <v>567461.08539966203</v>
      </c>
      <c r="C14045">
        <v>2900241.3127278099</v>
      </c>
      <c r="D14045">
        <v>248.84182547742699</v>
      </c>
      <c r="E14045">
        <v>4.5907353207565303E-2</v>
      </c>
      <c r="F14045">
        <v>-1.21568952466763E-2</v>
      </c>
    </row>
    <row r="14046" spans="1:6" x14ac:dyDescent="0.2">
      <c r="A14046">
        <f t="shared" si="219"/>
        <v>1404.4999999998181</v>
      </c>
      <c r="B14046">
        <v>567461.08155719598</v>
      </c>
      <c r="C14046">
        <v>2900241.3099370799</v>
      </c>
      <c r="D14046">
        <v>248.84206149874001</v>
      </c>
      <c r="E14046">
        <v>4.5907577735925097E-2</v>
      </c>
      <c r="F14046">
        <v>-1.21535144224485E-2</v>
      </c>
    </row>
    <row r="14047" spans="1:6" x14ac:dyDescent="0.2">
      <c r="A14047">
        <f t="shared" si="219"/>
        <v>1404.599999999818</v>
      </c>
      <c r="B14047">
        <v>567461.07771457406</v>
      </c>
      <c r="C14047">
        <v>2900241.3071466698</v>
      </c>
      <c r="D14047">
        <v>248.84229753018101</v>
      </c>
      <c r="E14047">
        <v>4.5907802330386702E-2</v>
      </c>
      <c r="F14047">
        <v>-1.2150133848754499E-2</v>
      </c>
    </row>
    <row r="14048" spans="1:6" x14ac:dyDescent="0.2">
      <c r="A14048">
        <f t="shared" si="219"/>
        <v>1404.6999999998179</v>
      </c>
      <c r="B14048">
        <v>567461.07387179905</v>
      </c>
      <c r="C14048">
        <v>2900241.3043565801</v>
      </c>
      <c r="D14048">
        <v>248.84253357172801</v>
      </c>
      <c r="E14048">
        <v>4.5908026968645002E-2</v>
      </c>
      <c r="F14048">
        <v>-1.21467535274118E-2</v>
      </c>
    </row>
    <row r="14049" spans="1:6" x14ac:dyDescent="0.2">
      <c r="A14049">
        <f t="shared" si="219"/>
        <v>1404.7999999998178</v>
      </c>
      <c r="B14049">
        <v>567461.07002886804</v>
      </c>
      <c r="C14049">
        <v>2900241.3015668099</v>
      </c>
      <c r="D14049">
        <v>248.842769623354</v>
      </c>
      <c r="E14049">
        <v>4.5908251628415803E-2</v>
      </c>
      <c r="F14049">
        <v>-1.21433734601103E-2</v>
      </c>
    </row>
    <row r="14050" spans="1:6" x14ac:dyDescent="0.2">
      <c r="A14050">
        <f t="shared" si="219"/>
        <v>1404.8999999998177</v>
      </c>
      <c r="B14050">
        <v>567461.06618578394</v>
      </c>
      <c r="C14050">
        <v>2900241.2987773698</v>
      </c>
      <c r="D14050">
        <v>248.843005685035</v>
      </c>
      <c r="E14050">
        <v>4.5908476287430097E-2</v>
      </c>
      <c r="F14050">
        <v>-1.2139993652276901E-2</v>
      </c>
    </row>
    <row r="14051" spans="1:6" x14ac:dyDescent="0.2">
      <c r="A14051">
        <f t="shared" si="219"/>
        <v>1404.9999999998176</v>
      </c>
      <c r="B14051">
        <v>567461.06234254502</v>
      </c>
      <c r="C14051">
        <v>2900241.2959882501</v>
      </c>
      <c r="D14051">
        <v>248.84324175674701</v>
      </c>
      <c r="E14051">
        <v>4.5908700923439502E-2</v>
      </c>
      <c r="F14051">
        <v>-1.21366141051172E-2</v>
      </c>
    </row>
    <row r="14052" spans="1:6" x14ac:dyDescent="0.2">
      <c r="A14052">
        <f t="shared" si="219"/>
        <v>1405.0999999998176</v>
      </c>
      <c r="B14052">
        <v>567461.05849915103</v>
      </c>
      <c r="C14052">
        <v>2900241.2931994498</v>
      </c>
      <c r="D14052">
        <v>248.843477838464</v>
      </c>
      <c r="E14052">
        <v>4.5908925514218601E-2</v>
      </c>
      <c r="F14052">
        <v>-1.2133234819691901E-2</v>
      </c>
    </row>
    <row r="14053" spans="1:6" x14ac:dyDescent="0.2">
      <c r="A14053">
        <f t="shared" si="219"/>
        <v>1405.1999999998175</v>
      </c>
      <c r="B14053">
        <v>567461.05465560302</v>
      </c>
      <c r="C14053">
        <v>2900241.2904109801</v>
      </c>
      <c r="D14053">
        <v>248.84371393016099</v>
      </c>
      <c r="E14053">
        <v>4.5909150037557002E-2</v>
      </c>
      <c r="F14053">
        <v>-1.21298558008818E-2</v>
      </c>
    </row>
    <row r="14054" spans="1:6" x14ac:dyDescent="0.2">
      <c r="A14054">
        <f t="shared" si="219"/>
        <v>1405.2999999998174</v>
      </c>
      <c r="B14054">
        <v>567461.05081190099</v>
      </c>
      <c r="C14054">
        <v>2900241.2876228299</v>
      </c>
      <c r="D14054">
        <v>248.843950031812</v>
      </c>
      <c r="E14054">
        <v>4.5909374471267E-2</v>
      </c>
      <c r="F14054">
        <v>-1.21264770494077E-2</v>
      </c>
    </row>
    <row r="14055" spans="1:6" x14ac:dyDescent="0.2">
      <c r="A14055">
        <f t="shared" si="219"/>
        <v>1405.3999999998173</v>
      </c>
      <c r="B14055">
        <v>567461.04696804401</v>
      </c>
      <c r="C14055">
        <v>2900241.2848350001</v>
      </c>
      <c r="D14055">
        <v>248.844186143391</v>
      </c>
      <c r="E14055">
        <v>4.5909598793175299E-2</v>
      </c>
      <c r="F14055">
        <v>-1.2123098569751601E-2</v>
      </c>
    </row>
    <row r="14056" spans="1:6" x14ac:dyDescent="0.2">
      <c r="A14056">
        <f t="shared" si="219"/>
        <v>1405.4999999998172</v>
      </c>
      <c r="B14056">
        <v>567461.04312403302</v>
      </c>
      <c r="C14056">
        <v>2900241.2820474901</v>
      </c>
      <c r="D14056">
        <v>248.84442226487201</v>
      </c>
      <c r="E14056">
        <v>4.5909822981125899E-2</v>
      </c>
      <c r="F14056">
        <v>-1.21197203660891E-2</v>
      </c>
    </row>
    <row r="14057" spans="1:6" x14ac:dyDescent="0.2">
      <c r="A14057">
        <f t="shared" si="219"/>
        <v>1405.5999999998171</v>
      </c>
      <c r="B14057">
        <v>567461.03927986801</v>
      </c>
      <c r="C14057">
        <v>2900241.2792603099</v>
      </c>
      <c r="D14057">
        <v>248.84465839623101</v>
      </c>
      <c r="E14057">
        <v>4.59100470129854E-2</v>
      </c>
      <c r="F14057">
        <v>-1.2116342438423799E-2</v>
      </c>
    </row>
    <row r="14058" spans="1:6" x14ac:dyDescent="0.2">
      <c r="A14058">
        <f t="shared" si="219"/>
        <v>1405.699999999817</v>
      </c>
      <c r="B14058">
        <v>567461.03543554805</v>
      </c>
      <c r="C14058">
        <v>2900241.27647345</v>
      </c>
      <c r="D14058">
        <v>248.84489453744101</v>
      </c>
      <c r="E14058">
        <v>4.5910270866636502E-2</v>
      </c>
      <c r="F14058">
        <v>-1.2112964790693501E-2</v>
      </c>
    </row>
    <row r="14059" spans="1:6" x14ac:dyDescent="0.2">
      <c r="A14059">
        <f t="shared" si="219"/>
        <v>1405.7999999998169</v>
      </c>
      <c r="B14059">
        <v>567461.03159107501</v>
      </c>
      <c r="C14059">
        <v>2900241.27368691</v>
      </c>
      <c r="D14059">
        <v>248.845130688475</v>
      </c>
      <c r="E14059">
        <v>4.5910494519978799E-2</v>
      </c>
      <c r="F14059">
        <v>-1.2109587426499899E-2</v>
      </c>
    </row>
    <row r="14060" spans="1:6" x14ac:dyDescent="0.2">
      <c r="A14060">
        <f t="shared" si="219"/>
        <v>1405.8999999998168</v>
      </c>
      <c r="B14060">
        <v>567461.02774644597</v>
      </c>
      <c r="C14060">
        <v>2900241.2709006998</v>
      </c>
      <c r="D14060">
        <v>248.84536684930899</v>
      </c>
      <c r="E14060">
        <v>4.5910717950935501E-2</v>
      </c>
      <c r="F14060">
        <v>-1.21062103454506E-2</v>
      </c>
    </row>
    <row r="14061" spans="1:6" x14ac:dyDescent="0.2">
      <c r="A14061">
        <f t="shared" si="219"/>
        <v>1405.9999999998167</v>
      </c>
      <c r="B14061">
        <v>567461.02390166395</v>
      </c>
      <c r="C14061">
        <v>2900241.2681148099</v>
      </c>
      <c r="D14061">
        <v>248.84560301991399</v>
      </c>
      <c r="E14061">
        <v>4.5910941137445399E-2</v>
      </c>
      <c r="F14061">
        <v>-1.21028335510495E-2</v>
      </c>
    </row>
    <row r="14062" spans="1:6" x14ac:dyDescent="0.2">
      <c r="A14062">
        <f t="shared" si="219"/>
        <v>1406.0999999998166</v>
      </c>
      <c r="B14062">
        <v>567461.02005672804</v>
      </c>
      <c r="C14062">
        <v>2900241.2653292399</v>
      </c>
      <c r="D14062">
        <v>248.84583920026401</v>
      </c>
      <c r="E14062">
        <v>4.59111640574658E-2</v>
      </c>
      <c r="F14062">
        <v>-1.2099457046636199E-2</v>
      </c>
    </row>
    <row r="14063" spans="1:6" x14ac:dyDescent="0.2">
      <c r="A14063">
        <f t="shared" si="219"/>
        <v>1406.1999999998166</v>
      </c>
      <c r="B14063">
        <v>567461.01621163695</v>
      </c>
      <c r="C14063">
        <v>2900241.2625439898</v>
      </c>
      <c r="D14063">
        <v>248.84607539032999</v>
      </c>
      <c r="E14063">
        <v>4.5911386688968797E-2</v>
      </c>
      <c r="F14063">
        <v>-1.2096080835290001E-2</v>
      </c>
    </row>
    <row r="14064" spans="1:6" x14ac:dyDescent="0.2">
      <c r="A14064">
        <f t="shared" si="219"/>
        <v>1406.2999999998165</v>
      </c>
      <c r="B14064">
        <v>567461.012366393</v>
      </c>
      <c r="C14064">
        <v>2900241.2597590699</v>
      </c>
      <c r="D14064">
        <v>248.846311590087</v>
      </c>
      <c r="E14064">
        <v>4.5911609009945301E-2</v>
      </c>
      <c r="F14064">
        <v>-1.20927049200095E-2</v>
      </c>
    </row>
    <row r="14065" spans="1:6" x14ac:dyDescent="0.2">
      <c r="A14065">
        <f t="shared" si="219"/>
        <v>1406.3999999998164</v>
      </c>
      <c r="B14065">
        <v>567461.00852099399</v>
      </c>
      <c r="C14065">
        <v>2900241.2569744699</v>
      </c>
      <c r="D14065">
        <v>248.846547799506</v>
      </c>
      <c r="E14065">
        <v>4.5911830998403999E-2</v>
      </c>
      <c r="F14065">
        <v>-1.20893293035678E-2</v>
      </c>
    </row>
    <row r="14066" spans="1:6" x14ac:dyDescent="0.2">
      <c r="A14066">
        <f t="shared" si="219"/>
        <v>1406.4999999998163</v>
      </c>
      <c r="B14066">
        <v>567461.00467544096</v>
      </c>
      <c r="C14066">
        <v>2900241.2541901902</v>
      </c>
      <c r="D14066">
        <v>248.846784018562</v>
      </c>
      <c r="E14066">
        <v>4.5912052632370602E-2</v>
      </c>
      <c r="F14066">
        <v>-1.20859539885324E-2</v>
      </c>
    </row>
    <row r="14067" spans="1:6" x14ac:dyDescent="0.2">
      <c r="A14067">
        <f t="shared" si="219"/>
        <v>1406.5999999998162</v>
      </c>
      <c r="B14067">
        <v>567461.00082973496</v>
      </c>
      <c r="C14067">
        <v>2900241.25140623</v>
      </c>
      <c r="D14067">
        <v>248.84702024722699</v>
      </c>
      <c r="E14067">
        <v>4.5912273889887202E-2</v>
      </c>
      <c r="F14067">
        <v>-1.2082578977325601E-2</v>
      </c>
    </row>
    <row r="14068" spans="1:6" x14ac:dyDescent="0.2">
      <c r="A14068">
        <f t="shared" si="219"/>
        <v>1406.6999999998161</v>
      </c>
      <c r="B14068">
        <v>567460.99698387401</v>
      </c>
      <c r="C14068">
        <v>2900241.2486226</v>
      </c>
      <c r="D14068">
        <v>248.84725648547399</v>
      </c>
      <c r="E14068">
        <v>4.5912494749015403E-2</v>
      </c>
      <c r="F14068">
        <v>-1.2079204272334099E-2</v>
      </c>
    </row>
    <row r="14069" spans="1:6" x14ac:dyDescent="0.2">
      <c r="A14069">
        <f t="shared" si="219"/>
        <v>1406.799999999816</v>
      </c>
      <c r="B14069">
        <v>567460.99313785997</v>
      </c>
      <c r="C14069">
        <v>2900241.2458392899</v>
      </c>
      <c r="D14069">
        <v>248.84749273327401</v>
      </c>
      <c r="E14069">
        <v>4.59127151878337E-2</v>
      </c>
      <c r="F14069">
        <v>-1.20758298758212E-2</v>
      </c>
    </row>
    <row r="14070" spans="1:6" x14ac:dyDescent="0.2">
      <c r="A14070">
        <f t="shared" si="219"/>
        <v>1406.8999999998159</v>
      </c>
      <c r="B14070">
        <v>567460.98929169204</v>
      </c>
      <c r="C14070">
        <v>2900241.2430563001</v>
      </c>
      <c r="D14070">
        <v>248.84772899059899</v>
      </c>
      <c r="E14070">
        <v>4.59129351844388E-2</v>
      </c>
      <c r="F14070">
        <v>-1.2072455790054301E-2</v>
      </c>
    </row>
    <row r="14071" spans="1:6" x14ac:dyDescent="0.2">
      <c r="A14071">
        <f t="shared" si="219"/>
        <v>1406.9999999998158</v>
      </c>
      <c r="B14071">
        <v>567460.98544536997</v>
      </c>
      <c r="C14071">
        <v>2900241.24027364</v>
      </c>
      <c r="D14071">
        <v>248.847965257422</v>
      </c>
      <c r="E14071">
        <v>4.5913154716944002E-2</v>
      </c>
      <c r="F14071">
        <v>-1.2069082017179799E-2</v>
      </c>
    </row>
    <row r="14072" spans="1:6" x14ac:dyDescent="0.2">
      <c r="A14072">
        <f t="shared" si="219"/>
        <v>1407.0999999998157</v>
      </c>
      <c r="B14072">
        <v>567460.981598894</v>
      </c>
      <c r="C14072">
        <v>2900241.2374912999</v>
      </c>
      <c r="D14072">
        <v>248.848201533712</v>
      </c>
      <c r="E14072">
        <v>4.5913373763474603E-2</v>
      </c>
      <c r="F14072">
        <v>-1.20657085630568E-2</v>
      </c>
    </row>
    <row r="14073" spans="1:6" x14ac:dyDescent="0.2">
      <c r="A14073">
        <f t="shared" si="219"/>
        <v>1407.1999999998156</v>
      </c>
      <c r="B14073">
        <v>567460.97775226505</v>
      </c>
      <c r="C14073">
        <v>2900241.2347092801</v>
      </c>
      <c r="D14073">
        <v>248.84843781944301</v>
      </c>
      <c r="E14073">
        <v>4.5913592302174802E-2</v>
      </c>
      <c r="F14073">
        <v>-1.20623354292948E-2</v>
      </c>
    </row>
    <row r="14074" spans="1:6" x14ac:dyDescent="0.2">
      <c r="A14074">
        <f t="shared" si="219"/>
        <v>1407.2999999998156</v>
      </c>
      <c r="B14074">
        <v>567460.97390548198</v>
      </c>
      <c r="C14074">
        <v>2900241.2319275802</v>
      </c>
      <c r="D14074">
        <v>248.848674114586</v>
      </c>
      <c r="E14074">
        <v>4.5913810311206699E-2</v>
      </c>
      <c r="F14074">
        <v>-1.20589626174917E-2</v>
      </c>
    </row>
    <row r="14075" spans="1:6" x14ac:dyDescent="0.2">
      <c r="A14075">
        <f t="shared" si="219"/>
        <v>1407.3999999998155</v>
      </c>
      <c r="B14075">
        <v>567460.97005854605</v>
      </c>
      <c r="C14075">
        <v>2900241.2291462002</v>
      </c>
      <c r="D14075">
        <v>248.84891041911399</v>
      </c>
      <c r="E14075">
        <v>4.5914027768749602E-2</v>
      </c>
      <c r="F14075">
        <v>-1.205559012931E-2</v>
      </c>
    </row>
    <row r="14076" spans="1:6" x14ac:dyDescent="0.2">
      <c r="A14076">
        <f t="shared" si="219"/>
        <v>1407.4999999998154</v>
      </c>
      <c r="B14076">
        <v>567460.96621145599</v>
      </c>
      <c r="C14076">
        <v>2900241.22636515</v>
      </c>
      <c r="D14076">
        <v>248.84914673299599</v>
      </c>
      <c r="E14076">
        <v>4.5914244652994103E-2</v>
      </c>
      <c r="F14076">
        <v>-1.2052217970198001E-2</v>
      </c>
    </row>
    <row r="14077" spans="1:6" x14ac:dyDescent="0.2">
      <c r="A14077">
        <f t="shared" si="219"/>
        <v>1407.5999999998153</v>
      </c>
      <c r="B14077">
        <v>567460.96236421296</v>
      </c>
      <c r="C14077">
        <v>2900241.22358442</v>
      </c>
      <c r="D14077">
        <v>248.84938305620599</v>
      </c>
      <c r="E14077">
        <v>4.5914460942152097E-2</v>
      </c>
      <c r="F14077">
        <v>-1.20488461413854E-2</v>
      </c>
    </row>
    <row r="14078" spans="1:6" x14ac:dyDescent="0.2">
      <c r="A14078">
        <f t="shared" si="219"/>
        <v>1407.6999999998152</v>
      </c>
      <c r="B14078">
        <v>567460.95851681603</v>
      </c>
      <c r="C14078">
        <v>2900241.2208040101</v>
      </c>
      <c r="D14078">
        <v>248.84961938871299</v>
      </c>
      <c r="E14078">
        <v>4.59146766144507E-2</v>
      </c>
      <c r="F14078">
        <v>-1.20454746442722E-2</v>
      </c>
    </row>
    <row r="14079" spans="1:6" x14ac:dyDescent="0.2">
      <c r="A14079">
        <f t="shared" si="219"/>
        <v>1407.7999999998151</v>
      </c>
      <c r="B14079">
        <v>567460.95466926706</v>
      </c>
      <c r="C14079">
        <v>2900241.2180239302</v>
      </c>
      <c r="D14079">
        <v>248.849855730489</v>
      </c>
      <c r="E14079">
        <v>4.5914891648137203E-2</v>
      </c>
      <c r="F14079">
        <v>-1.2042103480114801E-2</v>
      </c>
    </row>
    <row r="14080" spans="1:6" x14ac:dyDescent="0.2">
      <c r="A14080">
        <f t="shared" si="219"/>
        <v>1407.899999999815</v>
      </c>
      <c r="B14080">
        <v>567460.95082156395</v>
      </c>
      <c r="C14080">
        <v>2900241.2152441698</v>
      </c>
      <c r="D14080">
        <v>248.850092081502</v>
      </c>
      <c r="E14080">
        <v>4.5915106021468199E-2</v>
      </c>
      <c r="F14080">
        <v>-1.20387326542682E-2</v>
      </c>
    </row>
    <row r="14081" spans="1:6" x14ac:dyDescent="0.2">
      <c r="A14081">
        <f t="shared" si="219"/>
        <v>1407.9999999998149</v>
      </c>
      <c r="B14081">
        <v>567460.94697370799</v>
      </c>
      <c r="C14081">
        <v>2900241.2124647298</v>
      </c>
      <c r="D14081">
        <v>248.850328441724</v>
      </c>
      <c r="E14081">
        <v>4.59153197127204E-2</v>
      </c>
      <c r="F14081">
        <v>-1.20353621677733E-2</v>
      </c>
    </row>
    <row r="14082" spans="1:6" x14ac:dyDescent="0.2">
      <c r="A14082">
        <f t="shared" si="219"/>
        <v>1408.0999999998148</v>
      </c>
      <c r="B14082">
        <v>567460.94312569895</v>
      </c>
      <c r="C14082">
        <v>2900241.2096856101</v>
      </c>
      <c r="D14082">
        <v>248.850564811124</v>
      </c>
      <c r="E14082">
        <v>4.5915532700180499E-2</v>
      </c>
      <c r="F14082">
        <v>-1.20319920256772E-2</v>
      </c>
    </row>
    <row r="14083" spans="1:6" x14ac:dyDescent="0.2">
      <c r="A14083">
        <f t="shared" si="219"/>
        <v>1408.1999999998147</v>
      </c>
      <c r="B14083">
        <v>567460.93927753705</v>
      </c>
      <c r="C14083">
        <v>2900241.2069068202</v>
      </c>
      <c r="D14083">
        <v>248.850801189674</v>
      </c>
      <c r="E14083">
        <v>4.5915744962155697E-2</v>
      </c>
      <c r="F14083">
        <v>-1.2028622228765801E-2</v>
      </c>
    </row>
    <row r="14084" spans="1:6" x14ac:dyDescent="0.2">
      <c r="A14084">
        <f t="shared" ref="A14084:A14147" si="220">A14083+0.1</f>
        <v>1408.2999999998146</v>
      </c>
      <c r="B14084">
        <v>567460.93542922195</v>
      </c>
      <c r="C14084">
        <v>2900241.2041283399</v>
      </c>
      <c r="D14084">
        <v>248.85103757734299</v>
      </c>
      <c r="E14084">
        <v>4.59159564769707E-2</v>
      </c>
      <c r="F14084">
        <v>-1.20252527780184E-2</v>
      </c>
    </row>
    <row r="14085" spans="1:6" x14ac:dyDescent="0.2">
      <c r="A14085">
        <f t="shared" si="220"/>
        <v>1408.3999999998146</v>
      </c>
      <c r="B14085">
        <v>567460.93158075504</v>
      </c>
      <c r="C14085">
        <v>2900241.2013501902</v>
      </c>
      <c r="D14085">
        <v>248.8512739741</v>
      </c>
      <c r="E14085">
        <v>4.5916167222959998E-2</v>
      </c>
      <c r="F14085">
        <v>-1.20218836784371E-2</v>
      </c>
    </row>
    <row r="14086" spans="1:6" x14ac:dyDescent="0.2">
      <c r="A14086">
        <f t="shared" si="220"/>
        <v>1408.4999999998145</v>
      </c>
      <c r="B14086">
        <v>567460.92773213505</v>
      </c>
      <c r="C14086">
        <v>2900241.1985723702</v>
      </c>
      <c r="D14086">
        <v>248.85151037991599</v>
      </c>
      <c r="E14086">
        <v>4.5916377178477699E-2</v>
      </c>
      <c r="F14086">
        <v>-1.20185149307527E-2</v>
      </c>
    </row>
    <row r="14087" spans="1:6" x14ac:dyDescent="0.2">
      <c r="A14087">
        <f t="shared" si="220"/>
        <v>1408.5999999998144</v>
      </c>
      <c r="B14087">
        <v>567460.92388336197</v>
      </c>
      <c r="C14087">
        <v>2900241.1957948599</v>
      </c>
      <c r="D14087">
        <v>248.85174679476</v>
      </c>
      <c r="E14087">
        <v>4.59165863218889E-2</v>
      </c>
      <c r="F14087">
        <v>-1.2015146539767201E-2</v>
      </c>
    </row>
    <row r="14088" spans="1:6" x14ac:dyDescent="0.2">
      <c r="A14088">
        <f t="shared" si="220"/>
        <v>1408.6999999998143</v>
      </c>
      <c r="B14088">
        <v>567460.92003443697</v>
      </c>
      <c r="C14088">
        <v>2900241.1930176802</v>
      </c>
      <c r="D14088">
        <v>248.8519832186</v>
      </c>
      <c r="E14088">
        <v>4.5916794631577197E-2</v>
      </c>
      <c r="F14088">
        <v>-1.2011778506139799E-2</v>
      </c>
    </row>
    <row r="14089" spans="1:6" x14ac:dyDescent="0.2">
      <c r="A14089">
        <f t="shared" si="220"/>
        <v>1408.7999999998142</v>
      </c>
      <c r="B14089">
        <v>567460.916185359</v>
      </c>
      <c r="C14089">
        <v>2900241.1902408199</v>
      </c>
      <c r="D14089">
        <v>248.85221965140801</v>
      </c>
      <c r="E14089">
        <v>4.5917002085936798E-2</v>
      </c>
      <c r="F14089">
        <v>-1.20084108346089E-2</v>
      </c>
    </row>
    <row r="14090" spans="1:6" x14ac:dyDescent="0.2">
      <c r="A14090">
        <f t="shared" si="220"/>
        <v>1408.8999999998141</v>
      </c>
      <c r="B14090">
        <v>567460.912336129</v>
      </c>
      <c r="C14090">
        <v>2900241.1874642801</v>
      </c>
      <c r="D14090">
        <v>248.85245609315101</v>
      </c>
      <c r="E14090">
        <v>4.5917208663381698E-2</v>
      </c>
      <c r="F14090">
        <v>-1.20050435256866E-2</v>
      </c>
    </row>
    <row r="14091" spans="1:6" x14ac:dyDescent="0.2">
      <c r="A14091">
        <f t="shared" si="220"/>
        <v>1408.999999999814</v>
      </c>
      <c r="B14091">
        <v>567460.90848674695</v>
      </c>
      <c r="C14091">
        <v>2900241.1846880699</v>
      </c>
      <c r="D14091">
        <v>248.8526925438</v>
      </c>
      <c r="E14091">
        <v>4.59174143423405E-2</v>
      </c>
      <c r="F14091">
        <v>-1.20016765801395E-2</v>
      </c>
    </row>
    <row r="14092" spans="1:6" x14ac:dyDescent="0.2">
      <c r="A14092">
        <f t="shared" si="220"/>
        <v>1409.0999999998139</v>
      </c>
      <c r="B14092">
        <v>567460.90463721298</v>
      </c>
      <c r="C14092">
        <v>2900241.18191218</v>
      </c>
      <c r="D14092">
        <v>248.85292900332101</v>
      </c>
      <c r="E14092">
        <v>4.5917619101255802E-2</v>
      </c>
      <c r="F14092">
        <v>-1.1998310002769901E-2</v>
      </c>
    </row>
    <row r="14093" spans="1:6" x14ac:dyDescent="0.2">
      <c r="A14093">
        <f t="shared" si="220"/>
        <v>1409.1999999998138</v>
      </c>
      <c r="B14093">
        <v>567460.90078752697</v>
      </c>
      <c r="C14093">
        <v>2900241.1791366101</v>
      </c>
      <c r="D14093">
        <v>248.85316547168301</v>
      </c>
      <c r="E14093">
        <v>4.5917822918587002E-2</v>
      </c>
      <c r="F14093">
        <v>-1.1994943794290299E-2</v>
      </c>
    </row>
    <row r="14094" spans="1:6" x14ac:dyDescent="0.2">
      <c r="A14094">
        <f t="shared" si="220"/>
        <v>1409.2999999998137</v>
      </c>
      <c r="B14094">
        <v>567460.896937688</v>
      </c>
      <c r="C14094">
        <v>2900241.1763613601</v>
      </c>
      <c r="D14094">
        <v>248.85340194885401</v>
      </c>
      <c r="E14094">
        <v>4.5918025772803198E-2</v>
      </c>
      <c r="F14094">
        <v>-1.1991577959369001E-2</v>
      </c>
    </row>
    <row r="14095" spans="1:6" x14ac:dyDescent="0.2">
      <c r="A14095">
        <f t="shared" si="220"/>
        <v>1409.3999999998136</v>
      </c>
      <c r="B14095">
        <v>567460.89308769803</v>
      </c>
      <c r="C14095">
        <v>2900241.17358643</v>
      </c>
      <c r="D14095">
        <v>248.85363843480101</v>
      </c>
      <c r="E14095">
        <v>4.5918227642390397E-2</v>
      </c>
      <c r="F14095">
        <v>-1.1988212498712601E-2</v>
      </c>
    </row>
    <row r="14096" spans="1:6" x14ac:dyDescent="0.2">
      <c r="A14096">
        <f t="shared" si="220"/>
        <v>1409.4999999998136</v>
      </c>
      <c r="B14096">
        <v>567460.88923755696</v>
      </c>
      <c r="C14096">
        <v>2900241.1708118301</v>
      </c>
      <c r="D14096">
        <v>248.853874929493</v>
      </c>
      <c r="E14096">
        <v>4.5918428505847798E-2</v>
      </c>
      <c r="F14096">
        <v>-1.1984847416989399E-2</v>
      </c>
    </row>
    <row r="14097" spans="1:6" x14ac:dyDescent="0.2">
      <c r="A14097">
        <f t="shared" si="220"/>
        <v>1409.5999999998135</v>
      </c>
      <c r="B14097">
        <v>567460.88538726396</v>
      </c>
      <c r="C14097">
        <v>2900241.1680375501</v>
      </c>
      <c r="D14097">
        <v>248.85411143289801</v>
      </c>
      <c r="E14097">
        <v>4.5918628341689201E-2</v>
      </c>
      <c r="F14097">
        <v>-1.1981482714774099E-2</v>
      </c>
    </row>
    <row r="14098" spans="1:6" x14ac:dyDescent="0.2">
      <c r="A14098">
        <f t="shared" si="220"/>
        <v>1409.6999999998134</v>
      </c>
      <c r="B14098">
        <v>567460.88153681904</v>
      </c>
      <c r="C14098">
        <v>2900241.1652635899</v>
      </c>
      <c r="D14098">
        <v>248.85434794498201</v>
      </c>
      <c r="E14098">
        <v>4.5918827128440302E-2</v>
      </c>
      <c r="F14098">
        <v>-1.19781183967505E-2</v>
      </c>
    </row>
    <row r="14099" spans="1:6" x14ac:dyDescent="0.2">
      <c r="A14099">
        <f t="shared" si="220"/>
        <v>1409.7999999998133</v>
      </c>
      <c r="B14099">
        <v>567460.87768622302</v>
      </c>
      <c r="C14099">
        <v>2900241.16248996</v>
      </c>
      <c r="D14099">
        <v>248.854584465714</v>
      </c>
      <c r="E14099">
        <v>4.5919024844644399E-2</v>
      </c>
      <c r="F14099">
        <v>-1.1974754463499699E-2</v>
      </c>
    </row>
    <row r="14100" spans="1:6" x14ac:dyDescent="0.2">
      <c r="A14100">
        <f t="shared" si="220"/>
        <v>1409.8999999998132</v>
      </c>
      <c r="B14100">
        <v>567460.873835476</v>
      </c>
      <c r="C14100">
        <v>2900241.1597166499</v>
      </c>
      <c r="D14100">
        <v>248.854820995062</v>
      </c>
      <c r="E14100">
        <v>4.5919221468853598E-2</v>
      </c>
      <c r="F14100">
        <v>-1.19713909197277E-2</v>
      </c>
    </row>
    <row r="14101" spans="1:6" x14ac:dyDescent="0.2">
      <c r="A14101">
        <f t="shared" si="220"/>
        <v>1409.9999999998131</v>
      </c>
      <c r="B14101">
        <v>567460.86998457694</v>
      </c>
      <c r="C14101">
        <v>2900241.1569436602</v>
      </c>
      <c r="D14101">
        <v>248.85505753299299</v>
      </c>
      <c r="E14101">
        <v>4.5919416979637598E-2</v>
      </c>
      <c r="F14101">
        <v>-1.1968027766022699E-2</v>
      </c>
    </row>
    <row r="14102" spans="1:6" x14ac:dyDescent="0.2">
      <c r="A14102">
        <f t="shared" si="220"/>
        <v>1410.099999999813</v>
      </c>
      <c r="B14102">
        <v>567460.86613352795</v>
      </c>
      <c r="C14102">
        <v>2900241.15417099</v>
      </c>
      <c r="D14102">
        <v>248.85529407947399</v>
      </c>
      <c r="E14102">
        <v>4.5919611355574E-2</v>
      </c>
      <c r="F14102">
        <v>-1.19646650070756E-2</v>
      </c>
    </row>
    <row r="14103" spans="1:6" x14ac:dyDescent="0.2">
      <c r="A14103">
        <f t="shared" si="220"/>
        <v>1410.1999999998129</v>
      </c>
      <c r="B14103">
        <v>567460.86228232796</v>
      </c>
      <c r="C14103">
        <v>2900241.1513986401</v>
      </c>
      <c r="D14103">
        <v>248.85553063447401</v>
      </c>
      <c r="E14103">
        <v>4.5919804575260702E-2</v>
      </c>
      <c r="F14103">
        <v>-1.1961302643508E-2</v>
      </c>
    </row>
    <row r="14104" spans="1:6" x14ac:dyDescent="0.2">
      <c r="A14104">
        <f t="shared" si="220"/>
        <v>1410.2999999998128</v>
      </c>
      <c r="B14104">
        <v>567460.85843097698</v>
      </c>
      <c r="C14104">
        <v>2900241.1486266199</v>
      </c>
      <c r="D14104">
        <v>248.85576719796001</v>
      </c>
      <c r="E14104">
        <v>4.5919996617308501E-2</v>
      </c>
      <c r="F14104">
        <v>-1.1957940676201101E-2</v>
      </c>
    </row>
    <row r="14105" spans="1:6" x14ac:dyDescent="0.2">
      <c r="A14105">
        <f t="shared" si="220"/>
        <v>1410.3999999998127</v>
      </c>
      <c r="B14105">
        <v>567460.85457947501</v>
      </c>
      <c r="C14105">
        <v>2900241.1458549201</v>
      </c>
      <c r="D14105">
        <v>248.85600376989601</v>
      </c>
      <c r="E14105">
        <v>4.5920187460338602E-2</v>
      </c>
      <c r="F14105">
        <v>-1.1954579110081199E-2</v>
      </c>
    </row>
    <row r="14106" spans="1:6" x14ac:dyDescent="0.2">
      <c r="A14106">
        <f t="shared" si="220"/>
        <v>1410.4999999998126</v>
      </c>
      <c r="B14106">
        <v>567460.85072782298</v>
      </c>
      <c r="C14106">
        <v>2900241.1430835398</v>
      </c>
      <c r="D14106">
        <v>248.85624035025</v>
      </c>
      <c r="E14106">
        <v>4.59203770829879E-2</v>
      </c>
      <c r="F14106">
        <v>-1.1951217945985399E-2</v>
      </c>
    </row>
    <row r="14107" spans="1:6" x14ac:dyDescent="0.2">
      <c r="A14107">
        <f t="shared" si="220"/>
        <v>1410.5999999998126</v>
      </c>
      <c r="B14107">
        <v>567460.84687601996</v>
      </c>
      <c r="C14107">
        <v>2900241.1403124901</v>
      </c>
      <c r="D14107">
        <v>248.85647693898801</v>
      </c>
      <c r="E14107">
        <v>4.5920565463902101E-2</v>
      </c>
      <c r="F14107">
        <v>-1.19478571888123E-2</v>
      </c>
    </row>
    <row r="14108" spans="1:6" x14ac:dyDescent="0.2">
      <c r="A14108">
        <f t="shared" si="220"/>
        <v>1410.6999999998125</v>
      </c>
      <c r="B14108">
        <v>567460.84302406805</v>
      </c>
      <c r="C14108">
        <v>2900241.1375417602</v>
      </c>
      <c r="D14108">
        <v>248.85671353607799</v>
      </c>
      <c r="E14108">
        <v>4.5920752581743003E-2</v>
      </c>
      <c r="F14108">
        <v>-1.1944496839389401E-2</v>
      </c>
    </row>
    <row r="14109" spans="1:6" x14ac:dyDescent="0.2">
      <c r="A14109">
        <f t="shared" si="220"/>
        <v>1410.7999999998124</v>
      </c>
      <c r="B14109">
        <v>567460.83917196502</v>
      </c>
      <c r="C14109">
        <v>2900241.1347713498</v>
      </c>
      <c r="D14109">
        <v>248.85695014148399</v>
      </c>
      <c r="E14109">
        <v>4.5920938415186803E-2</v>
      </c>
      <c r="F14109">
        <v>-1.19411368987921E-2</v>
      </c>
    </row>
    <row r="14110" spans="1:6" x14ac:dyDescent="0.2">
      <c r="A14110">
        <f t="shared" si="220"/>
        <v>1410.8999999998123</v>
      </c>
      <c r="B14110">
        <v>567460.83531971194</v>
      </c>
      <c r="C14110">
        <v>2900241.1320012598</v>
      </c>
      <c r="D14110">
        <v>248.85718675517299</v>
      </c>
      <c r="E14110">
        <v>4.5921122942918197E-2</v>
      </c>
      <c r="F14110">
        <v>-1.19377773721115E-2</v>
      </c>
    </row>
    <row r="14111" spans="1:6" x14ac:dyDescent="0.2">
      <c r="A14111">
        <f t="shared" si="220"/>
        <v>1410.9999999998122</v>
      </c>
      <c r="B14111">
        <v>567460.83146730904</v>
      </c>
      <c r="C14111">
        <v>2900241.1292315</v>
      </c>
      <c r="D14111">
        <v>248.85742337711099</v>
      </c>
      <c r="E14111">
        <v>4.5921306143637597E-2</v>
      </c>
      <c r="F14111">
        <v>-1.1934418260467001E-2</v>
      </c>
    </row>
    <row r="14112" spans="1:6" x14ac:dyDescent="0.2">
      <c r="A14112">
        <f t="shared" si="220"/>
        <v>1411.0999999998121</v>
      </c>
      <c r="B14112">
        <v>567460.827614757</v>
      </c>
      <c r="C14112">
        <v>2900241.12646206</v>
      </c>
      <c r="D14112">
        <v>248.85766000726301</v>
      </c>
      <c r="E14112">
        <v>4.5921487996059801E-2</v>
      </c>
      <c r="F14112">
        <v>-1.1931059565098099E-2</v>
      </c>
    </row>
    <row r="14113" spans="1:6" x14ac:dyDescent="0.2">
      <c r="A14113">
        <f t="shared" si="220"/>
        <v>1411.199999999812</v>
      </c>
      <c r="B14113">
        <v>567460.82376205502</v>
      </c>
      <c r="C14113">
        <v>2900241.12369294</v>
      </c>
      <c r="D14113">
        <v>248.85789664559499</v>
      </c>
      <c r="E14113">
        <v>4.5921668478911999E-2</v>
      </c>
      <c r="F14113">
        <v>-1.1927701287543901E-2</v>
      </c>
    </row>
    <row r="14114" spans="1:6" x14ac:dyDescent="0.2">
      <c r="A14114">
        <f t="shared" si="220"/>
        <v>1411.2999999998119</v>
      </c>
      <c r="B14114">
        <v>567460.81990920403</v>
      </c>
      <c r="C14114">
        <v>2900241.1209241399</v>
      </c>
      <c r="D14114">
        <v>248.858133292069</v>
      </c>
      <c r="E14114">
        <v>4.5921847570930402E-2</v>
      </c>
      <c r="F14114">
        <v>-1.1924343433335099E-2</v>
      </c>
    </row>
    <row r="14115" spans="1:6" x14ac:dyDescent="0.2">
      <c r="A14115">
        <f t="shared" si="220"/>
        <v>1411.3999999998118</v>
      </c>
      <c r="B14115">
        <v>567460.81605620298</v>
      </c>
      <c r="C14115">
        <v>2900241.1181556699</v>
      </c>
      <c r="D14115">
        <v>248.85836994665101</v>
      </c>
      <c r="E14115">
        <v>4.5922025250864397E-2</v>
      </c>
      <c r="F14115">
        <v>-1.1920986004001301E-2</v>
      </c>
    </row>
    <row r="14116" spans="1:6" x14ac:dyDescent="0.2">
      <c r="A14116">
        <f t="shared" si="220"/>
        <v>1411.4999999998117</v>
      </c>
      <c r="B14116">
        <v>567460.81220305397</v>
      </c>
      <c r="C14116">
        <v>2900241.11538751</v>
      </c>
      <c r="D14116">
        <v>248.858606609307</v>
      </c>
      <c r="E14116">
        <v>4.5922201497475203E-2</v>
      </c>
      <c r="F14116">
        <v>-1.19176290011269E-2</v>
      </c>
    </row>
    <row r="14117" spans="1:6" x14ac:dyDescent="0.2">
      <c r="A14117">
        <f t="shared" si="220"/>
        <v>1411.5999999998116</v>
      </c>
      <c r="B14117">
        <v>567460.80834975501</v>
      </c>
      <c r="C14117">
        <v>2900241.1126196901</v>
      </c>
      <c r="D14117">
        <v>248.858843280001</v>
      </c>
      <c r="E14117">
        <v>4.5922376289539997E-2</v>
      </c>
      <c r="F14117">
        <v>-1.1914272426581499E-2</v>
      </c>
    </row>
    <row r="14118" spans="1:6" x14ac:dyDescent="0.2">
      <c r="A14118">
        <f t="shared" si="220"/>
        <v>1411.6999999998116</v>
      </c>
      <c r="B14118">
        <v>567460.80449630797</v>
      </c>
      <c r="C14118">
        <v>2900241.1098521799</v>
      </c>
      <c r="D14118">
        <v>248.85907995869599</v>
      </c>
      <c r="E14118">
        <v>4.5922549605846102E-2</v>
      </c>
      <c r="F14118">
        <v>-1.1910916282397601E-2</v>
      </c>
    </row>
    <row r="14119" spans="1:6" x14ac:dyDescent="0.2">
      <c r="A14119">
        <f t="shared" si="220"/>
        <v>1411.7999999998115</v>
      </c>
      <c r="B14119">
        <v>567460.80064271204</v>
      </c>
      <c r="C14119">
        <v>2900241.1070849998</v>
      </c>
      <c r="D14119">
        <v>248.85931664535599</v>
      </c>
      <c r="E14119">
        <v>4.5922721425195802E-2</v>
      </c>
      <c r="F14119">
        <v>-1.19075605707174E-2</v>
      </c>
    </row>
    <row r="14120" spans="1:6" x14ac:dyDescent="0.2">
      <c r="A14120">
        <f t="shared" si="220"/>
        <v>1411.8999999998114</v>
      </c>
      <c r="B14120">
        <v>567460.79678896698</v>
      </c>
      <c r="C14120">
        <v>2900241.1043181401</v>
      </c>
      <c r="D14120">
        <v>248.85955333994301</v>
      </c>
      <c r="E14120">
        <v>4.5922891726394001E-2</v>
      </c>
      <c r="F14120">
        <v>-1.19042052976162E-2</v>
      </c>
    </row>
    <row r="14121" spans="1:6" x14ac:dyDescent="0.2">
      <c r="A14121">
        <f t="shared" si="220"/>
        <v>1411.9999999998113</v>
      </c>
      <c r="B14121">
        <v>567460.79293507396</v>
      </c>
      <c r="C14121">
        <v>2900241.1015515998</v>
      </c>
      <c r="D14121">
        <v>248.85979004242199</v>
      </c>
      <c r="E14121">
        <v>4.5923060488259802E-2</v>
      </c>
      <c r="F14121">
        <v>-1.19008504651147E-2</v>
      </c>
    </row>
    <row r="14122" spans="1:6" x14ac:dyDescent="0.2">
      <c r="A14122">
        <f t="shared" si="220"/>
        <v>1412.0999999998112</v>
      </c>
      <c r="B14122">
        <v>567460.78908103297</v>
      </c>
      <c r="C14122">
        <v>2900241.0987853799</v>
      </c>
      <c r="D14122">
        <v>248.86002675275901</v>
      </c>
      <c r="E14122">
        <v>4.5923227689625298E-2</v>
      </c>
      <c r="F14122">
        <v>-1.18974960753615E-2</v>
      </c>
    </row>
    <row r="14123" spans="1:6" x14ac:dyDescent="0.2">
      <c r="A14123">
        <f t="shared" si="220"/>
        <v>1412.1999999998111</v>
      </c>
      <c r="B14123">
        <v>567460.78522684495</v>
      </c>
      <c r="C14123">
        <v>2900241.0960194902</v>
      </c>
      <c r="D14123">
        <v>248.860263470917</v>
      </c>
      <c r="E14123">
        <v>4.5923393309330297E-2</v>
      </c>
      <c r="F14123">
        <v>-1.1894142130709299E-2</v>
      </c>
    </row>
    <row r="14124" spans="1:6" x14ac:dyDescent="0.2">
      <c r="A14124">
        <f t="shared" si="220"/>
        <v>1412.299999999811</v>
      </c>
      <c r="B14124">
        <v>567460.78137250803</v>
      </c>
      <c r="C14124">
        <v>2900241.0932539199</v>
      </c>
      <c r="D14124">
        <v>248.86050019686101</v>
      </c>
      <c r="E14124">
        <v>4.5923557326230102E-2</v>
      </c>
      <c r="F14124">
        <v>-1.18907886336056E-2</v>
      </c>
    </row>
    <row r="14125" spans="1:6" x14ac:dyDescent="0.2">
      <c r="A14125">
        <f t="shared" si="220"/>
        <v>1412.3999999998109</v>
      </c>
      <c r="B14125">
        <v>567460.77751802304</v>
      </c>
      <c r="C14125">
        <v>2900241.0904886802</v>
      </c>
      <c r="D14125">
        <v>248.860736930554</v>
      </c>
      <c r="E14125">
        <v>4.5923719719195802E-2</v>
      </c>
      <c r="F14125">
        <v>-1.18874355827357E-2</v>
      </c>
    </row>
    <row r="14126" spans="1:6" x14ac:dyDescent="0.2">
      <c r="A14126">
        <f t="shared" si="220"/>
        <v>1412.4999999998108</v>
      </c>
      <c r="B14126">
        <v>567460.77366339101</v>
      </c>
      <c r="C14126">
        <v>2900241.0877237502</v>
      </c>
      <c r="D14126">
        <v>248.86097367195899</v>
      </c>
      <c r="E14126">
        <v>4.5923880467106097E-2</v>
      </c>
      <c r="F14126">
        <v>-1.18840829812972E-2</v>
      </c>
    </row>
    <row r="14127" spans="1:6" x14ac:dyDescent="0.2">
      <c r="A14127">
        <f t="shared" si="220"/>
        <v>1412.5999999998107</v>
      </c>
      <c r="B14127">
        <v>567460.76980861195</v>
      </c>
      <c r="C14127">
        <v>2900241.0849591498</v>
      </c>
      <c r="D14127">
        <v>248.86121042103699</v>
      </c>
      <c r="E14127">
        <v>4.5924039548854198E-2</v>
      </c>
      <c r="F14127">
        <v>-1.1880730832456001E-2</v>
      </c>
    </row>
    <row r="14128" spans="1:6" x14ac:dyDescent="0.2">
      <c r="A14128">
        <f t="shared" si="220"/>
        <v>1412.6999999998106</v>
      </c>
      <c r="B14128">
        <v>567460.76595368597</v>
      </c>
      <c r="C14128">
        <v>2900241.0821948699</v>
      </c>
      <c r="D14128">
        <v>248.861447177749</v>
      </c>
      <c r="E14128">
        <v>4.5924196943337499E-2</v>
      </c>
      <c r="F14128">
        <v>-1.18773791395344E-2</v>
      </c>
    </row>
    <row r="14129" spans="1:6" x14ac:dyDescent="0.2">
      <c r="A14129">
        <f t="shared" si="220"/>
        <v>1412.7999999998106</v>
      </c>
      <c r="B14129">
        <v>567460.76209861203</v>
      </c>
      <c r="C14129">
        <v>2900241.0794309201</v>
      </c>
      <c r="D14129">
        <v>248.86168394205899</v>
      </c>
      <c r="E14129">
        <v>4.5924352629465599E-2</v>
      </c>
      <c r="F14129">
        <v>-1.1874027905840899E-2</v>
      </c>
    </row>
    <row r="14130" spans="1:6" x14ac:dyDescent="0.2">
      <c r="A14130">
        <f t="shared" si="220"/>
        <v>1412.8999999998105</v>
      </c>
      <c r="B14130">
        <v>567460.75824339199</v>
      </c>
      <c r="C14130">
        <v>2900241.0766672799</v>
      </c>
      <c r="D14130">
        <v>248.86192071392901</v>
      </c>
      <c r="E14130">
        <v>4.5924506586157002E-2</v>
      </c>
      <c r="F14130">
        <v>-1.18706771346623E-2</v>
      </c>
    </row>
    <row r="14131" spans="1:6" x14ac:dyDescent="0.2">
      <c r="A14131">
        <f t="shared" si="220"/>
        <v>1412.9999999998104</v>
      </c>
      <c r="B14131">
        <v>567460.75438802503</v>
      </c>
      <c r="C14131">
        <v>2900241.07390397</v>
      </c>
      <c r="D14131">
        <v>248.862157493322</v>
      </c>
      <c r="E14131">
        <v>4.59246587923458E-2</v>
      </c>
      <c r="F14131">
        <v>-1.1867326825573E-2</v>
      </c>
    </row>
    <row r="14132" spans="1:6" x14ac:dyDescent="0.2">
      <c r="A14132">
        <f t="shared" si="220"/>
        <v>1413.0999999998103</v>
      </c>
      <c r="B14132">
        <v>567460.75053251197</v>
      </c>
      <c r="C14132">
        <v>2900241.0711409901</v>
      </c>
      <c r="D14132">
        <v>248.86239428020099</v>
      </c>
      <c r="E14132">
        <v>4.5924809226973499E-2</v>
      </c>
      <c r="F14132">
        <v>-1.18639769825562E-2</v>
      </c>
    </row>
    <row r="14133" spans="1:6" x14ac:dyDescent="0.2">
      <c r="A14133">
        <f t="shared" si="220"/>
        <v>1413.1999999998102</v>
      </c>
      <c r="B14133">
        <v>567460.74667685304</v>
      </c>
      <c r="C14133">
        <v>2900241.06837832</v>
      </c>
      <c r="D14133">
        <v>248.86263107452601</v>
      </c>
      <c r="E14133">
        <v>4.5924957868997203E-2</v>
      </c>
      <c r="F14133">
        <v>-1.1860627605666601E-2</v>
      </c>
    </row>
    <row r="14134" spans="1:6" x14ac:dyDescent="0.2">
      <c r="A14134">
        <f t="shared" si="220"/>
        <v>1413.2999999998101</v>
      </c>
      <c r="B14134">
        <v>567460.74282104697</v>
      </c>
      <c r="C14134">
        <v>2900241.06561598</v>
      </c>
      <c r="D14134">
        <v>248.86286787625801</v>
      </c>
      <c r="E14134">
        <v>4.59251046973779E-2</v>
      </c>
      <c r="F14134">
        <v>-1.18572786991801E-2</v>
      </c>
    </row>
    <row r="14135" spans="1:6" x14ac:dyDescent="0.2">
      <c r="A14135">
        <f t="shared" si="220"/>
        <v>1413.39999999981</v>
      </c>
      <c r="B14135">
        <v>567460.73896509502</v>
      </c>
      <c r="C14135">
        <v>2900241.0628539701</v>
      </c>
      <c r="D14135">
        <v>248.86310468536001</v>
      </c>
      <c r="E14135">
        <v>4.5925249691088001E-2</v>
      </c>
      <c r="F14135">
        <v>-1.18539302673635E-2</v>
      </c>
    </row>
    <row r="14136" spans="1:6" x14ac:dyDescent="0.2">
      <c r="A14136">
        <f t="shared" si="220"/>
        <v>1413.4999999998099</v>
      </c>
      <c r="B14136">
        <v>567460.73510899802</v>
      </c>
      <c r="C14136">
        <v>2900241.0600922699</v>
      </c>
      <c r="D14136">
        <v>248.863341501793</v>
      </c>
      <c r="E14136">
        <v>4.5925392829110102E-2</v>
      </c>
      <c r="F14136">
        <v>-1.18505823106909E-2</v>
      </c>
    </row>
    <row r="14137" spans="1:6" x14ac:dyDescent="0.2">
      <c r="A14137">
        <f t="shared" si="220"/>
        <v>1413.5999999998098</v>
      </c>
      <c r="B14137">
        <v>567460.73125275597</v>
      </c>
      <c r="C14137">
        <v>2900241.0573308999</v>
      </c>
      <c r="D14137">
        <v>248.86357832551801</v>
      </c>
      <c r="E14137">
        <v>4.5925534090440603E-2</v>
      </c>
      <c r="F14137">
        <v>-1.18472348299713E-2</v>
      </c>
    </row>
    <row r="14138" spans="1:6" x14ac:dyDescent="0.2">
      <c r="A14138">
        <f t="shared" si="220"/>
        <v>1413.6999999998097</v>
      </c>
      <c r="B14138">
        <v>567460.72739636805</v>
      </c>
      <c r="C14138">
        <v>2900241.0545698502</v>
      </c>
      <c r="D14138">
        <v>248.863815156496</v>
      </c>
      <c r="E14138">
        <v>4.5925673454081398E-2</v>
      </c>
      <c r="F14138">
        <v>-1.18438878302624E-2</v>
      </c>
    </row>
    <row r="14139" spans="1:6" x14ac:dyDescent="0.2">
      <c r="A14139">
        <f t="shared" si="220"/>
        <v>1413.7999999998096</v>
      </c>
      <c r="B14139">
        <v>567460.72353983496</v>
      </c>
      <c r="C14139">
        <v>2900241.0518091298</v>
      </c>
      <c r="D14139">
        <v>248.864051994688</v>
      </c>
      <c r="E14139">
        <v>4.5925810899046203E-2</v>
      </c>
      <c r="F14139">
        <v>-1.18405413127248E-2</v>
      </c>
    </row>
    <row r="14140" spans="1:6" x14ac:dyDescent="0.2">
      <c r="A14140">
        <f t="shared" si="220"/>
        <v>1413.8999999998096</v>
      </c>
      <c r="B14140">
        <v>567460.71968315705</v>
      </c>
      <c r="C14140">
        <v>2900241.0490487199</v>
      </c>
      <c r="D14140">
        <v>248.864288840054</v>
      </c>
      <c r="E14140">
        <v>4.5925946404360603E-2</v>
      </c>
      <c r="F14140">
        <v>-1.1837195278796E-2</v>
      </c>
    </row>
    <row r="14141" spans="1:6" x14ac:dyDescent="0.2">
      <c r="A14141">
        <f t="shared" si="220"/>
        <v>1413.9999999998095</v>
      </c>
      <c r="B14141">
        <v>567460.71582633397</v>
      </c>
      <c r="C14141">
        <v>2900241.0462886398</v>
      </c>
      <c r="D14141">
        <v>248.864525692554</v>
      </c>
      <c r="E14141">
        <v>4.59260799490522E-2</v>
      </c>
      <c r="F14141">
        <v>-1.1833849734083701E-2</v>
      </c>
    </row>
    <row r="14142" spans="1:6" x14ac:dyDescent="0.2">
      <c r="A14142">
        <f t="shared" si="220"/>
        <v>1414.0999999998094</v>
      </c>
      <c r="B14142">
        <v>567460.711969367</v>
      </c>
      <c r="C14142">
        <v>2900241.0435288898</v>
      </c>
      <c r="D14142">
        <v>248.86476255215001</v>
      </c>
      <c r="E14142">
        <v>4.5926211512162703E-2</v>
      </c>
      <c r="F14142">
        <v>-1.18305046802296E-2</v>
      </c>
    </row>
    <row r="14143" spans="1:6" x14ac:dyDescent="0.2">
      <c r="A14143">
        <f t="shared" si="220"/>
        <v>1414.1999999998093</v>
      </c>
      <c r="B14143">
        <v>567460.70811225602</v>
      </c>
      <c r="C14143">
        <v>2900241.0407694601</v>
      </c>
      <c r="D14143">
        <v>248.864999418802</v>
      </c>
      <c r="E14143">
        <v>4.59263410727416E-2</v>
      </c>
      <c r="F14143">
        <v>-1.18271601190979E-2</v>
      </c>
    </row>
    <row r="14144" spans="1:6" x14ac:dyDescent="0.2">
      <c r="A14144">
        <f t="shared" si="220"/>
        <v>1414.2999999998092</v>
      </c>
      <c r="B14144">
        <v>567460.70425499999</v>
      </c>
      <c r="C14144">
        <v>2900241.03801035</v>
      </c>
      <c r="D14144">
        <v>248.86523629247199</v>
      </c>
      <c r="E14144">
        <v>4.5926468609850203E-2</v>
      </c>
      <c r="F14144">
        <v>-1.1823816052848201E-2</v>
      </c>
    </row>
    <row r="14145" spans="1:6" x14ac:dyDescent="0.2">
      <c r="A14145">
        <f t="shared" si="220"/>
        <v>1414.3999999998091</v>
      </c>
      <c r="B14145">
        <v>567460.700397601</v>
      </c>
      <c r="C14145">
        <v>2900241.0352515602</v>
      </c>
      <c r="D14145">
        <v>248.865473173118</v>
      </c>
      <c r="E14145">
        <v>4.5926594102556097E-2</v>
      </c>
      <c r="F14145">
        <v>-1.18204724839189E-2</v>
      </c>
    </row>
    <row r="14146" spans="1:6" x14ac:dyDescent="0.2">
      <c r="A14146">
        <f t="shared" si="220"/>
        <v>1414.499999999809</v>
      </c>
      <c r="B14146">
        <v>567460.69654005801</v>
      </c>
      <c r="C14146">
        <v>2900241.0324931</v>
      </c>
      <c r="D14146">
        <v>248.86571006070201</v>
      </c>
      <c r="E14146">
        <v>4.5926717529937801E-2</v>
      </c>
      <c r="F14146">
        <v>-1.18171294148536E-2</v>
      </c>
    </row>
    <row r="14147" spans="1:6" x14ac:dyDescent="0.2">
      <c r="A14147">
        <f t="shared" si="220"/>
        <v>1414.5999999998089</v>
      </c>
      <c r="B14147">
        <v>567460.69268237101</v>
      </c>
      <c r="C14147">
        <v>2900241.0297349598</v>
      </c>
      <c r="D14147">
        <v>248.865946955184</v>
      </c>
      <c r="E14147">
        <v>4.5926838871081198E-2</v>
      </c>
      <c r="F14147">
        <v>-1.1813786848562401E-2</v>
      </c>
    </row>
    <row r="14148" spans="1:6" x14ac:dyDescent="0.2">
      <c r="A14148">
        <f t="shared" ref="A14148:A14211" si="221">A14147+0.1</f>
        <v>1414.6999999998088</v>
      </c>
      <c r="B14148">
        <v>567460.68882454198</v>
      </c>
      <c r="C14148">
        <v>2900241.02697714</v>
      </c>
      <c r="D14148">
        <v>248.86618385652301</v>
      </c>
      <c r="E14148">
        <v>4.5926958105087498E-2</v>
      </c>
      <c r="F14148">
        <v>-1.1810444784211799E-2</v>
      </c>
    </row>
    <row r="14149" spans="1:6" x14ac:dyDescent="0.2">
      <c r="A14149">
        <f t="shared" si="221"/>
        <v>1414.7999999998087</v>
      </c>
      <c r="B14149">
        <v>567460.68496656895</v>
      </c>
      <c r="C14149">
        <v>2900241.0242196498</v>
      </c>
      <c r="D14149">
        <v>248.866420764677</v>
      </c>
      <c r="E14149">
        <v>4.5927075211063102E-2</v>
      </c>
      <c r="F14149">
        <v>-1.1807103225428399E-2</v>
      </c>
    </row>
    <row r="14150" spans="1:6" x14ac:dyDescent="0.2">
      <c r="A14150">
        <f t="shared" si="221"/>
        <v>1414.8999999998086</v>
      </c>
      <c r="B14150">
        <v>567460.68110845296</v>
      </c>
      <c r="C14150">
        <v>2900241.0214624801</v>
      </c>
      <c r="D14150">
        <v>248.866657679604</v>
      </c>
      <c r="E14150">
        <v>4.5927190168123203E-2</v>
      </c>
      <c r="F14150">
        <v>-1.1803762175840799E-2</v>
      </c>
    </row>
    <row r="14151" spans="1:6" x14ac:dyDescent="0.2">
      <c r="A14151">
        <f t="shared" si="221"/>
        <v>1414.9999999998086</v>
      </c>
      <c r="B14151">
        <v>567460.67725019495</v>
      </c>
      <c r="C14151">
        <v>2900241.0187056302</v>
      </c>
      <c r="D14151">
        <v>248.86689460126499</v>
      </c>
      <c r="E14151">
        <v>4.5927302955392803E-2</v>
      </c>
      <c r="F14151">
        <v>-1.1800421635494499E-2</v>
      </c>
    </row>
    <row r="14152" spans="1:6" x14ac:dyDescent="0.2">
      <c r="A14152">
        <f t="shared" si="221"/>
        <v>1415.0999999998085</v>
      </c>
      <c r="B14152">
        <v>567460.67339179502</v>
      </c>
      <c r="C14152">
        <v>2900241.01594911</v>
      </c>
      <c r="D14152">
        <v>248.86713152961499</v>
      </c>
      <c r="E14152">
        <v>4.59274135520025E-2</v>
      </c>
      <c r="F14152">
        <v>-1.1797081608847199E-2</v>
      </c>
    </row>
    <row r="14153" spans="1:6" x14ac:dyDescent="0.2">
      <c r="A14153">
        <f t="shared" si="221"/>
        <v>1415.1999999998084</v>
      </c>
      <c r="B14153">
        <v>567460.66953325202</v>
      </c>
      <c r="C14153">
        <v>2900241.0131929098</v>
      </c>
      <c r="D14153">
        <v>248.867368464614</v>
      </c>
      <c r="E14153">
        <v>4.5927521937096302E-2</v>
      </c>
      <c r="F14153">
        <v>-1.17937420964031E-2</v>
      </c>
    </row>
    <row r="14154" spans="1:6" x14ac:dyDescent="0.2">
      <c r="A14154">
        <f t="shared" si="221"/>
        <v>1415.2999999998083</v>
      </c>
      <c r="B14154">
        <v>567460.66567456804</v>
      </c>
      <c r="C14154">
        <v>2900241.0104370401</v>
      </c>
      <c r="D14154">
        <v>248.86760540621799</v>
      </c>
      <c r="E14154">
        <v>4.5927628089821301E-2</v>
      </c>
      <c r="F14154">
        <v>-1.1790403103015001E-2</v>
      </c>
    </row>
    <row r="14155" spans="1:6" x14ac:dyDescent="0.2">
      <c r="A14155">
        <f t="shared" si="221"/>
        <v>1415.3999999998082</v>
      </c>
      <c r="B14155">
        <v>567460.66181574098</v>
      </c>
      <c r="C14155">
        <v>2900241.0076814801</v>
      </c>
      <c r="D14155">
        <v>248.86784235438699</v>
      </c>
      <c r="E14155">
        <v>4.5927731989336203E-2</v>
      </c>
      <c r="F14155">
        <v>-1.17870646297051E-2</v>
      </c>
    </row>
    <row r="14156" spans="1:6" x14ac:dyDescent="0.2">
      <c r="A14156">
        <f t="shared" si="221"/>
        <v>1415.4999999998081</v>
      </c>
      <c r="B14156">
        <v>567460.657956774</v>
      </c>
      <c r="C14156">
        <v>2900241.0049262499</v>
      </c>
      <c r="D14156">
        <v>248.86807930907801</v>
      </c>
      <c r="E14156">
        <v>4.5927833614808199E-2</v>
      </c>
      <c r="F14156">
        <v>-1.17837266779397E-2</v>
      </c>
    </row>
    <row r="14157" spans="1:6" x14ac:dyDescent="0.2">
      <c r="A14157">
        <f t="shared" si="221"/>
        <v>1415.599999999808</v>
      </c>
      <c r="B14157">
        <v>567460.65409766498</v>
      </c>
      <c r="C14157">
        <v>2900241.0021713502</v>
      </c>
      <c r="D14157">
        <v>248.86831627024699</v>
      </c>
      <c r="E14157">
        <v>4.5927932945406501E-2</v>
      </c>
      <c r="F14157">
        <v>-1.1780389253401099E-2</v>
      </c>
    </row>
    <row r="14158" spans="1:6" x14ac:dyDescent="0.2">
      <c r="A14158">
        <f t="shared" si="221"/>
        <v>1415.6999999998079</v>
      </c>
      <c r="B14158">
        <v>567460.65023841499</v>
      </c>
      <c r="C14158">
        <v>2900240.9994167699</v>
      </c>
      <c r="D14158">
        <v>248.86855323785201</v>
      </c>
      <c r="E14158">
        <v>4.5928029960311E-2</v>
      </c>
      <c r="F14158">
        <v>-1.1777052357830499E-2</v>
      </c>
    </row>
    <row r="14159" spans="1:6" x14ac:dyDescent="0.2">
      <c r="A14159">
        <f t="shared" si="221"/>
        <v>1415.7999999998078</v>
      </c>
      <c r="B14159">
        <v>567460.64637902402</v>
      </c>
      <c r="C14159">
        <v>2900240.9966625101</v>
      </c>
      <c r="D14159">
        <v>248.868790211853</v>
      </c>
      <c r="E14159">
        <v>4.5928124638708899E-2</v>
      </c>
      <c r="F14159">
        <v>-1.17737159933469E-2</v>
      </c>
    </row>
    <row r="14160" spans="1:6" x14ac:dyDescent="0.2">
      <c r="A14160">
        <f t="shared" si="221"/>
        <v>1415.8999999998077</v>
      </c>
      <c r="B14160">
        <v>567460.64251949301</v>
      </c>
      <c r="C14160">
        <v>2900240.9939085799</v>
      </c>
      <c r="D14160">
        <v>248.869027192207</v>
      </c>
      <c r="E14160">
        <v>4.5928216959795799E-2</v>
      </c>
      <c r="F14160">
        <v>-1.17703801623732E-2</v>
      </c>
    </row>
    <row r="14161" spans="1:6" x14ac:dyDescent="0.2">
      <c r="A14161">
        <f t="shared" si="221"/>
        <v>1415.9999999998076</v>
      </c>
      <c r="B14161">
        <v>567460.63865982206</v>
      </c>
      <c r="C14161">
        <v>2900240.9911549701</v>
      </c>
      <c r="D14161">
        <v>248.86926417887099</v>
      </c>
      <c r="E14161">
        <v>4.5928306902774697E-2</v>
      </c>
      <c r="F14161">
        <v>-1.17670448675975E-2</v>
      </c>
    </row>
    <row r="14162" spans="1:6" x14ac:dyDescent="0.2">
      <c r="A14162">
        <f t="shared" si="221"/>
        <v>1416.0999999998076</v>
      </c>
      <c r="B14162">
        <v>567460.63480001094</v>
      </c>
      <c r="C14162">
        <v>2900240.9884016798</v>
      </c>
      <c r="D14162">
        <v>248.86950117180399</v>
      </c>
      <c r="E14162">
        <v>4.5928394446853198E-2</v>
      </c>
      <c r="F14162">
        <v>-1.1763710111964899E-2</v>
      </c>
    </row>
    <row r="14163" spans="1:6" x14ac:dyDescent="0.2">
      <c r="A14163">
        <f t="shared" si="221"/>
        <v>1416.1999999998075</v>
      </c>
      <c r="B14163">
        <v>567460.63094005897</v>
      </c>
      <c r="C14163">
        <v>2900240.9856487201</v>
      </c>
      <c r="D14163">
        <v>248.86973817096199</v>
      </c>
      <c r="E14163">
        <v>4.5928479571254399E-2</v>
      </c>
      <c r="F14163">
        <v>-1.1760375894949601E-2</v>
      </c>
    </row>
    <row r="14164" spans="1:6" x14ac:dyDescent="0.2">
      <c r="A14164">
        <f t="shared" si="221"/>
        <v>1416.2999999998074</v>
      </c>
      <c r="B14164">
        <v>567460.62707996904</v>
      </c>
      <c r="C14164">
        <v>2900240.9828960798</v>
      </c>
      <c r="D14164">
        <v>248.86997517630201</v>
      </c>
      <c r="E14164">
        <v>4.5928562255203198E-2</v>
      </c>
      <c r="F14164">
        <v>-1.17570422203567E-2</v>
      </c>
    </row>
    <row r="14165" spans="1:6" x14ac:dyDescent="0.2">
      <c r="A14165">
        <f t="shared" si="221"/>
        <v>1416.3999999998073</v>
      </c>
      <c r="B14165">
        <v>567460.62321973895</v>
      </c>
      <c r="C14165">
        <v>2900240.9801437701</v>
      </c>
      <c r="D14165">
        <v>248.87021218778</v>
      </c>
      <c r="E14165">
        <v>4.5928642477931297E-2</v>
      </c>
      <c r="F14165">
        <v>-1.17537090921163E-2</v>
      </c>
    </row>
    <row r="14166" spans="1:6" x14ac:dyDescent="0.2">
      <c r="A14166">
        <f t="shared" si="221"/>
        <v>1416.4999999998072</v>
      </c>
      <c r="B14166">
        <v>567460.61935936997</v>
      </c>
      <c r="C14166">
        <v>2900240.9773917799</v>
      </c>
      <c r="D14166">
        <v>248.87044920535399</v>
      </c>
      <c r="E14166">
        <v>4.5928720218680101E-2</v>
      </c>
      <c r="F14166">
        <v>-1.17503765104463E-2</v>
      </c>
    </row>
    <row r="14167" spans="1:6" x14ac:dyDescent="0.2">
      <c r="A14167">
        <f t="shared" si="221"/>
        <v>1416.5999999998071</v>
      </c>
      <c r="B14167">
        <v>567460.615498862</v>
      </c>
      <c r="C14167">
        <v>2900240.97464011</v>
      </c>
      <c r="D14167">
        <v>248.870686228979</v>
      </c>
      <c r="E14167">
        <v>4.5928795456693802E-2</v>
      </c>
      <c r="F14167">
        <v>-1.17470444800798E-2</v>
      </c>
    </row>
    <row r="14168" spans="1:6" x14ac:dyDescent="0.2">
      <c r="A14168">
        <f t="shared" si="221"/>
        <v>1416.699999999807</v>
      </c>
      <c r="B14168">
        <v>567460.61163821595</v>
      </c>
      <c r="C14168">
        <v>2900240.9718887699</v>
      </c>
      <c r="D14168">
        <v>248.87092325861201</v>
      </c>
      <c r="E14168">
        <v>4.5928868171228203E-2</v>
      </c>
      <c r="F14168">
        <v>-1.1743713001930001E-2</v>
      </c>
    </row>
    <row r="14169" spans="1:6" x14ac:dyDescent="0.2">
      <c r="A14169">
        <f t="shared" si="221"/>
        <v>1416.7999999998069</v>
      </c>
      <c r="B14169">
        <v>567460.60777743196</v>
      </c>
      <c r="C14169">
        <v>2900240.9691377501</v>
      </c>
      <c r="D14169">
        <v>248.87116029420901</v>
      </c>
      <c r="E14169">
        <v>4.5928938341544899E-2</v>
      </c>
      <c r="F14169">
        <v>-1.1740382077272101E-2</v>
      </c>
    </row>
    <row r="14170" spans="1:6" x14ac:dyDescent="0.2">
      <c r="A14170">
        <f t="shared" si="221"/>
        <v>1416.8999999998068</v>
      </c>
      <c r="B14170">
        <v>567460.60391650896</v>
      </c>
      <c r="C14170">
        <v>2900240.96638706</v>
      </c>
      <c r="D14170">
        <v>248.87139733572599</v>
      </c>
      <c r="E14170">
        <v>4.5929005946914701E-2</v>
      </c>
      <c r="F14170">
        <v>-1.17370517079611E-2</v>
      </c>
    </row>
    <row r="14171" spans="1:6" x14ac:dyDescent="0.2">
      <c r="A14171">
        <f t="shared" si="221"/>
        <v>1416.9999999998067</v>
      </c>
      <c r="B14171">
        <v>567460.60005544894</v>
      </c>
      <c r="C14171">
        <v>2900240.9636366898</v>
      </c>
      <c r="D14171">
        <v>248.871634383116</v>
      </c>
      <c r="E14171">
        <v>4.5929070966615901E-2</v>
      </c>
      <c r="F14171">
        <v>-1.1733721896347599E-2</v>
      </c>
    </row>
    <row r="14172" spans="1:6" x14ac:dyDescent="0.2">
      <c r="A14172">
        <f t="shared" si="221"/>
        <v>1417.0999999998066</v>
      </c>
      <c r="B14172">
        <v>567460.59619425097</v>
      </c>
      <c r="C14172">
        <v>2900240.96088664</v>
      </c>
      <c r="D14172">
        <v>248.871871436334</v>
      </c>
      <c r="E14172">
        <v>4.59291333799327E-2</v>
      </c>
      <c r="F14172">
        <v>-1.1730392644994401E-2</v>
      </c>
    </row>
    <row r="14173" spans="1:6" x14ac:dyDescent="0.2">
      <c r="A14173">
        <f t="shared" si="221"/>
        <v>1417.1999999998066</v>
      </c>
      <c r="B14173">
        <v>567460.59233291703</v>
      </c>
      <c r="C14173">
        <v>2900240.9581369199</v>
      </c>
      <c r="D14173">
        <v>248.872108495335</v>
      </c>
      <c r="E14173">
        <v>4.5929193166153001E-2</v>
      </c>
      <c r="F14173">
        <v>-1.17270639568967E-2</v>
      </c>
    </row>
    <row r="14174" spans="1:6" x14ac:dyDescent="0.2">
      <c r="A14174">
        <f t="shared" si="221"/>
        <v>1417.2999999998065</v>
      </c>
      <c r="B14174">
        <v>567460.58847144502</v>
      </c>
      <c r="C14174">
        <v>2900240.9553875201</v>
      </c>
      <c r="D14174">
        <v>248.87234556007101</v>
      </c>
      <c r="E14174">
        <v>4.5929250304572102E-2</v>
      </c>
      <c r="F14174">
        <v>-1.172373583517E-2</v>
      </c>
    </row>
    <row r="14175" spans="1:6" x14ac:dyDescent="0.2">
      <c r="A14175">
        <f t="shared" si="221"/>
        <v>1417.3999999998064</v>
      </c>
      <c r="B14175">
        <v>567460.58460983599</v>
      </c>
      <c r="C14175">
        <v>2900240.9526384501</v>
      </c>
      <c r="D14175">
        <v>248.87258263049901</v>
      </c>
      <c r="E14175">
        <v>4.59293047744882E-2</v>
      </c>
      <c r="F14175">
        <v>-1.17204082834371E-2</v>
      </c>
    </row>
    <row r="14176" spans="1:6" x14ac:dyDescent="0.2">
      <c r="A14176">
        <f t="shared" si="221"/>
        <v>1417.4999999998063</v>
      </c>
      <c r="B14176">
        <v>567460.58074809099</v>
      </c>
      <c r="C14176">
        <v>2900240.9498896999</v>
      </c>
      <c r="D14176">
        <v>248.87281970657401</v>
      </c>
      <c r="E14176">
        <v>4.5929356555211999E-2</v>
      </c>
      <c r="F14176">
        <v>-1.1717081301533301E-2</v>
      </c>
    </row>
    <row r="14177" spans="1:6" x14ac:dyDescent="0.2">
      <c r="A14177">
        <f t="shared" si="221"/>
        <v>1417.5999999998062</v>
      </c>
      <c r="B14177">
        <v>567460.57688621001</v>
      </c>
      <c r="C14177">
        <v>2900240.9471412799</v>
      </c>
      <c r="D14177">
        <v>248.87305678824799</v>
      </c>
      <c r="E14177">
        <v>4.5929405626054798E-2</v>
      </c>
      <c r="F14177">
        <v>-1.17137548939092E-2</v>
      </c>
    </row>
    <row r="14178" spans="1:6" x14ac:dyDescent="0.2">
      <c r="A14178">
        <f t="shared" si="221"/>
        <v>1417.6999999998061</v>
      </c>
      <c r="B14178">
        <v>567460.57302419399</v>
      </c>
      <c r="C14178">
        <v>2900240.9443931798</v>
      </c>
      <c r="D14178">
        <v>248.87329387547601</v>
      </c>
      <c r="E14178">
        <v>4.5929451966337902E-2</v>
      </c>
      <c r="F14178">
        <v>-1.1710429061235201E-2</v>
      </c>
    </row>
    <row r="14179" spans="1:6" x14ac:dyDescent="0.2">
      <c r="A14179">
        <f t="shared" si="221"/>
        <v>1417.799999999806</v>
      </c>
      <c r="B14179">
        <v>567460.56916204095</v>
      </c>
      <c r="C14179">
        <v>2900240.9416454099</v>
      </c>
      <c r="D14179">
        <v>248.873530968213</v>
      </c>
      <c r="E14179">
        <v>4.5929495555383101E-2</v>
      </c>
      <c r="F14179">
        <v>-1.17071038085634E-2</v>
      </c>
    </row>
    <row r="14180" spans="1:6" x14ac:dyDescent="0.2">
      <c r="A14180">
        <f t="shared" si="221"/>
        <v>1417.8999999998059</v>
      </c>
      <c r="B14180">
        <v>567460.56529975298</v>
      </c>
      <c r="C14180">
        <v>2900240.9388979599</v>
      </c>
      <c r="D14180">
        <v>248.873768066412</v>
      </c>
      <c r="E14180">
        <v>4.5929536372522999E-2</v>
      </c>
      <c r="F14180">
        <v>-1.17037791372513E-2</v>
      </c>
    </row>
    <row r="14181" spans="1:6" x14ac:dyDescent="0.2">
      <c r="A14181">
        <f t="shared" si="221"/>
        <v>1417.9999999998058</v>
      </c>
      <c r="B14181">
        <v>567460.56143733102</v>
      </c>
      <c r="C14181">
        <v>2900240.9361508298</v>
      </c>
      <c r="D14181">
        <v>248.874005170027</v>
      </c>
      <c r="E14181">
        <v>4.5929574397093297E-2</v>
      </c>
      <c r="F14181">
        <v>-1.1700455049118E-2</v>
      </c>
    </row>
    <row r="14182" spans="1:6" x14ac:dyDescent="0.2">
      <c r="A14182">
        <f t="shared" si="221"/>
        <v>1418.0999999998057</v>
      </c>
      <c r="B14182">
        <v>567460.55757477297</v>
      </c>
      <c r="C14182">
        <v>2900240.9334040298</v>
      </c>
      <c r="D14182">
        <v>248.87424227901201</v>
      </c>
      <c r="E14182">
        <v>4.5929609608435798E-2</v>
      </c>
      <c r="F14182">
        <v>-1.16971315463961E-2</v>
      </c>
    </row>
    <row r="14183" spans="1:6" x14ac:dyDescent="0.2">
      <c r="A14183">
        <f t="shared" si="221"/>
        <v>1418.1999999998056</v>
      </c>
      <c r="B14183">
        <v>567460.55371208105</v>
      </c>
      <c r="C14183">
        <v>2900240.9306575502</v>
      </c>
      <c r="D14183">
        <v>248.874479393321</v>
      </c>
      <c r="E14183">
        <v>4.5929641985898599E-2</v>
      </c>
      <c r="F14183">
        <v>-1.1693808631790601E-2</v>
      </c>
    </row>
    <row r="14184" spans="1:6" x14ac:dyDescent="0.2">
      <c r="A14184">
        <f t="shared" si="221"/>
        <v>1418.2999999998056</v>
      </c>
      <c r="B14184">
        <v>567460.54984925501</v>
      </c>
      <c r="C14184">
        <v>2900240.9279113999</v>
      </c>
      <c r="D14184">
        <v>248.874716512905</v>
      </c>
      <c r="E14184">
        <v>4.5929671508834702E-2</v>
      </c>
      <c r="F14184">
        <v>-1.1690486308432099E-2</v>
      </c>
    </row>
    <row r="14185" spans="1:6" x14ac:dyDescent="0.2">
      <c r="A14185">
        <f t="shared" si="221"/>
        <v>1418.3999999998055</v>
      </c>
      <c r="B14185">
        <v>567460.54598629498</v>
      </c>
      <c r="C14185">
        <v>2900240.9251655801</v>
      </c>
      <c r="D14185">
        <v>248.87495363771899</v>
      </c>
      <c r="E14185">
        <v>4.5929698156599801E-2</v>
      </c>
      <c r="F14185">
        <v>-1.1687164579586899E-2</v>
      </c>
    </row>
    <row r="14186" spans="1:6" x14ac:dyDescent="0.2">
      <c r="A14186">
        <f t="shared" si="221"/>
        <v>1418.4999999998054</v>
      </c>
      <c r="B14186">
        <v>567460.542123202</v>
      </c>
      <c r="C14186">
        <v>2900240.92242007</v>
      </c>
      <c r="D14186">
        <v>248.87519076771699</v>
      </c>
      <c r="E14186">
        <v>4.5929721908559699E-2</v>
      </c>
      <c r="F14186">
        <v>-1.16838434451798E-2</v>
      </c>
    </row>
    <row r="14187" spans="1:6" x14ac:dyDescent="0.2">
      <c r="A14187">
        <f t="shared" si="221"/>
        <v>1418.5999999998053</v>
      </c>
      <c r="B14187">
        <v>567460.53825997503</v>
      </c>
      <c r="C14187">
        <v>2900240.9196748999</v>
      </c>
      <c r="D14187">
        <v>248.87542790284999</v>
      </c>
      <c r="E14187">
        <v>4.5929742744082402E-2</v>
      </c>
      <c r="F14187">
        <v>-1.16805229094904E-2</v>
      </c>
    </row>
    <row r="14188" spans="1:6" x14ac:dyDescent="0.2">
      <c r="A14188">
        <f t="shared" si="221"/>
        <v>1418.6999999998052</v>
      </c>
      <c r="B14188">
        <v>567460.53439661604</v>
      </c>
      <c r="C14188">
        <v>2900240.9169300501</v>
      </c>
      <c r="D14188">
        <v>248.875665043071</v>
      </c>
      <c r="E14188">
        <v>4.5929760642543699E-2</v>
      </c>
      <c r="F14188">
        <v>-1.16772029732044E-2</v>
      </c>
    </row>
    <row r="14189" spans="1:6" x14ac:dyDescent="0.2">
      <c r="A14189">
        <f t="shared" si="221"/>
        <v>1418.7999999998051</v>
      </c>
      <c r="B14189">
        <v>567460.53053312295</v>
      </c>
      <c r="C14189">
        <v>2900240.9141855198</v>
      </c>
      <c r="D14189">
        <v>248.87590218833299</v>
      </c>
      <c r="E14189">
        <v>4.5929775583317997E-2</v>
      </c>
      <c r="F14189">
        <v>-1.16738836415328E-2</v>
      </c>
    </row>
    <row r="14190" spans="1:6" x14ac:dyDescent="0.2">
      <c r="A14190">
        <f t="shared" si="221"/>
        <v>1418.899999999805</v>
      </c>
      <c r="B14190">
        <v>567460.52666949795</v>
      </c>
      <c r="C14190">
        <v>2900240.9114413201</v>
      </c>
      <c r="D14190">
        <v>248.87613933858799</v>
      </c>
      <c r="E14190">
        <v>4.5929787545789802E-2</v>
      </c>
      <c r="F14190">
        <v>-1.16705649158449E-2</v>
      </c>
    </row>
    <row r="14191" spans="1:6" x14ac:dyDescent="0.2">
      <c r="A14191">
        <f t="shared" si="221"/>
        <v>1418.9999999998049</v>
      </c>
      <c r="B14191">
        <v>567460.52280574199</v>
      </c>
      <c r="C14191">
        <v>2900240.9086974398</v>
      </c>
      <c r="D14191">
        <v>248.87637649378999</v>
      </c>
      <c r="E14191">
        <v>4.5929796509345901E-2</v>
      </c>
      <c r="F14191">
        <v>-1.1667246798136899E-2</v>
      </c>
    </row>
    <row r="14192" spans="1:6" x14ac:dyDescent="0.2">
      <c r="A14192">
        <f t="shared" si="221"/>
        <v>1419.0999999998048</v>
      </c>
      <c r="B14192">
        <v>567460.51894185296</v>
      </c>
      <c r="C14192">
        <v>2900240.9059538902</v>
      </c>
      <c r="D14192">
        <v>248.876613653889</v>
      </c>
      <c r="E14192">
        <v>4.5929802453378799E-2</v>
      </c>
      <c r="F14192">
        <v>-1.16639292908048E-2</v>
      </c>
    </row>
    <row r="14193" spans="1:6" x14ac:dyDescent="0.2">
      <c r="A14193">
        <f t="shared" si="221"/>
        <v>1419.1999999998047</v>
      </c>
      <c r="B14193">
        <v>567460.51507783297</v>
      </c>
      <c r="C14193">
        <v>2900240.90321066</v>
      </c>
      <c r="D14193">
        <v>248.87685081883899</v>
      </c>
      <c r="E14193">
        <v>4.5929805357285997E-2</v>
      </c>
      <c r="F14193">
        <v>-1.1660612396711401E-2</v>
      </c>
    </row>
    <row r="14194" spans="1:6" x14ac:dyDescent="0.2">
      <c r="A14194">
        <f t="shared" si="221"/>
        <v>1419.2999999998046</v>
      </c>
      <c r="B14194">
        <v>567460.51121368201</v>
      </c>
      <c r="C14194">
        <v>2900240.9004677599</v>
      </c>
      <c r="D14194">
        <v>248.877087988591</v>
      </c>
      <c r="E14194">
        <v>4.5929805200466099E-2</v>
      </c>
      <c r="F14194">
        <v>-1.1657296119149899E-2</v>
      </c>
    </row>
    <row r="14195" spans="1:6" x14ac:dyDescent="0.2">
      <c r="A14195">
        <f t="shared" si="221"/>
        <v>1419.3999999998045</v>
      </c>
      <c r="B14195">
        <v>567460.50734939997</v>
      </c>
      <c r="C14195">
        <v>2900240.89772519</v>
      </c>
      <c r="D14195">
        <v>248.87732516309799</v>
      </c>
      <c r="E14195">
        <v>4.5929801962329701E-2</v>
      </c>
      <c r="F14195">
        <v>-1.1653980457842E-2</v>
      </c>
    </row>
    <row r="14196" spans="1:6" x14ac:dyDescent="0.2">
      <c r="A14196">
        <f t="shared" si="221"/>
        <v>1419.4999999998045</v>
      </c>
      <c r="B14196">
        <v>567460.50348498696</v>
      </c>
      <c r="C14196">
        <v>2900240.8949829401</v>
      </c>
      <c r="D14196">
        <v>248.87756234230901</v>
      </c>
      <c r="E14196">
        <v>4.5929795622286301E-2</v>
      </c>
      <c r="F14196">
        <v>-1.16506654171583E-2</v>
      </c>
    </row>
    <row r="14197" spans="1:6" x14ac:dyDescent="0.2">
      <c r="A14197">
        <f t="shared" si="221"/>
        <v>1419.5999999998044</v>
      </c>
      <c r="B14197">
        <v>567460.49962044496</v>
      </c>
      <c r="C14197">
        <v>2900240.89224101</v>
      </c>
      <c r="D14197">
        <v>248.877799526177</v>
      </c>
      <c r="E14197">
        <v>4.5929786159752399E-2</v>
      </c>
      <c r="F14197">
        <v>-1.1647350997756401E-2</v>
      </c>
    </row>
    <row r="14198" spans="1:6" x14ac:dyDescent="0.2">
      <c r="A14198">
        <f t="shared" si="221"/>
        <v>1419.6999999998043</v>
      </c>
      <c r="B14198">
        <v>567460.49575577199</v>
      </c>
      <c r="C14198">
        <v>2900240.8894994101</v>
      </c>
      <c r="D14198">
        <v>248.87803671465201</v>
      </c>
      <c r="E14198">
        <v>4.5929773554144501E-2</v>
      </c>
      <c r="F14198">
        <v>-1.164403720484E-2</v>
      </c>
    </row>
    <row r="14199" spans="1:6" x14ac:dyDescent="0.2">
      <c r="A14199">
        <f t="shared" si="221"/>
        <v>1419.7999999998042</v>
      </c>
      <c r="B14199">
        <v>567460.49189097004</v>
      </c>
      <c r="C14199">
        <v>2900240.8867581398</v>
      </c>
      <c r="D14199">
        <v>248.87827390768601</v>
      </c>
      <c r="E14199">
        <v>4.5929757784883903E-2</v>
      </c>
      <c r="F14199">
        <v>-1.1640724039941999E-2</v>
      </c>
    </row>
    <row r="14200" spans="1:6" x14ac:dyDescent="0.2">
      <c r="A14200">
        <f t="shared" si="221"/>
        <v>1419.8999999998041</v>
      </c>
      <c r="B14200">
        <v>567460.48802603805</v>
      </c>
      <c r="C14200">
        <v>2900240.88401719</v>
      </c>
      <c r="D14200">
        <v>248.87851110522899</v>
      </c>
      <c r="E14200">
        <v>4.5929738831397601E-2</v>
      </c>
      <c r="F14200">
        <v>-1.1637411505067001E-2</v>
      </c>
    </row>
    <row r="14201" spans="1:6" x14ac:dyDescent="0.2">
      <c r="A14201">
        <f t="shared" si="221"/>
        <v>1419.999999999804</v>
      </c>
      <c r="B14201">
        <v>567460.48416097695</v>
      </c>
      <c r="C14201">
        <v>2900240.8812765698</v>
      </c>
      <c r="D14201">
        <v>248.878748307233</v>
      </c>
      <c r="E14201">
        <v>4.5929716673117398E-2</v>
      </c>
      <c r="F14201">
        <v>-1.16340996027761E-2</v>
      </c>
    </row>
    <row r="14202" spans="1:6" x14ac:dyDescent="0.2">
      <c r="A14202">
        <f t="shared" si="221"/>
        <v>1420.0999999998039</v>
      </c>
      <c r="B14202">
        <v>567460.48029578803</v>
      </c>
      <c r="C14202">
        <v>2900240.87853627</v>
      </c>
      <c r="D14202">
        <v>248.878985513647</v>
      </c>
      <c r="E14202">
        <v>4.5929691289473502E-2</v>
      </c>
      <c r="F14202">
        <v>-1.16307883360975E-2</v>
      </c>
    </row>
    <row r="14203" spans="1:6" x14ac:dyDescent="0.2">
      <c r="A14203">
        <f t="shared" si="221"/>
        <v>1420.1999999998038</v>
      </c>
      <c r="B14203">
        <v>567460.47643047106</v>
      </c>
      <c r="C14203">
        <v>2900240.8757962999</v>
      </c>
      <c r="D14203">
        <v>248.87922272442401</v>
      </c>
      <c r="E14203">
        <v>4.5929662659903399E-2</v>
      </c>
      <c r="F14203">
        <v>-1.1627477708489001E-2</v>
      </c>
    </row>
    <row r="14204" spans="1:6" x14ac:dyDescent="0.2">
      <c r="A14204">
        <f t="shared" si="221"/>
        <v>1420.2999999998037</v>
      </c>
      <c r="B14204">
        <v>567460.47256502497</v>
      </c>
      <c r="C14204">
        <v>2900240.8730566599</v>
      </c>
      <c r="D14204">
        <v>248.879459939513</v>
      </c>
      <c r="E14204">
        <v>4.5929630763850302E-2</v>
      </c>
      <c r="F14204">
        <v>-1.16241677198373E-2</v>
      </c>
    </row>
    <row r="14205" spans="1:6" x14ac:dyDescent="0.2">
      <c r="A14205">
        <f t="shared" si="221"/>
        <v>1420.3999999998036</v>
      </c>
      <c r="B14205">
        <v>567460.468699452</v>
      </c>
      <c r="C14205">
        <v>2900240.8703173399</v>
      </c>
      <c r="D14205">
        <v>248.87969715886501</v>
      </c>
      <c r="E14205">
        <v>4.5929595580756197E-2</v>
      </c>
      <c r="F14205">
        <v>-1.1620858374644801E-2</v>
      </c>
    </row>
    <row r="14206" spans="1:6" x14ac:dyDescent="0.2">
      <c r="A14206">
        <f t="shared" si="221"/>
        <v>1420.4999999998035</v>
      </c>
      <c r="B14206">
        <v>567460.46483375202</v>
      </c>
      <c r="C14206">
        <v>2900240.86757835</v>
      </c>
      <c r="D14206">
        <v>248.87993438242901</v>
      </c>
      <c r="E14206">
        <v>4.5929557090069698E-2</v>
      </c>
      <c r="F14206">
        <v>-1.1617549673856401E-2</v>
      </c>
    </row>
    <row r="14207" spans="1:6" x14ac:dyDescent="0.2">
      <c r="A14207">
        <f t="shared" si="221"/>
        <v>1420.5999999998035</v>
      </c>
      <c r="B14207">
        <v>567460.46096792503</v>
      </c>
      <c r="C14207">
        <v>2900240.86483968</v>
      </c>
      <c r="D14207">
        <v>248.880171610156</v>
      </c>
      <c r="E14207">
        <v>4.5929515271245301E-2</v>
      </c>
      <c r="F14207">
        <v>-1.1614241619106101E-2</v>
      </c>
    </row>
    <row r="14208" spans="1:6" x14ac:dyDescent="0.2">
      <c r="A14208">
        <f t="shared" si="221"/>
        <v>1420.6999999998034</v>
      </c>
      <c r="B14208">
        <v>567460.45710197103</v>
      </c>
      <c r="C14208">
        <v>2900240.8621013402</v>
      </c>
      <c r="D14208">
        <v>248.88040884199501</v>
      </c>
      <c r="E14208">
        <v>4.5929470103740301E-2</v>
      </c>
      <c r="F14208">
        <v>-1.16109342125149E-2</v>
      </c>
    </row>
    <row r="14209" spans="1:6" x14ac:dyDescent="0.2">
      <c r="A14209">
        <f t="shared" si="221"/>
        <v>1420.7999999998033</v>
      </c>
      <c r="B14209">
        <v>567460.45323589095</v>
      </c>
      <c r="C14209">
        <v>2900240.8593633301</v>
      </c>
      <c r="D14209">
        <v>248.880646077893</v>
      </c>
      <c r="E14209">
        <v>4.5929421567014003E-2</v>
      </c>
      <c r="F14209">
        <v>-1.1607627456893799E-2</v>
      </c>
    </row>
    <row r="14210" spans="1:6" x14ac:dyDescent="0.2">
      <c r="A14210">
        <f t="shared" si="221"/>
        <v>1420.8999999998032</v>
      </c>
      <c r="B14210">
        <v>567460.44936968398</v>
      </c>
      <c r="C14210">
        <v>2900240.8566256398</v>
      </c>
      <c r="D14210">
        <v>248.88088331779801</v>
      </c>
      <c r="E14210">
        <v>4.59293696405286E-2</v>
      </c>
      <c r="F14210">
        <v>-1.1604321355412599E-2</v>
      </c>
    </row>
    <row r="14211" spans="1:6" x14ac:dyDescent="0.2">
      <c r="A14211">
        <f t="shared" si="221"/>
        <v>1420.9999999998031</v>
      </c>
      <c r="B14211">
        <v>567460.44550335302</v>
      </c>
      <c r="C14211">
        <v>2900240.8538882802</v>
      </c>
      <c r="D14211">
        <v>248.88112056166</v>
      </c>
      <c r="E14211">
        <v>4.5929314303746901E-2</v>
      </c>
      <c r="F14211">
        <v>-1.16010159116654E-2</v>
      </c>
    </row>
    <row r="14212" spans="1:6" x14ac:dyDescent="0.2">
      <c r="A14212">
        <f t="shared" ref="A14212:A14275" si="222">A14211+0.1</f>
        <v>1421.099999999803</v>
      </c>
      <c r="B14212">
        <v>567460.44163689599</v>
      </c>
      <c r="C14212">
        <v>2900240.8511512401</v>
      </c>
      <c r="D14212">
        <v>248.88135780942801</v>
      </c>
      <c r="E14212">
        <v>4.5929255536131301E-2</v>
      </c>
      <c r="F14212">
        <v>-1.1597711129755901E-2</v>
      </c>
    </row>
    <row r="14213" spans="1:6" x14ac:dyDescent="0.2">
      <c r="A14213">
        <f t="shared" si="222"/>
        <v>1421.1999999998029</v>
      </c>
      <c r="B14213">
        <v>567460.43777031405</v>
      </c>
      <c r="C14213">
        <v>2900240.84841453</v>
      </c>
      <c r="D14213">
        <v>248.881595061051</v>
      </c>
      <c r="E14213">
        <v>4.5929193317150903E-2</v>
      </c>
      <c r="F14213">
        <v>-1.15944070101607E-2</v>
      </c>
    </row>
    <row r="14214" spans="1:6" x14ac:dyDescent="0.2">
      <c r="A14214">
        <f t="shared" si="222"/>
        <v>1421.2999999998028</v>
      </c>
      <c r="B14214">
        <v>567460.43390360696</v>
      </c>
      <c r="C14214">
        <v>2900240.8456781502</v>
      </c>
      <c r="D14214">
        <v>248.88183231647901</v>
      </c>
      <c r="E14214">
        <v>4.5929127626280798E-2</v>
      </c>
      <c r="F14214">
        <v>-1.15911035541188E-2</v>
      </c>
    </row>
    <row r="14215" spans="1:6" x14ac:dyDescent="0.2">
      <c r="A14215">
        <f t="shared" si="222"/>
        <v>1421.3999999998027</v>
      </c>
      <c r="B14215">
        <v>567460.430036776</v>
      </c>
      <c r="C14215">
        <v>2900240.8429420898</v>
      </c>
      <c r="D14215">
        <v>248.88206957565899</v>
      </c>
      <c r="E14215">
        <v>4.5929058442996398E-2</v>
      </c>
      <c r="F14215">
        <v>-1.1587800763531299E-2</v>
      </c>
    </row>
    <row r="14216" spans="1:6" x14ac:dyDescent="0.2">
      <c r="A14216">
        <f t="shared" si="222"/>
        <v>1421.4999999998026</v>
      </c>
      <c r="B14216">
        <v>567460.42616982094</v>
      </c>
      <c r="C14216">
        <v>2900240.84020636</v>
      </c>
      <c r="D14216">
        <v>248.882306838538</v>
      </c>
      <c r="E14216">
        <v>4.59289857467787E-2</v>
      </c>
      <c r="F14216">
        <v>-1.15844986409144E-2</v>
      </c>
    </row>
    <row r="14217" spans="1:6" x14ac:dyDescent="0.2">
      <c r="A14217">
        <f t="shared" si="222"/>
        <v>1421.5999999998025</v>
      </c>
      <c r="B14217">
        <v>567460.42230274295</v>
      </c>
      <c r="C14217">
        <v>2900240.8374709599</v>
      </c>
      <c r="D14217">
        <v>248.882544105064</v>
      </c>
      <c r="E14217">
        <v>4.5928909517107201E-2</v>
      </c>
      <c r="F14217">
        <v>-1.15811971891899E-2</v>
      </c>
    </row>
    <row r="14218" spans="1:6" x14ac:dyDescent="0.2">
      <c r="A14218">
        <f t="shared" si="222"/>
        <v>1421.6999999998025</v>
      </c>
      <c r="B14218">
        <v>567460.41843554203</v>
      </c>
      <c r="C14218">
        <v>2900240.8347358801</v>
      </c>
      <c r="D14218">
        <v>248.88278137518199</v>
      </c>
      <c r="E14218">
        <v>4.5928829733465598E-2</v>
      </c>
      <c r="F14218">
        <v>-1.15778964118803E-2</v>
      </c>
    </row>
    <row r="14219" spans="1:6" x14ac:dyDescent="0.2">
      <c r="A14219">
        <f t="shared" si="222"/>
        <v>1421.7999999998024</v>
      </c>
      <c r="B14219">
        <v>567460.41456821805</v>
      </c>
      <c r="C14219">
        <v>2900240.8320011301</v>
      </c>
      <c r="D14219">
        <v>248.88301864884201</v>
      </c>
      <c r="E14219">
        <v>4.5928746375335297E-2</v>
      </c>
      <c r="F14219">
        <v>-1.15745963129295E-2</v>
      </c>
    </row>
    <row r="14220" spans="1:6" x14ac:dyDescent="0.2">
      <c r="A14220">
        <f t="shared" si="222"/>
        <v>1421.8999999998023</v>
      </c>
      <c r="B14220">
        <v>567460.41070077103</v>
      </c>
      <c r="C14220">
        <v>2900240.8292667102</v>
      </c>
      <c r="D14220">
        <v>248.88325592599099</v>
      </c>
      <c r="E14220">
        <v>4.59286594222027E-2</v>
      </c>
      <c r="F14220">
        <v>-1.1571296892821201E-2</v>
      </c>
    </row>
    <row r="14221" spans="1:6" x14ac:dyDescent="0.2">
      <c r="A14221">
        <f t="shared" si="222"/>
        <v>1421.9999999998022</v>
      </c>
      <c r="B14221">
        <v>567460.406833202</v>
      </c>
      <c r="C14221">
        <v>2900240.8265326102</v>
      </c>
      <c r="D14221">
        <v>248.883493206575</v>
      </c>
      <c r="E14221">
        <v>4.59285688535533E-2</v>
      </c>
      <c r="F14221">
        <v>-1.1567998156641999E-2</v>
      </c>
    </row>
    <row r="14222" spans="1:6" x14ac:dyDescent="0.2">
      <c r="A14222">
        <f t="shared" si="222"/>
        <v>1422.0999999998021</v>
      </c>
      <c r="B14222">
        <v>567460.40296551201</v>
      </c>
      <c r="C14222">
        <v>2900240.8237988502</v>
      </c>
      <c r="D14222">
        <v>248.88373049054499</v>
      </c>
      <c r="E14222">
        <v>4.5928474648875402E-2</v>
      </c>
      <c r="F14222">
        <v>-1.15647001058574E-2</v>
      </c>
    </row>
    <row r="14223" spans="1:6" x14ac:dyDescent="0.2">
      <c r="A14223">
        <f t="shared" si="222"/>
        <v>1422.199999999802</v>
      </c>
      <c r="B14223">
        <v>567460.39909770002</v>
      </c>
      <c r="C14223">
        <v>2900240.8210653998</v>
      </c>
      <c r="D14223">
        <v>248.88396777784601</v>
      </c>
      <c r="E14223">
        <v>4.59283767876607E-2</v>
      </c>
      <c r="F14223">
        <v>-1.15614027427284E-2</v>
      </c>
    </row>
    <row r="14224" spans="1:6" x14ac:dyDescent="0.2">
      <c r="A14224">
        <f t="shared" si="222"/>
        <v>1422.2999999998019</v>
      </c>
      <c r="B14224">
        <v>567460.39522976801</v>
      </c>
      <c r="C14224">
        <v>2900240.8183322898</v>
      </c>
      <c r="D14224">
        <v>248.88420506842701</v>
      </c>
      <c r="E14224">
        <v>4.5928275249401497E-2</v>
      </c>
      <c r="F14224">
        <v>-1.15581060699403E-2</v>
      </c>
    </row>
    <row r="14225" spans="1:6" x14ac:dyDescent="0.2">
      <c r="A14225">
        <f t="shared" si="222"/>
        <v>1422.3999999998018</v>
      </c>
      <c r="B14225">
        <v>567460.39136171399</v>
      </c>
      <c r="C14225">
        <v>2900240.8155995002</v>
      </c>
      <c r="D14225">
        <v>248.88444236223501</v>
      </c>
      <c r="E14225">
        <v>4.5928170013589398E-2</v>
      </c>
      <c r="F14225">
        <v>-1.1554810090821601E-2</v>
      </c>
    </row>
    <row r="14226" spans="1:6" x14ac:dyDescent="0.2">
      <c r="A14226">
        <f t="shared" si="222"/>
        <v>1422.4999999998017</v>
      </c>
      <c r="B14226">
        <v>567460.387493541</v>
      </c>
      <c r="C14226">
        <v>2900240.8128670398</v>
      </c>
      <c r="D14226">
        <v>248.884679659217</v>
      </c>
      <c r="E14226">
        <v>4.5928061059723302E-2</v>
      </c>
      <c r="F14226">
        <v>-1.15515148051792E-2</v>
      </c>
    </row>
    <row r="14227" spans="1:6" x14ac:dyDescent="0.2">
      <c r="A14227">
        <f t="shared" si="222"/>
        <v>1422.5999999998016</v>
      </c>
      <c r="B14227">
        <v>567460.38362524705</v>
      </c>
      <c r="C14227">
        <v>2900240.81013491</v>
      </c>
      <c r="D14227">
        <v>248.88491695932001</v>
      </c>
      <c r="E14227">
        <v>4.5927948367300103E-2</v>
      </c>
      <c r="F14227">
        <v>-1.1548220217644199E-2</v>
      </c>
    </row>
    <row r="14228" spans="1:6" x14ac:dyDescent="0.2">
      <c r="A14228">
        <f t="shared" si="222"/>
        <v>1422.6999999998015</v>
      </c>
      <c r="B14228">
        <v>567460.37975683401</v>
      </c>
      <c r="C14228">
        <v>2900240.8074031002</v>
      </c>
      <c r="D14228">
        <v>248.88515426248901</v>
      </c>
      <c r="E14228">
        <v>4.5927831915819499E-2</v>
      </c>
      <c r="F14228">
        <v>-1.1544926329308799E-2</v>
      </c>
    </row>
    <row r="14229" spans="1:6" x14ac:dyDescent="0.2">
      <c r="A14229">
        <f t="shared" si="222"/>
        <v>1422.7999999998015</v>
      </c>
      <c r="B14229">
        <v>567460.37588830199</v>
      </c>
      <c r="C14229">
        <v>2900240.8046716298</v>
      </c>
      <c r="D14229">
        <v>248.88539156867199</v>
      </c>
      <c r="E14229">
        <v>4.5927711684785003E-2</v>
      </c>
      <c r="F14229">
        <v>-1.1541633141987801E-2</v>
      </c>
    </row>
    <row r="14230" spans="1:6" x14ac:dyDescent="0.2">
      <c r="A14230">
        <f t="shared" si="222"/>
        <v>1422.8999999998014</v>
      </c>
      <c r="B14230">
        <v>567460.37201965204</v>
      </c>
      <c r="C14230">
        <v>2900240.8019404798</v>
      </c>
      <c r="D14230">
        <v>248.885628877812</v>
      </c>
      <c r="E14230">
        <v>4.5927587653699697E-2</v>
      </c>
      <c r="F14230">
        <v>-1.1538340658133601E-2</v>
      </c>
    </row>
    <row r="14231" spans="1:6" x14ac:dyDescent="0.2">
      <c r="A14231">
        <f t="shared" si="222"/>
        <v>1422.9999999998013</v>
      </c>
      <c r="B14231">
        <v>567460.36815088196</v>
      </c>
      <c r="C14231">
        <v>2900240.7992096501</v>
      </c>
      <c r="D14231">
        <v>248.88586618985599</v>
      </c>
      <c r="E14231">
        <v>4.59274598020675E-2</v>
      </c>
      <c r="F14231">
        <v>-1.15350488808938E-2</v>
      </c>
    </row>
    <row r="14232" spans="1:6" x14ac:dyDescent="0.2">
      <c r="A14232">
        <f t="shared" si="222"/>
        <v>1423.0999999998012</v>
      </c>
      <c r="B14232">
        <v>567460.36428199499</v>
      </c>
      <c r="C14232">
        <v>2900240.79647916</v>
      </c>
      <c r="D14232">
        <v>248.88610350474801</v>
      </c>
      <c r="E14232">
        <v>4.5927328109391E-2</v>
      </c>
      <c r="F14232">
        <v>-1.15317578139128E-2</v>
      </c>
    </row>
    <row r="14233" spans="1:6" x14ac:dyDescent="0.2">
      <c r="A14233">
        <f t="shared" si="222"/>
        <v>1423.1999999998011</v>
      </c>
      <c r="B14233">
        <v>567460.36041299102</v>
      </c>
      <c r="C14233">
        <v>2900240.7937489902</v>
      </c>
      <c r="D14233">
        <v>248.88634082243399</v>
      </c>
      <c r="E14233">
        <v>4.5927192555179401E-2</v>
      </c>
      <c r="F14233">
        <v>-1.15284674574205E-2</v>
      </c>
    </row>
    <row r="14234" spans="1:6" x14ac:dyDescent="0.2">
      <c r="A14234">
        <f t="shared" si="222"/>
        <v>1423.299999999801</v>
      </c>
      <c r="B14234">
        <v>567460.35654386901</v>
      </c>
      <c r="C14234">
        <v>2900240.7910191501</v>
      </c>
      <c r="D14234">
        <v>248.88657814285901</v>
      </c>
      <c r="E14234">
        <v>4.5927053118937397E-2</v>
      </c>
      <c r="F14234">
        <v>-1.1525177816330801E-2</v>
      </c>
    </row>
    <row r="14235" spans="1:6" x14ac:dyDescent="0.2">
      <c r="A14235">
        <f t="shared" si="222"/>
        <v>1423.3999999998009</v>
      </c>
      <c r="B14235">
        <v>567460.35267463</v>
      </c>
      <c r="C14235">
        <v>2900240.7882896401</v>
      </c>
      <c r="D14235">
        <v>248.886815465968</v>
      </c>
      <c r="E14235">
        <v>4.5926909780171603E-2</v>
      </c>
      <c r="F14235">
        <v>-1.15218888921256E-2</v>
      </c>
    </row>
    <row r="14236" spans="1:6" x14ac:dyDescent="0.2">
      <c r="A14236">
        <f t="shared" si="222"/>
        <v>1423.4999999998008</v>
      </c>
      <c r="B14236">
        <v>567460.34880527505</v>
      </c>
      <c r="C14236">
        <v>2900240.7855604598</v>
      </c>
      <c r="D14236">
        <v>248.887052791705</v>
      </c>
      <c r="E14236">
        <v>4.5926762518391798E-2</v>
      </c>
      <c r="F14236">
        <v>-1.15186006869888E-2</v>
      </c>
    </row>
    <row r="14237" spans="1:6" x14ac:dyDescent="0.2">
      <c r="A14237">
        <f t="shared" si="222"/>
        <v>1423.5999999998007</v>
      </c>
      <c r="B14237">
        <v>567460.34493580402</v>
      </c>
      <c r="C14237">
        <v>2900240.7828315999</v>
      </c>
      <c r="D14237">
        <v>248.887290120015</v>
      </c>
      <c r="E14237">
        <v>4.5926611313106602E-2</v>
      </c>
      <c r="F14237">
        <v>-1.15153132037022E-2</v>
      </c>
    </row>
    <row r="14238" spans="1:6" x14ac:dyDescent="0.2">
      <c r="A14238">
        <f t="shared" si="222"/>
        <v>1423.6999999998006</v>
      </c>
      <c r="B14238">
        <v>567460.34106621705</v>
      </c>
      <c r="C14238">
        <v>2900240.78010308</v>
      </c>
      <c r="D14238">
        <v>248.88752745084199</v>
      </c>
      <c r="E14238">
        <v>4.5926456143822597E-2</v>
      </c>
      <c r="F14238">
        <v>-1.1512026445733001E-2</v>
      </c>
    </row>
    <row r="14239" spans="1:6" x14ac:dyDescent="0.2">
      <c r="A14239">
        <f t="shared" si="222"/>
        <v>1423.7999999998005</v>
      </c>
      <c r="B14239">
        <v>567460.33719651506</v>
      </c>
      <c r="C14239">
        <v>2900240.7773748799</v>
      </c>
      <c r="D14239">
        <v>248.88776478413001</v>
      </c>
      <c r="E14239">
        <v>4.5926296990053697E-2</v>
      </c>
      <c r="F14239">
        <v>-1.15087404131773E-2</v>
      </c>
    </row>
    <row r="14240" spans="1:6" x14ac:dyDescent="0.2">
      <c r="A14240">
        <f t="shared" si="222"/>
        <v>1423.8999999998005</v>
      </c>
      <c r="B14240">
        <v>567460.33332669898</v>
      </c>
      <c r="C14240">
        <v>2900240.77464701</v>
      </c>
      <c r="D14240">
        <v>248.88800211982399</v>
      </c>
      <c r="E14240">
        <v>4.5926133831307198E-2</v>
      </c>
      <c r="F14240">
        <v>-1.15054551109536E-2</v>
      </c>
    </row>
    <row r="14241" spans="1:6" x14ac:dyDescent="0.2">
      <c r="A14241">
        <f t="shared" si="222"/>
        <v>1423.9999999998004</v>
      </c>
      <c r="B14241">
        <v>567460.329456768</v>
      </c>
      <c r="C14241">
        <v>2900240.7719194698</v>
      </c>
      <c r="D14241">
        <v>248.888239457867</v>
      </c>
      <c r="E14241">
        <v>4.59259666470953E-2</v>
      </c>
      <c r="F14241">
        <v>-1.1502170540448499E-2</v>
      </c>
    </row>
    <row r="14242" spans="1:6" x14ac:dyDescent="0.2">
      <c r="A14242">
        <f t="shared" si="222"/>
        <v>1424.0999999998003</v>
      </c>
      <c r="B14242">
        <v>567460.32558672305</v>
      </c>
      <c r="C14242">
        <v>2900240.76919225</v>
      </c>
      <c r="D14242">
        <v>248.88847679820199</v>
      </c>
      <c r="E14242">
        <v>4.59257954169284E-2</v>
      </c>
      <c r="F14242">
        <v>-1.1498886703779101E-2</v>
      </c>
    </row>
    <row r="14243" spans="1:6" x14ac:dyDescent="0.2">
      <c r="A14243">
        <f t="shared" si="222"/>
        <v>1424.1999999998002</v>
      </c>
      <c r="B14243">
        <v>567460.32171656401</v>
      </c>
      <c r="C14243">
        <v>2900240.7664653701</v>
      </c>
      <c r="D14243">
        <v>248.88871414077201</v>
      </c>
      <c r="E14243">
        <v>4.5925620120319997E-2</v>
      </c>
      <c r="F14243">
        <v>-1.1495603603821999E-2</v>
      </c>
    </row>
    <row r="14244" spans="1:6" x14ac:dyDescent="0.2">
      <c r="A14244">
        <f t="shared" si="222"/>
        <v>1424.2999999998001</v>
      </c>
      <c r="B14244">
        <v>567460.31784629205</v>
      </c>
      <c r="C14244">
        <v>2900240.7637388101</v>
      </c>
      <c r="D14244">
        <v>248.88895148552101</v>
      </c>
      <c r="E14244">
        <v>4.59254407367772E-2</v>
      </c>
      <c r="F14244">
        <v>-1.1492321244007699E-2</v>
      </c>
    </row>
    <row r="14245" spans="1:6" x14ac:dyDescent="0.2">
      <c r="A14245">
        <f t="shared" si="222"/>
        <v>1424.3999999998</v>
      </c>
      <c r="B14245">
        <v>567460.31397590705</v>
      </c>
      <c r="C14245">
        <v>2900240.7610125798</v>
      </c>
      <c r="D14245">
        <v>248.88918883239199</v>
      </c>
      <c r="E14245">
        <v>4.5925257245808697E-2</v>
      </c>
      <c r="F14245">
        <v>-1.1489039628363101E-2</v>
      </c>
    </row>
    <row r="14246" spans="1:6" x14ac:dyDescent="0.2">
      <c r="A14246">
        <f t="shared" si="222"/>
        <v>1424.4999999997999</v>
      </c>
      <c r="B14246">
        <v>567460.31010541006</v>
      </c>
      <c r="C14246">
        <v>2900240.7582866801</v>
      </c>
      <c r="D14246">
        <v>248.88942618132799</v>
      </c>
      <c r="E14246">
        <v>4.5925069626925302E-2</v>
      </c>
      <c r="F14246">
        <v>-1.14857587575078E-2</v>
      </c>
    </row>
    <row r="14247" spans="1:6" x14ac:dyDescent="0.2">
      <c r="A14247">
        <f t="shared" si="222"/>
        <v>1424.5999999997998</v>
      </c>
      <c r="B14247">
        <v>567460.30623480096</v>
      </c>
      <c r="C14247">
        <v>2900240.7555611101</v>
      </c>
      <c r="D14247">
        <v>248.889663532273</v>
      </c>
      <c r="E14247">
        <v>4.5924877859637801E-2</v>
      </c>
      <c r="F14247">
        <v>-1.14824786328987E-2</v>
      </c>
    </row>
    <row r="14248" spans="1:6" x14ac:dyDescent="0.2">
      <c r="A14248">
        <f t="shared" si="222"/>
        <v>1424.6999999997997</v>
      </c>
      <c r="B14248">
        <v>567460.30236408103</v>
      </c>
      <c r="C14248">
        <v>2900240.7528358698</v>
      </c>
      <c r="D14248">
        <v>248.889900885169</v>
      </c>
      <c r="E14248">
        <v>4.59246819234541E-2</v>
      </c>
      <c r="F14248">
        <v>-1.14791992607519E-2</v>
      </c>
    </row>
    <row r="14249" spans="1:6" x14ac:dyDescent="0.2">
      <c r="A14249">
        <f t="shared" si="222"/>
        <v>1424.7999999997996</v>
      </c>
      <c r="B14249">
        <v>567460.29849324899</v>
      </c>
      <c r="C14249">
        <v>2900240.7501109601</v>
      </c>
      <c r="D14249">
        <v>248.89013823995899</v>
      </c>
      <c r="E14249">
        <v>4.5924481797876997E-2</v>
      </c>
      <c r="F14249">
        <v>-1.14759206435036E-2</v>
      </c>
    </row>
    <row r="14250" spans="1:6" x14ac:dyDescent="0.2">
      <c r="A14250">
        <f t="shared" si="222"/>
        <v>1424.8999999997995</v>
      </c>
      <c r="B14250">
        <v>567460.29462230694</v>
      </c>
      <c r="C14250">
        <v>2900240.7473863801</v>
      </c>
      <c r="D14250">
        <v>248.890375596588</v>
      </c>
      <c r="E14250">
        <v>4.59242774624182E-2</v>
      </c>
      <c r="F14250">
        <v>-1.1472642780619101E-2</v>
      </c>
    </row>
    <row r="14251" spans="1:6" x14ac:dyDescent="0.2">
      <c r="A14251">
        <f t="shared" si="222"/>
        <v>1424.9999999997995</v>
      </c>
      <c r="B14251">
        <v>567460.29075125395</v>
      </c>
      <c r="C14251">
        <v>2900240.74466212</v>
      </c>
      <c r="D14251">
        <v>248.89061295499701</v>
      </c>
      <c r="E14251">
        <v>4.5924068896583702E-2</v>
      </c>
      <c r="F14251">
        <v>-1.1469365676360199E-2</v>
      </c>
    </row>
    <row r="14252" spans="1:6" x14ac:dyDescent="0.2">
      <c r="A14252">
        <f t="shared" si="222"/>
        <v>1425.0999999997994</v>
      </c>
      <c r="B14252">
        <v>567460.28688009095</v>
      </c>
      <c r="C14252">
        <v>2900240.7419381998</v>
      </c>
      <c r="D14252">
        <v>248.890850315129</v>
      </c>
      <c r="E14252">
        <v>4.5923856079882301E-2</v>
      </c>
      <c r="F14252">
        <v>-1.14660893315419E-2</v>
      </c>
    </row>
    <row r="14253" spans="1:6" x14ac:dyDescent="0.2">
      <c r="A14253">
        <f t="shared" si="222"/>
        <v>1425.1999999997993</v>
      </c>
      <c r="B14253">
        <v>567460.28300881898</v>
      </c>
      <c r="C14253">
        <v>2900240.7392146001</v>
      </c>
      <c r="D14253">
        <v>248.891087676925</v>
      </c>
      <c r="E14253">
        <v>4.5923638991817298E-2</v>
      </c>
      <c r="F14253">
        <v>-1.14628137517442E-2</v>
      </c>
    </row>
    <row r="14254" spans="1:6" x14ac:dyDescent="0.2">
      <c r="A14254">
        <f t="shared" si="222"/>
        <v>1425.2999999997992</v>
      </c>
      <c r="B14254">
        <v>567460.27913743898</v>
      </c>
      <c r="C14254">
        <v>2900240.7364913402</v>
      </c>
      <c r="D14254">
        <v>248.89132504032801</v>
      </c>
      <c r="E14254">
        <v>4.59234176118897E-2</v>
      </c>
      <c r="F14254">
        <v>-1.1459538939077699E-2</v>
      </c>
    </row>
    <row r="14255" spans="1:6" x14ac:dyDescent="0.2">
      <c r="A14255">
        <f t="shared" si="222"/>
        <v>1425.3999999997991</v>
      </c>
      <c r="B14255">
        <v>567460.27526594896</v>
      </c>
      <c r="C14255">
        <v>2900240.7337683998</v>
      </c>
      <c r="D14255">
        <v>248.89156240528101</v>
      </c>
      <c r="E14255">
        <v>4.5923191919603097E-2</v>
      </c>
      <c r="F14255">
        <v>-1.14562648963135E-2</v>
      </c>
    </row>
    <row r="14256" spans="1:6" x14ac:dyDescent="0.2">
      <c r="A14256">
        <f t="shared" si="222"/>
        <v>1425.499999999799</v>
      </c>
      <c r="B14256">
        <v>567460.27139435103</v>
      </c>
      <c r="C14256">
        <v>2900240.73104579</v>
      </c>
      <c r="D14256">
        <v>248.89179977172699</v>
      </c>
      <c r="E14256">
        <v>4.5922961894462502E-2</v>
      </c>
      <c r="F14256">
        <v>-1.14529916230859E-2</v>
      </c>
    </row>
    <row r="14257" spans="1:6" x14ac:dyDescent="0.2">
      <c r="A14257">
        <f t="shared" si="222"/>
        <v>1425.5999999997989</v>
      </c>
      <c r="B14257">
        <v>567460.267522646</v>
      </c>
      <c r="C14257">
        <v>2900240.7283235202</v>
      </c>
      <c r="D14257">
        <v>248.89203713960501</v>
      </c>
      <c r="E14257">
        <v>4.5922727515968202E-2</v>
      </c>
      <c r="F14257">
        <v>-1.1449719123948199E-2</v>
      </c>
    </row>
    <row r="14258" spans="1:6" x14ac:dyDescent="0.2">
      <c r="A14258">
        <f t="shared" si="222"/>
        <v>1425.6999999997988</v>
      </c>
      <c r="B14258">
        <v>567460.26365083305</v>
      </c>
      <c r="C14258">
        <v>2900240.7256015702</v>
      </c>
      <c r="D14258">
        <v>248.89227450885801</v>
      </c>
      <c r="E14258">
        <v>4.5922488763621698E-2</v>
      </c>
      <c r="F14258">
        <v>-1.1446447399996699E-2</v>
      </c>
    </row>
    <row r="14259" spans="1:6" x14ac:dyDescent="0.2">
      <c r="A14259">
        <f t="shared" si="222"/>
        <v>1425.7999999997987</v>
      </c>
      <c r="B14259">
        <v>567460.25977891404</v>
      </c>
      <c r="C14259">
        <v>2900240.72287995</v>
      </c>
      <c r="D14259">
        <v>248.892511879425</v>
      </c>
      <c r="E14259">
        <v>4.5922245616926101E-2</v>
      </c>
      <c r="F14259">
        <v>-1.14431764532549E-2</v>
      </c>
    </row>
    <row r="14260" spans="1:6" x14ac:dyDescent="0.2">
      <c r="A14260">
        <f t="shared" si="222"/>
        <v>1425.8999999997986</v>
      </c>
      <c r="B14260">
        <v>567460.25590688805</v>
      </c>
      <c r="C14260">
        <v>2900240.7201586701</v>
      </c>
      <c r="D14260">
        <v>248.89274925124801</v>
      </c>
      <c r="E14260">
        <v>4.5921998055382503E-2</v>
      </c>
      <c r="F14260">
        <v>-1.14399062865575E-2</v>
      </c>
    </row>
    <row r="14261" spans="1:6" x14ac:dyDescent="0.2">
      <c r="A14261">
        <f t="shared" si="222"/>
        <v>1425.9999999997985</v>
      </c>
      <c r="B14261">
        <v>567460.25203475601</v>
      </c>
      <c r="C14261">
        <v>2900240.7174377101</v>
      </c>
      <c r="D14261">
        <v>248.89298662426501</v>
      </c>
      <c r="E14261">
        <v>4.5921746058484203E-2</v>
      </c>
      <c r="F14261">
        <v>-1.14366369034651E-2</v>
      </c>
    </row>
    <row r="14262" spans="1:6" x14ac:dyDescent="0.2">
      <c r="A14262">
        <f t="shared" si="222"/>
        <v>1426.0999999997985</v>
      </c>
      <c r="B14262">
        <v>567460.24816251895</v>
      </c>
      <c r="C14262">
        <v>2900240.7147170799</v>
      </c>
      <c r="D14262">
        <v>248.893223998417</v>
      </c>
      <c r="E14262">
        <v>4.5921489605727402E-2</v>
      </c>
      <c r="F14262">
        <v>-1.1433368308044501E-2</v>
      </c>
    </row>
    <row r="14263" spans="1:6" x14ac:dyDescent="0.2">
      <c r="A14263">
        <f t="shared" si="222"/>
        <v>1426.1999999997984</v>
      </c>
      <c r="B14263">
        <v>567460.24429017701</v>
      </c>
      <c r="C14263">
        <v>2900240.7119967798</v>
      </c>
      <c r="D14263">
        <v>248.89346137364601</v>
      </c>
      <c r="E14263">
        <v>4.5921228676605703E-2</v>
      </c>
      <c r="F14263">
        <v>-1.14301005011172E-2</v>
      </c>
    </row>
    <row r="14264" spans="1:6" x14ac:dyDescent="0.2">
      <c r="A14264">
        <f t="shared" si="222"/>
        <v>1426.2999999997983</v>
      </c>
      <c r="B14264">
        <v>567460.24041772995</v>
      </c>
      <c r="C14264">
        <v>2900240.7092768201</v>
      </c>
      <c r="D14264">
        <v>248.89369874989001</v>
      </c>
      <c r="E14264">
        <v>4.59209632506066E-2</v>
      </c>
      <c r="F14264">
        <v>-1.14268334882836E-2</v>
      </c>
    </row>
    <row r="14265" spans="1:6" x14ac:dyDescent="0.2">
      <c r="A14265">
        <f t="shared" si="222"/>
        <v>1426.3999999997982</v>
      </c>
      <c r="B14265">
        <v>567460.23654517904</v>
      </c>
      <c r="C14265">
        <v>2900240.7065571798</v>
      </c>
      <c r="D14265">
        <v>248.89393612709199</v>
      </c>
      <c r="E14265">
        <v>4.5920693307217E-2</v>
      </c>
      <c r="F14265">
        <v>-1.14235672716893E-2</v>
      </c>
    </row>
    <row r="14266" spans="1:6" x14ac:dyDescent="0.2">
      <c r="A14266">
        <f t="shared" si="222"/>
        <v>1426.4999999997981</v>
      </c>
      <c r="B14266">
        <v>567460.23267252406</v>
      </c>
      <c r="C14266">
        <v>2900240.7038378702</v>
      </c>
      <c r="D14266">
        <v>248.89417350519199</v>
      </c>
      <c r="E14266">
        <v>4.5920418825921301E-2</v>
      </c>
      <c r="F14266">
        <v>-1.14203018542921E-2</v>
      </c>
    </row>
    <row r="14267" spans="1:6" x14ac:dyDescent="0.2">
      <c r="A14267">
        <f t="shared" si="222"/>
        <v>1426.599999999798</v>
      </c>
      <c r="B14267">
        <v>567460.22879976605</v>
      </c>
      <c r="C14267">
        <v>2900240.7011189</v>
      </c>
      <c r="D14267">
        <v>248.89441088413301</v>
      </c>
      <c r="E14267">
        <v>4.5920139786207098E-2</v>
      </c>
      <c r="F14267">
        <v>-1.1417037235780801E-2</v>
      </c>
    </row>
    <row r="14268" spans="1:6" x14ac:dyDescent="0.2">
      <c r="A14268">
        <f t="shared" si="222"/>
        <v>1426.6999999997979</v>
      </c>
      <c r="B14268">
        <v>567460.22492690501</v>
      </c>
      <c r="C14268">
        <v>2900240.6984002502</v>
      </c>
      <c r="D14268">
        <v>248.89464826385199</v>
      </c>
      <c r="E14268">
        <v>4.5919856167555201E-2</v>
      </c>
      <c r="F14268">
        <v>-1.1413773420905301E-2</v>
      </c>
    </row>
    <row r="14269" spans="1:6" x14ac:dyDescent="0.2">
      <c r="A14269">
        <f t="shared" si="222"/>
        <v>1426.7999999997978</v>
      </c>
      <c r="B14269">
        <v>567460.22105394199</v>
      </c>
      <c r="C14269">
        <v>2900240.6956819398</v>
      </c>
      <c r="D14269">
        <v>248.894885644292</v>
      </c>
      <c r="E14269">
        <v>4.5919567949446898E-2</v>
      </c>
      <c r="F14269">
        <v>-1.14105104109418E-2</v>
      </c>
    </row>
    <row r="14270" spans="1:6" x14ac:dyDescent="0.2">
      <c r="A14270">
        <f t="shared" si="222"/>
        <v>1426.8999999997977</v>
      </c>
      <c r="B14270">
        <v>567460.21718087699</v>
      </c>
      <c r="C14270">
        <v>2900240.6929639601</v>
      </c>
      <c r="D14270">
        <v>248.89512302538901</v>
      </c>
      <c r="E14270">
        <v>4.5919275111362901E-2</v>
      </c>
      <c r="F14270">
        <v>-1.14072482080987E-2</v>
      </c>
    </row>
    <row r="14271" spans="1:6" x14ac:dyDescent="0.2">
      <c r="A14271">
        <f t="shared" si="222"/>
        <v>1426.9999999997976</v>
      </c>
      <c r="B14271">
        <v>567460.21330771095</v>
      </c>
      <c r="C14271">
        <v>2900240.6902462998</v>
      </c>
      <c r="D14271">
        <v>248.89536040708501</v>
      </c>
      <c r="E14271">
        <v>4.5918977632779898E-2</v>
      </c>
      <c r="F14271">
        <v>-1.14039868153713E-2</v>
      </c>
    </row>
    <row r="14272" spans="1:6" x14ac:dyDescent="0.2">
      <c r="A14272">
        <f t="shared" si="222"/>
        <v>1427.0999999997975</v>
      </c>
      <c r="B14272">
        <v>567460.20943444304</v>
      </c>
      <c r="C14272">
        <v>2900240.68752898</v>
      </c>
      <c r="D14272">
        <v>248.89559778931701</v>
      </c>
      <c r="E14272">
        <v>4.5918675493170802E-2</v>
      </c>
      <c r="F14272">
        <v>-1.14007262364952E-2</v>
      </c>
    </row>
    <row r="14273" spans="1:6" x14ac:dyDescent="0.2">
      <c r="A14273">
        <f t="shared" si="222"/>
        <v>1427.1999999997975</v>
      </c>
      <c r="B14273">
        <v>567460.20556107501</v>
      </c>
      <c r="C14273">
        <v>2900240.6848119898</v>
      </c>
      <c r="D14273">
        <v>248.89583517202601</v>
      </c>
      <c r="E14273">
        <v>4.5918368672008901E-2</v>
      </c>
      <c r="F14273">
        <v>-1.13974664720045E-2</v>
      </c>
    </row>
    <row r="14274" spans="1:6" x14ac:dyDescent="0.2">
      <c r="A14274">
        <f t="shared" si="222"/>
        <v>1427.2999999997974</v>
      </c>
      <c r="B14274">
        <v>567460.20168760803</v>
      </c>
      <c r="C14274">
        <v>2900240.6820953302</v>
      </c>
      <c r="D14274">
        <v>248.89607255514801</v>
      </c>
      <c r="E14274">
        <v>4.5918057148761897E-2</v>
      </c>
      <c r="F14274">
        <v>-1.13942075272733E-2</v>
      </c>
    </row>
    <row r="14275" spans="1:6" x14ac:dyDescent="0.2">
      <c r="A14275">
        <f t="shared" si="222"/>
        <v>1427.3999999997973</v>
      </c>
      <c r="B14275">
        <v>567460.19781404</v>
      </c>
      <c r="C14275">
        <v>2900240.6793790101</v>
      </c>
      <c r="D14275">
        <v>248.896309938625</v>
      </c>
      <c r="E14275">
        <v>4.5917740902894202E-2</v>
      </c>
      <c r="F14275">
        <v>-1.1390949404268399E-2</v>
      </c>
    </row>
    <row r="14276" spans="1:6" x14ac:dyDescent="0.2">
      <c r="A14276">
        <f t="shared" ref="A14276:A14339" si="223">A14275+0.1</f>
        <v>1427.4999999997972</v>
      </c>
      <c r="B14276">
        <v>567460.19394037395</v>
      </c>
      <c r="C14276">
        <v>2900240.6766630099</v>
      </c>
      <c r="D14276">
        <v>248.89654732239401</v>
      </c>
      <c r="E14276">
        <v>4.5917419913867899E-2</v>
      </c>
      <c r="F14276">
        <v>-1.13876921058197E-2</v>
      </c>
    </row>
    <row r="14277" spans="1:6" x14ac:dyDescent="0.2">
      <c r="A14277">
        <f t="shared" si="223"/>
        <v>1427.5999999997971</v>
      </c>
      <c r="B14277">
        <v>567460.19006660895</v>
      </c>
      <c r="C14277">
        <v>2900240.6739473501</v>
      </c>
      <c r="D14277">
        <v>248.89678470639501</v>
      </c>
      <c r="E14277">
        <v>4.5917094161146699E-2</v>
      </c>
      <c r="F14277">
        <v>-1.13844356316704E-2</v>
      </c>
    </row>
    <row r="14278" spans="1:6" x14ac:dyDescent="0.2">
      <c r="A14278">
        <f t="shared" si="223"/>
        <v>1427.699999999797</v>
      </c>
      <c r="B14278">
        <v>567460.18619274604</v>
      </c>
      <c r="C14278">
        <v>2900240.6712320098</v>
      </c>
      <c r="D14278">
        <v>248.897022090565</v>
      </c>
      <c r="E14278">
        <v>4.5916763624188603E-2</v>
      </c>
      <c r="F14278">
        <v>-1.1381179986512301E-2</v>
      </c>
    </row>
    <row r="14279" spans="1:6" x14ac:dyDescent="0.2">
      <c r="A14279">
        <f t="shared" si="223"/>
        <v>1427.7999999997969</v>
      </c>
      <c r="B14279">
        <v>567460.182318785</v>
      </c>
      <c r="C14279">
        <v>2900240.6685170098</v>
      </c>
      <c r="D14279">
        <v>248.89725947484101</v>
      </c>
      <c r="E14279">
        <v>4.5916428282451599E-2</v>
      </c>
      <c r="F14279">
        <v>-1.1377925171723501E-2</v>
      </c>
    </row>
    <row r="14280" spans="1:6" x14ac:dyDescent="0.2">
      <c r="A14280">
        <f t="shared" si="223"/>
        <v>1427.8999999997968</v>
      </c>
      <c r="B14280">
        <v>567460.17844472697</v>
      </c>
      <c r="C14280">
        <v>2900240.66580234</v>
      </c>
      <c r="D14280">
        <v>248.89749685916101</v>
      </c>
      <c r="E14280">
        <v>4.59160881153882E-2</v>
      </c>
      <c r="F14280">
        <v>-1.13746711896622E-2</v>
      </c>
    </row>
    <row r="14281" spans="1:6" x14ac:dyDescent="0.2">
      <c r="A14281">
        <f t="shared" si="223"/>
        <v>1427.9999999997967</v>
      </c>
      <c r="B14281">
        <v>567460.17457057303</v>
      </c>
      <c r="C14281">
        <v>2900240.6630879999</v>
      </c>
      <c r="D14281">
        <v>248.897734243462</v>
      </c>
      <c r="E14281">
        <v>4.5915743102450002E-2</v>
      </c>
      <c r="F14281">
        <v>-1.13714180434836E-2</v>
      </c>
    </row>
    <row r="14282" spans="1:6" x14ac:dyDescent="0.2">
      <c r="A14282">
        <f t="shared" si="223"/>
        <v>1428.0999999997966</v>
      </c>
      <c r="B14282">
        <v>567460.17069632199</v>
      </c>
      <c r="C14282">
        <v>2900240.6603740002</v>
      </c>
      <c r="D14282">
        <v>248.897971627679</v>
      </c>
      <c r="E14282">
        <v>4.5915393223081101E-2</v>
      </c>
      <c r="F14282">
        <v>-1.13681657371921E-2</v>
      </c>
    </row>
    <row r="14283" spans="1:6" x14ac:dyDescent="0.2">
      <c r="A14283">
        <f t="shared" si="223"/>
        <v>1428.1999999997965</v>
      </c>
      <c r="B14283">
        <v>567460.16682197596</v>
      </c>
      <c r="C14283">
        <v>2900240.6576603199</v>
      </c>
      <c r="D14283">
        <v>248.89820901175199</v>
      </c>
      <c r="E14283">
        <v>4.5915038456719903E-2</v>
      </c>
      <c r="F14283">
        <v>-1.1364914275289901E-2</v>
      </c>
    </row>
    <row r="14284" spans="1:6" x14ac:dyDescent="0.2">
      <c r="A14284">
        <f t="shared" si="223"/>
        <v>1428.2999999997965</v>
      </c>
      <c r="B14284">
        <v>567460.162947534</v>
      </c>
      <c r="C14284">
        <v>2900240.6549469801</v>
      </c>
      <c r="D14284">
        <v>248.89844639561801</v>
      </c>
      <c r="E14284">
        <v>4.5914678782804502E-2</v>
      </c>
      <c r="F14284">
        <v>-1.1361663659149E-2</v>
      </c>
    </row>
    <row r="14285" spans="1:6" x14ac:dyDescent="0.2">
      <c r="A14285">
        <f t="shared" si="223"/>
        <v>1428.3999999997964</v>
      </c>
      <c r="B14285">
        <v>567460.15907299798</v>
      </c>
      <c r="C14285">
        <v>2900240.6522339699</v>
      </c>
      <c r="D14285">
        <v>248.89868377921499</v>
      </c>
      <c r="E14285">
        <v>4.59143141807688E-2</v>
      </c>
      <c r="F14285">
        <v>-1.1358413891094399E-2</v>
      </c>
    </row>
    <row r="14286" spans="1:6" x14ac:dyDescent="0.2">
      <c r="A14286">
        <f t="shared" si="223"/>
        <v>1428.4999999997963</v>
      </c>
      <c r="B14286">
        <v>567460.15519836696</v>
      </c>
      <c r="C14286">
        <v>2900240.6495213001</v>
      </c>
      <c r="D14286">
        <v>248.89892116248001</v>
      </c>
      <c r="E14286">
        <v>4.59139446300438E-2</v>
      </c>
      <c r="F14286">
        <v>-1.13551649742213E-2</v>
      </c>
    </row>
    <row r="14287" spans="1:6" x14ac:dyDescent="0.2">
      <c r="A14287">
        <f t="shared" si="223"/>
        <v>1428.5999999997962</v>
      </c>
      <c r="B14287">
        <v>567460.15132364305</v>
      </c>
      <c r="C14287">
        <v>2900240.6468089502</v>
      </c>
      <c r="D14287">
        <v>248.89915854534999</v>
      </c>
      <c r="E14287">
        <v>4.5913570110053502E-2</v>
      </c>
      <c r="F14287">
        <v>-1.13519169123859E-2</v>
      </c>
    </row>
    <row r="14288" spans="1:6" x14ac:dyDescent="0.2">
      <c r="A14288">
        <f t="shared" si="223"/>
        <v>1428.6999999997961</v>
      </c>
      <c r="B14288">
        <v>567460.14744882495</v>
      </c>
      <c r="C14288">
        <v>2900240.6440969398</v>
      </c>
      <c r="D14288">
        <v>248.899395927765</v>
      </c>
      <c r="E14288">
        <v>4.5913190600222302E-2</v>
      </c>
      <c r="F14288">
        <v>-1.13486697062413E-2</v>
      </c>
    </row>
    <row r="14289" spans="1:6" x14ac:dyDescent="0.2">
      <c r="A14289">
        <f t="shared" si="223"/>
        <v>1428.799999999796</v>
      </c>
      <c r="B14289">
        <v>567460.143573915</v>
      </c>
      <c r="C14289">
        <v>2900240.64138526</v>
      </c>
      <c r="D14289">
        <v>248.89963330965901</v>
      </c>
      <c r="E14289">
        <v>4.5912806079972598E-2</v>
      </c>
      <c r="F14289">
        <v>-1.13454233576109E-2</v>
      </c>
    </row>
    <row r="14290" spans="1:6" x14ac:dyDescent="0.2">
      <c r="A14290">
        <f t="shared" si="223"/>
        <v>1428.8999999997959</v>
      </c>
      <c r="B14290">
        <v>567460.13969891204</v>
      </c>
      <c r="C14290">
        <v>2900240.6386739202</v>
      </c>
      <c r="D14290">
        <v>248.89987069096901</v>
      </c>
      <c r="E14290">
        <v>4.59124165287213E-2</v>
      </c>
      <c r="F14290">
        <v>-1.1342177869215601E-2</v>
      </c>
    </row>
    <row r="14291" spans="1:6" x14ac:dyDescent="0.2">
      <c r="A14291">
        <f t="shared" si="223"/>
        <v>1428.9999999997958</v>
      </c>
      <c r="B14291">
        <v>567460.13582381804</v>
      </c>
      <c r="C14291">
        <v>2900240.6359628998</v>
      </c>
      <c r="D14291">
        <v>248.90010807163</v>
      </c>
      <c r="E14291">
        <v>4.5912021925882E-2</v>
      </c>
      <c r="F14291">
        <v>-1.13389332445499E-2</v>
      </c>
    </row>
    <row r="14292" spans="1:6" x14ac:dyDescent="0.2">
      <c r="A14292">
        <f t="shared" si="223"/>
        <v>1429.0999999997957</v>
      </c>
      <c r="B14292">
        <v>567460.131948633</v>
      </c>
      <c r="C14292">
        <v>2900240.6332522202</v>
      </c>
      <c r="D14292">
        <v>248.900345451578</v>
      </c>
      <c r="E14292">
        <v>4.59116222508597E-2</v>
      </c>
      <c r="F14292">
        <v>-1.1335689487824501E-2</v>
      </c>
    </row>
    <row r="14293" spans="1:6" x14ac:dyDescent="0.2">
      <c r="A14293">
        <f t="shared" si="223"/>
        <v>1429.1999999997956</v>
      </c>
      <c r="B14293">
        <v>567460.12807335705</v>
      </c>
      <c r="C14293">
        <v>2900240.6305418699</v>
      </c>
      <c r="D14293">
        <v>248.90058283075101</v>
      </c>
      <c r="E14293">
        <v>4.5911217483058403E-2</v>
      </c>
      <c r="F14293">
        <v>-1.1332446600156599E-2</v>
      </c>
    </row>
    <row r="14294" spans="1:6" x14ac:dyDescent="0.2">
      <c r="A14294">
        <f t="shared" si="223"/>
        <v>1429.2999999997955</v>
      </c>
      <c r="B14294">
        <v>567460.12419799005</v>
      </c>
      <c r="C14294">
        <v>2900240.62783186</v>
      </c>
      <c r="D14294">
        <v>248.90082020908301</v>
      </c>
      <c r="E14294">
        <v>4.5910807601881098E-2</v>
      </c>
      <c r="F14294">
        <v>-1.1329204583671801E-2</v>
      </c>
    </row>
    <row r="14295" spans="1:6" x14ac:dyDescent="0.2">
      <c r="A14295">
        <f t="shared" si="223"/>
        <v>1429.3999999997955</v>
      </c>
      <c r="B14295">
        <v>567460.120322534</v>
      </c>
      <c r="C14295">
        <v>2900240.6251221802</v>
      </c>
      <c r="D14295">
        <v>248.90105758650901</v>
      </c>
      <c r="E14295">
        <v>4.5910392586721901E-2</v>
      </c>
      <c r="F14295">
        <v>-1.1325963441365E-2</v>
      </c>
    </row>
    <row r="14296" spans="1:6" x14ac:dyDescent="0.2">
      <c r="A14296">
        <f t="shared" si="223"/>
        <v>1429.4999999997954</v>
      </c>
      <c r="B14296">
        <v>567460.11644698901</v>
      </c>
      <c r="C14296">
        <v>2900240.6224128301</v>
      </c>
      <c r="D14296">
        <v>248.90129496296601</v>
      </c>
      <c r="E14296">
        <v>4.5909972416973199E-2</v>
      </c>
      <c r="F14296">
        <v>-1.13227231771123E-2</v>
      </c>
    </row>
    <row r="14297" spans="1:6" x14ac:dyDescent="0.2">
      <c r="A14297">
        <f t="shared" si="223"/>
        <v>1429.5999999997953</v>
      </c>
      <c r="B14297">
        <v>567460.11257135496</v>
      </c>
      <c r="C14297">
        <v>2900240.61970382</v>
      </c>
      <c r="D14297">
        <v>248.901532338387</v>
      </c>
      <c r="E14297">
        <v>4.5909547072015403E-2</v>
      </c>
      <c r="F14297">
        <v>-1.1319483795456199E-2</v>
      </c>
    </row>
    <row r="14298" spans="1:6" x14ac:dyDescent="0.2">
      <c r="A14298">
        <f t="shared" si="223"/>
        <v>1429.6999999997952</v>
      </c>
      <c r="B14298">
        <v>567460.10869563301</v>
      </c>
      <c r="C14298">
        <v>2900240.61699514</v>
      </c>
      <c r="D14298">
        <v>248.901769712711</v>
      </c>
      <c r="E14298">
        <v>4.5909116531230601E-2</v>
      </c>
      <c r="F14298">
        <v>-1.13162452978316E-2</v>
      </c>
    </row>
    <row r="14299" spans="1:6" x14ac:dyDescent="0.2">
      <c r="A14299">
        <f t="shared" si="223"/>
        <v>1429.7999999997951</v>
      </c>
      <c r="B14299">
        <v>567460.10481982306</v>
      </c>
      <c r="C14299">
        <v>2900240.6142867901</v>
      </c>
      <c r="D14299">
        <v>248.90200708587301</v>
      </c>
      <c r="E14299">
        <v>4.5908680773993703E-2</v>
      </c>
      <c r="F14299">
        <v>-1.1313007686609601E-2</v>
      </c>
    </row>
    <row r="14300" spans="1:6" x14ac:dyDescent="0.2">
      <c r="A14300">
        <f t="shared" si="223"/>
        <v>1429.899999999795</v>
      </c>
      <c r="B14300">
        <v>567460.10094392602</v>
      </c>
      <c r="C14300">
        <v>2900240.6115787802</v>
      </c>
      <c r="D14300">
        <v>248.902244457808</v>
      </c>
      <c r="E14300">
        <v>4.5908239779676403E-2</v>
      </c>
      <c r="F14300">
        <v>-1.1309770965013E-2</v>
      </c>
    </row>
    <row r="14301" spans="1:6" x14ac:dyDescent="0.2">
      <c r="A14301">
        <f t="shared" si="223"/>
        <v>1429.9999999997949</v>
      </c>
      <c r="B14301">
        <v>567460.09706794296</v>
      </c>
      <c r="C14301">
        <v>2900240.6088711</v>
      </c>
      <c r="D14301">
        <v>248.90248182845201</v>
      </c>
      <c r="E14301">
        <v>4.5907793527647997E-2</v>
      </c>
      <c r="F14301">
        <v>-1.13065351332982E-2</v>
      </c>
    </row>
    <row r="14302" spans="1:6" x14ac:dyDescent="0.2">
      <c r="A14302">
        <f t="shared" si="223"/>
        <v>1430.0999999997948</v>
      </c>
      <c r="B14302">
        <v>567460.09319187305</v>
      </c>
      <c r="C14302">
        <v>2900240.6061637499</v>
      </c>
      <c r="D14302">
        <v>248.90271919773801</v>
      </c>
      <c r="E14302">
        <v>4.5907341997269598E-2</v>
      </c>
      <c r="F14302">
        <v>-1.1303300196659099E-2</v>
      </c>
    </row>
    <row r="14303" spans="1:6" x14ac:dyDescent="0.2">
      <c r="A14303">
        <f t="shared" si="223"/>
        <v>1430.1999999997947</v>
      </c>
      <c r="B14303">
        <v>567460.08931571804</v>
      </c>
      <c r="C14303">
        <v>2900240.6034567398</v>
      </c>
      <c r="D14303">
        <v>248.90295656560301</v>
      </c>
      <c r="E14303">
        <v>4.5906885167899002E-2</v>
      </c>
      <c r="F14303">
        <v>-1.1300066157098901E-2</v>
      </c>
    </row>
    <row r="14304" spans="1:6" x14ac:dyDescent="0.2">
      <c r="A14304">
        <f t="shared" si="223"/>
        <v>1430.2999999997946</v>
      </c>
      <c r="B14304">
        <v>567460.08543947805</v>
      </c>
      <c r="C14304">
        <v>2900240.6007500598</v>
      </c>
      <c r="D14304">
        <v>248.90319393197899</v>
      </c>
      <c r="E14304">
        <v>4.5906423018887497E-2</v>
      </c>
      <c r="F14304">
        <v>-1.12968330175158E-2</v>
      </c>
    </row>
    <row r="14305" spans="1:6" x14ac:dyDescent="0.2">
      <c r="A14305">
        <f t="shared" si="223"/>
        <v>1430.3999999997945</v>
      </c>
      <c r="B14305">
        <v>567460.081563154</v>
      </c>
      <c r="C14305">
        <v>2900240.5980437198</v>
      </c>
      <c r="D14305">
        <v>248.90343129680301</v>
      </c>
      <c r="E14305">
        <v>4.5905955529580003E-2</v>
      </c>
      <c r="F14305">
        <v>-1.1293600781731901E-2</v>
      </c>
    </row>
    <row r="14306" spans="1:6" x14ac:dyDescent="0.2">
      <c r="A14306">
        <f t="shared" si="223"/>
        <v>1430.4999999997945</v>
      </c>
      <c r="B14306">
        <v>567460.07768674602</v>
      </c>
      <c r="C14306">
        <v>2900240.5953377099</v>
      </c>
      <c r="D14306">
        <v>248.90366866001</v>
      </c>
      <c r="E14306">
        <v>4.5905482679319903E-2</v>
      </c>
      <c r="F14306">
        <v>-1.1290369450410001E-2</v>
      </c>
    </row>
    <row r="14307" spans="1:6" x14ac:dyDescent="0.2">
      <c r="A14307">
        <f t="shared" si="223"/>
        <v>1430.5999999997944</v>
      </c>
      <c r="B14307">
        <v>567460.07381025399</v>
      </c>
      <c r="C14307">
        <v>2900240.5926320399</v>
      </c>
      <c r="D14307">
        <v>248.90390602153201</v>
      </c>
      <c r="E14307">
        <v>4.5905004447446197E-2</v>
      </c>
      <c r="F14307">
        <v>-1.1287139025436099E-2</v>
      </c>
    </row>
    <row r="14308" spans="1:6" x14ac:dyDescent="0.2">
      <c r="A14308">
        <f t="shared" si="223"/>
        <v>1430.6999999997943</v>
      </c>
      <c r="B14308">
        <v>567460.06993367895</v>
      </c>
      <c r="C14308">
        <v>2900240.5899267001</v>
      </c>
      <c r="D14308">
        <v>248.90414338130299</v>
      </c>
      <c r="E14308">
        <v>4.5904520813292798E-2</v>
      </c>
      <c r="F14308">
        <v>-1.1283909509739599E-2</v>
      </c>
    </row>
    <row r="14309" spans="1:6" x14ac:dyDescent="0.2">
      <c r="A14309">
        <f t="shared" si="223"/>
        <v>1430.7999999997942</v>
      </c>
      <c r="B14309">
        <v>567460.06605702196</v>
      </c>
      <c r="C14309">
        <v>2900240.5872217002</v>
      </c>
      <c r="D14309">
        <v>248.904380739255</v>
      </c>
      <c r="E14309">
        <v>4.5904031756186799E-2</v>
      </c>
      <c r="F14309">
        <v>-1.1280680906916399E-2</v>
      </c>
    </row>
    <row r="14310" spans="1:6" x14ac:dyDescent="0.2">
      <c r="A14310">
        <f t="shared" si="223"/>
        <v>1430.8999999997941</v>
      </c>
      <c r="B14310">
        <v>567460.06218028301</v>
      </c>
      <c r="C14310">
        <v>2900240.58451703</v>
      </c>
      <c r="D14310">
        <v>248.90461809532201</v>
      </c>
      <c r="E14310">
        <v>4.5903537255444798E-2</v>
      </c>
      <c r="F14310">
        <v>-1.12774532215544E-2</v>
      </c>
    </row>
    <row r="14311" spans="1:6" x14ac:dyDescent="0.2">
      <c r="A14311">
        <f t="shared" si="223"/>
        <v>1430.999999999794</v>
      </c>
      <c r="B14311">
        <v>567460.05830346304</v>
      </c>
      <c r="C14311">
        <v>2900240.58181269</v>
      </c>
      <c r="D14311">
        <v>248.904855449439</v>
      </c>
      <c r="E14311">
        <v>4.5903037290383503E-2</v>
      </c>
      <c r="F14311">
        <v>-1.1274226455014601E-2</v>
      </c>
    </row>
    <row r="14312" spans="1:6" x14ac:dyDescent="0.2">
      <c r="A14312">
        <f t="shared" si="223"/>
        <v>1431.0999999997939</v>
      </c>
      <c r="B14312">
        <v>567460.05442656297</v>
      </c>
      <c r="C14312">
        <v>2900240.5791086899</v>
      </c>
      <c r="D14312">
        <v>248.90509280153699</v>
      </c>
      <c r="E14312">
        <v>4.5902531840312698E-2</v>
      </c>
      <c r="F14312">
        <v>-1.1271000609778301E-2</v>
      </c>
    </row>
    <row r="14313" spans="1:6" x14ac:dyDescent="0.2">
      <c r="A14313">
        <f t="shared" si="223"/>
        <v>1431.1999999997938</v>
      </c>
      <c r="B14313">
        <v>567460.050549582</v>
      </c>
      <c r="C14313">
        <v>2900240.5764050302</v>
      </c>
      <c r="D14313">
        <v>248.905330151551</v>
      </c>
      <c r="E14313">
        <v>4.5902020884533698E-2</v>
      </c>
      <c r="F14313">
        <v>-1.12677756893452E-2</v>
      </c>
    </row>
    <row r="14314" spans="1:6" x14ac:dyDescent="0.2">
      <c r="A14314">
        <f t="shared" si="223"/>
        <v>1431.2999999997937</v>
      </c>
      <c r="B14314">
        <v>567460.04667252104</v>
      </c>
      <c r="C14314">
        <v>2900240.5737017002</v>
      </c>
      <c r="D14314">
        <v>248.90556749941399</v>
      </c>
      <c r="E14314">
        <v>4.5901504402349698E-2</v>
      </c>
      <c r="F14314">
        <v>-1.1264551694101E-2</v>
      </c>
    </row>
    <row r="14315" spans="1:6" x14ac:dyDescent="0.2">
      <c r="A14315">
        <f t="shared" si="223"/>
        <v>1431.3999999997936</v>
      </c>
      <c r="B14315">
        <v>567460.04279538197</v>
      </c>
      <c r="C14315">
        <v>2900240.5709987101</v>
      </c>
      <c r="D14315">
        <v>248.905804845056</v>
      </c>
      <c r="E14315">
        <v>4.5900982373050299E-2</v>
      </c>
      <c r="F14315">
        <v>-1.12613286295101E-2</v>
      </c>
    </row>
    <row r="14316" spans="1:6" x14ac:dyDescent="0.2">
      <c r="A14316">
        <f t="shared" si="223"/>
        <v>1431.4999999997935</v>
      </c>
      <c r="B14316">
        <v>567460.03891816398</v>
      </c>
      <c r="C14316">
        <v>2900240.5682960502</v>
      </c>
      <c r="D14316">
        <v>248.90604218841199</v>
      </c>
      <c r="E14316">
        <v>4.5900454775921598E-2</v>
      </c>
      <c r="F14316">
        <v>-1.12581064977196E-2</v>
      </c>
    </row>
    <row r="14317" spans="1:6" x14ac:dyDescent="0.2">
      <c r="A14317">
        <f t="shared" si="223"/>
        <v>1431.5999999997935</v>
      </c>
      <c r="B14317">
        <v>567460.03504086798</v>
      </c>
      <c r="C14317">
        <v>2900240.5655937302</v>
      </c>
      <c r="D14317">
        <v>248.90627952941301</v>
      </c>
      <c r="E14317">
        <v>4.5899921590241199E-2</v>
      </c>
      <c r="F14317">
        <v>-1.12548853019346E-2</v>
      </c>
    </row>
    <row r="14318" spans="1:6" x14ac:dyDescent="0.2">
      <c r="A14318">
        <f t="shared" si="223"/>
        <v>1431.6999999997934</v>
      </c>
      <c r="B14318">
        <v>567460.03116349503</v>
      </c>
      <c r="C14318">
        <v>2900240.5628917399</v>
      </c>
      <c r="D14318">
        <v>248.90651686799299</v>
      </c>
      <c r="E14318">
        <v>4.5899382795288199E-2</v>
      </c>
      <c r="F14318">
        <v>-1.1251665042427901E-2</v>
      </c>
    </row>
    <row r="14319" spans="1:6" x14ac:dyDescent="0.2">
      <c r="A14319">
        <f t="shared" si="223"/>
        <v>1431.7999999997933</v>
      </c>
      <c r="B14319">
        <v>567460.02728604502</v>
      </c>
      <c r="C14319">
        <v>2900240.56019009</v>
      </c>
      <c r="D14319">
        <v>248.90675420408201</v>
      </c>
      <c r="E14319">
        <v>4.5898838370328501E-2</v>
      </c>
      <c r="F14319">
        <v>-1.1248445724594699E-2</v>
      </c>
    </row>
    <row r="14320" spans="1:6" x14ac:dyDescent="0.2">
      <c r="A14320">
        <f t="shared" si="223"/>
        <v>1431.8999999997932</v>
      </c>
      <c r="B14320">
        <v>567460.02340851806</v>
      </c>
      <c r="C14320">
        <v>2900240.55748878</v>
      </c>
      <c r="D14320">
        <v>248.90699153761199</v>
      </c>
      <c r="E14320">
        <v>4.5898288294622898E-2</v>
      </c>
      <c r="F14320">
        <v>-1.1245227350637099E-2</v>
      </c>
    </row>
    <row r="14321" spans="1:6" x14ac:dyDescent="0.2">
      <c r="A14321">
        <f t="shared" si="223"/>
        <v>1431.9999999997931</v>
      </c>
      <c r="B14321">
        <v>567460.019530916</v>
      </c>
      <c r="C14321">
        <v>2900240.5547878002</v>
      </c>
      <c r="D14321">
        <v>248.907228868516</v>
      </c>
      <c r="E14321">
        <v>4.5897732547423999E-2</v>
      </c>
      <c r="F14321">
        <v>-1.12420099236736E-2</v>
      </c>
    </row>
    <row r="14322" spans="1:6" x14ac:dyDescent="0.2">
      <c r="A14322">
        <f t="shared" si="223"/>
        <v>1432.099999999793</v>
      </c>
      <c r="B14322">
        <v>567460.01565323898</v>
      </c>
      <c r="C14322">
        <v>2900240.5520871598</v>
      </c>
      <c r="D14322">
        <v>248.90746619672601</v>
      </c>
      <c r="E14322">
        <v>4.58971711079788E-2</v>
      </c>
      <c r="F14322">
        <v>-1.12387934477538E-2</v>
      </c>
    </row>
    <row r="14323" spans="1:6" x14ac:dyDescent="0.2">
      <c r="A14323">
        <f t="shared" si="223"/>
        <v>1432.1999999997929</v>
      </c>
      <c r="B14323">
        <v>567460.01177548699</v>
      </c>
      <c r="C14323">
        <v>2900240.5493868501</v>
      </c>
      <c r="D14323">
        <v>248.90770352217399</v>
      </c>
      <c r="E14323">
        <v>4.5896603955530503E-2</v>
      </c>
      <c r="F14323">
        <v>-1.12355779239203E-2</v>
      </c>
    </row>
    <row r="14324" spans="1:6" x14ac:dyDescent="0.2">
      <c r="A14324">
        <f t="shared" si="223"/>
        <v>1432.2999999997928</v>
      </c>
      <c r="B14324">
        <v>567460.007897662</v>
      </c>
      <c r="C14324">
        <v>2900240.5466868798</v>
      </c>
      <c r="D14324">
        <v>248.90794084479199</v>
      </c>
      <c r="E14324">
        <v>4.5896031069315502E-2</v>
      </c>
      <c r="F14324">
        <v>-1.12323633543973E-2</v>
      </c>
    </row>
    <row r="14325" spans="1:6" x14ac:dyDescent="0.2">
      <c r="A14325">
        <f t="shared" si="223"/>
        <v>1432.3999999997927</v>
      </c>
      <c r="B14325">
        <v>567460.00401976204</v>
      </c>
      <c r="C14325">
        <v>2900240.54398725</v>
      </c>
      <c r="D14325">
        <v>248.90817816450999</v>
      </c>
      <c r="E14325">
        <v>4.5895452428561898E-2</v>
      </c>
      <c r="F14325">
        <v>-1.1229149742457201E-2</v>
      </c>
    </row>
    <row r="14326" spans="1:6" x14ac:dyDescent="0.2">
      <c r="A14326">
        <f t="shared" si="223"/>
        <v>1432.4999999997926</v>
      </c>
      <c r="B14326">
        <v>567460.00014179002</v>
      </c>
      <c r="C14326">
        <v>2900240.54128796</v>
      </c>
      <c r="D14326">
        <v>248.90841548125999</v>
      </c>
      <c r="E14326">
        <v>4.5894868012489598E-2</v>
      </c>
      <c r="F14326">
        <v>-1.12259370921414E-2</v>
      </c>
    </row>
    <row r="14327" spans="1:6" x14ac:dyDescent="0.2">
      <c r="A14327">
        <f t="shared" si="223"/>
        <v>1432.5999999997925</v>
      </c>
      <c r="B14327">
        <v>567459.99626374606</v>
      </c>
      <c r="C14327">
        <v>2900240.5385889998</v>
      </c>
      <c r="D14327">
        <v>248.90865279497299</v>
      </c>
      <c r="E14327">
        <v>4.5894277800315901E-2</v>
      </c>
      <c r="F14327">
        <v>-1.1222725404659101E-2</v>
      </c>
    </row>
    <row r="14328" spans="1:6" x14ac:dyDescent="0.2">
      <c r="A14328">
        <f t="shared" si="223"/>
        <v>1432.6999999997925</v>
      </c>
      <c r="B14328">
        <v>567459.99238563003</v>
      </c>
      <c r="C14328">
        <v>2900240.5358903799</v>
      </c>
      <c r="D14328">
        <v>248.90889010557899</v>
      </c>
      <c r="E14328">
        <v>4.5893681771250999E-2</v>
      </c>
      <c r="F14328">
        <v>-1.1219514682243E-2</v>
      </c>
    </row>
    <row r="14329" spans="1:6" x14ac:dyDescent="0.2">
      <c r="A14329">
        <f t="shared" si="223"/>
        <v>1432.7999999997924</v>
      </c>
      <c r="B14329">
        <v>567459.98850744299</v>
      </c>
      <c r="C14329">
        <v>2900240.5331920902</v>
      </c>
      <c r="D14329">
        <v>248.909127413009</v>
      </c>
      <c r="E14329">
        <v>4.5893079904495003E-2</v>
      </c>
      <c r="F14329">
        <v>-1.1216304928193799E-2</v>
      </c>
    </row>
    <row r="14330" spans="1:6" x14ac:dyDescent="0.2">
      <c r="A14330">
        <f t="shared" si="223"/>
        <v>1432.8999999997923</v>
      </c>
      <c r="B14330">
        <v>567459.98462918599</v>
      </c>
      <c r="C14330">
        <v>2900240.53049414</v>
      </c>
      <c r="D14330">
        <v>248.909364717193</v>
      </c>
      <c r="E14330">
        <v>4.5892472179242097E-2</v>
      </c>
      <c r="F14330">
        <v>-1.1213096146852199E-2</v>
      </c>
    </row>
    <row r="14331" spans="1:6" x14ac:dyDescent="0.2">
      <c r="A14331">
        <f t="shared" si="223"/>
        <v>1432.9999999997922</v>
      </c>
      <c r="B14331">
        <v>567459.98075085797</v>
      </c>
      <c r="C14331">
        <v>2900240.5277965302</v>
      </c>
      <c r="D14331">
        <v>248.90960201806101</v>
      </c>
      <c r="E14331">
        <v>4.5891858574679999E-2</v>
      </c>
      <c r="F14331">
        <v>-1.1209888339438499E-2</v>
      </c>
    </row>
    <row r="14332" spans="1:6" x14ac:dyDescent="0.2">
      <c r="A14332">
        <f t="shared" si="223"/>
        <v>1433.0999999997921</v>
      </c>
      <c r="B14332">
        <v>567459.97687246103</v>
      </c>
      <c r="C14332">
        <v>2900240.5250992598</v>
      </c>
      <c r="D14332">
        <v>248.90983931554399</v>
      </c>
      <c r="E14332">
        <v>4.5891239069991603E-2</v>
      </c>
      <c r="F14332">
        <v>-1.12066815083445E-2</v>
      </c>
    </row>
    <row r="14333" spans="1:6" x14ac:dyDescent="0.2">
      <c r="A14333">
        <f t="shared" si="223"/>
        <v>1433.199999999792</v>
      </c>
      <c r="B14333">
        <v>567459.97299399599</v>
      </c>
      <c r="C14333">
        <v>2900240.5224023298</v>
      </c>
      <c r="D14333">
        <v>248.91007660957101</v>
      </c>
      <c r="E14333">
        <v>4.5890613644348897E-2</v>
      </c>
      <c r="F14333">
        <v>-1.12034756570126E-2</v>
      </c>
    </row>
    <row r="14334" spans="1:6" x14ac:dyDescent="0.2">
      <c r="A14334">
        <f t="shared" si="223"/>
        <v>1433.2999999997919</v>
      </c>
      <c r="B14334">
        <v>567459.96911546204</v>
      </c>
      <c r="C14334">
        <v>2900240.51970573</v>
      </c>
      <c r="D14334">
        <v>248.91031390007001</v>
      </c>
      <c r="E14334">
        <v>4.5889982276916701E-2</v>
      </c>
      <c r="F14334">
        <v>-1.12002707897998E-2</v>
      </c>
    </row>
    <row r="14335" spans="1:6" x14ac:dyDescent="0.2">
      <c r="A14335">
        <f t="shared" si="223"/>
        <v>1433.3999999997918</v>
      </c>
      <c r="B14335">
        <v>567459.96523685998</v>
      </c>
      <c r="C14335">
        <v>2900240.5170094701</v>
      </c>
      <c r="D14335">
        <v>248.91055118697301</v>
      </c>
      <c r="E14335">
        <v>4.5889344946853199E-2</v>
      </c>
      <c r="F14335">
        <v>-1.11970669081757E-2</v>
      </c>
    </row>
    <row r="14336" spans="1:6" x14ac:dyDescent="0.2">
      <c r="A14336">
        <f t="shared" si="223"/>
        <v>1433.4999999997917</v>
      </c>
      <c r="B14336">
        <v>567459.96135819203</v>
      </c>
      <c r="C14336">
        <v>2900240.5143135502</v>
      </c>
      <c r="D14336">
        <v>248.91078847020901</v>
      </c>
      <c r="E14336">
        <v>4.5888701633308902E-2</v>
      </c>
      <c r="F14336">
        <v>-1.11938640146713E-2</v>
      </c>
    </row>
    <row r="14337" spans="1:6" x14ac:dyDescent="0.2">
      <c r="A14337">
        <f t="shared" si="223"/>
        <v>1433.5999999997916</v>
      </c>
      <c r="B14337">
        <v>567459.95747945702</v>
      </c>
      <c r="C14337">
        <v>2900240.5116179599</v>
      </c>
      <c r="D14337">
        <v>248.91102574970699</v>
      </c>
      <c r="E14337">
        <v>4.5888052315429098E-2</v>
      </c>
      <c r="F14337">
        <v>-1.1190662112819201E-2</v>
      </c>
    </row>
    <row r="14338" spans="1:6" x14ac:dyDescent="0.2">
      <c r="A14338">
        <f t="shared" si="223"/>
        <v>1433.6999999997915</v>
      </c>
      <c r="B14338">
        <v>567459.95360065706</v>
      </c>
      <c r="C14338">
        <v>2900240.5089227199</v>
      </c>
      <c r="D14338">
        <v>248.91126302539701</v>
      </c>
      <c r="E14338">
        <v>4.5887396972343501E-2</v>
      </c>
      <c r="F14338">
        <v>-1.1187461207211801E-2</v>
      </c>
    </row>
    <row r="14339" spans="1:6" x14ac:dyDescent="0.2">
      <c r="A14339">
        <f t="shared" si="223"/>
        <v>1433.7999999997915</v>
      </c>
      <c r="B14339">
        <v>567459.94972179097</v>
      </c>
      <c r="C14339">
        <v>2900240.5062278099</v>
      </c>
      <c r="D14339">
        <v>248.91150029720799</v>
      </c>
      <c r="E14339">
        <v>4.5886735583180502E-2</v>
      </c>
      <c r="F14339">
        <v>-1.1184261299394401E-2</v>
      </c>
    </row>
    <row r="14340" spans="1:6" x14ac:dyDescent="0.2">
      <c r="A14340">
        <f t="shared" ref="A14340:A14403" si="224">A14339+0.1</f>
        <v>1433.8999999997914</v>
      </c>
      <c r="B14340">
        <v>567459.94584286097</v>
      </c>
      <c r="C14340">
        <v>2900240.5035332399</v>
      </c>
      <c r="D14340">
        <v>248.91173756507001</v>
      </c>
      <c r="E14340">
        <v>4.5886068127058498E-2</v>
      </c>
      <c r="F14340">
        <v>-1.1181062391935E-2</v>
      </c>
    </row>
    <row r="14341" spans="1:6" x14ac:dyDescent="0.2">
      <c r="A14341">
        <f t="shared" si="224"/>
        <v>1433.9999999997913</v>
      </c>
      <c r="B14341">
        <v>567459.94196386705</v>
      </c>
      <c r="C14341">
        <v>2900240.5008390099</v>
      </c>
      <c r="D14341">
        <v>248.91197482891201</v>
      </c>
      <c r="E14341">
        <v>4.5885394583087498E-2</v>
      </c>
      <c r="F14341">
        <v>-1.11778644885794E-2</v>
      </c>
    </row>
    <row r="14342" spans="1:6" x14ac:dyDescent="0.2">
      <c r="A14342">
        <f t="shared" si="224"/>
        <v>1434.0999999997912</v>
      </c>
      <c r="B14342">
        <v>567459.93808480899</v>
      </c>
      <c r="C14342">
        <v>2900240.4981451202</v>
      </c>
      <c r="D14342">
        <v>248.91221208866301</v>
      </c>
      <c r="E14342">
        <v>4.5884714930374999E-2</v>
      </c>
      <c r="F14342">
        <v>-1.1174667590125999E-2</v>
      </c>
    </row>
    <row r="14343" spans="1:6" x14ac:dyDescent="0.2">
      <c r="A14343">
        <f t="shared" si="224"/>
        <v>1434.1999999997911</v>
      </c>
      <c r="B14343">
        <v>567459.93420568795</v>
      </c>
      <c r="C14343">
        <v>2900240.49545157</v>
      </c>
      <c r="D14343">
        <v>248.912449344252</v>
      </c>
      <c r="E14343">
        <v>4.58840291480112E-2</v>
      </c>
      <c r="F14343">
        <v>-1.1171471702440599E-2</v>
      </c>
    </row>
    <row r="14344" spans="1:6" x14ac:dyDescent="0.2">
      <c r="A14344">
        <f t="shared" si="224"/>
        <v>1434.299999999791</v>
      </c>
      <c r="B14344">
        <v>567459.93032650603</v>
      </c>
      <c r="C14344">
        <v>2900240.49275835</v>
      </c>
      <c r="D14344">
        <v>248.91268659560799</v>
      </c>
      <c r="E14344">
        <v>4.5883337215079797E-2</v>
      </c>
      <c r="F14344">
        <v>-1.11682768283346E-2</v>
      </c>
    </row>
    <row r="14345" spans="1:6" x14ac:dyDescent="0.2">
      <c r="A14345">
        <f t="shared" si="224"/>
        <v>1434.3999999997909</v>
      </c>
      <c r="B14345">
        <v>567459.92644726206</v>
      </c>
      <c r="C14345">
        <v>2900240.4900654801</v>
      </c>
      <c r="D14345">
        <v>248.912923842661</v>
      </c>
      <c r="E14345">
        <v>4.5882639110664002E-2</v>
      </c>
      <c r="F14345">
        <v>-1.1165082967684399E-2</v>
      </c>
    </row>
    <row r="14346" spans="1:6" x14ac:dyDescent="0.2">
      <c r="A14346">
        <f t="shared" si="224"/>
        <v>1434.4999999997908</v>
      </c>
      <c r="B14346">
        <v>567459.92256795696</v>
      </c>
      <c r="C14346">
        <v>2900240.4873729399</v>
      </c>
      <c r="D14346">
        <v>248.913161085338</v>
      </c>
      <c r="E14346">
        <v>4.5881934813832799E-2</v>
      </c>
      <c r="F14346">
        <v>-1.1161890125679299E-2</v>
      </c>
    </row>
    <row r="14347" spans="1:6" x14ac:dyDescent="0.2">
      <c r="A14347">
        <f t="shared" si="224"/>
        <v>1434.5999999997907</v>
      </c>
      <c r="B14347">
        <v>567459.91868859099</v>
      </c>
      <c r="C14347">
        <v>2900240.4846807402</v>
      </c>
      <c r="D14347">
        <v>248.913398323569</v>
      </c>
      <c r="E14347">
        <v>4.5881224303648799E-2</v>
      </c>
      <c r="F14347">
        <v>-1.11586983043967E-2</v>
      </c>
    </row>
    <row r="14348" spans="1:6" x14ac:dyDescent="0.2">
      <c r="A14348">
        <f t="shared" si="224"/>
        <v>1434.6999999997906</v>
      </c>
      <c r="B14348">
        <v>567459.91480916599</v>
      </c>
      <c r="C14348">
        <v>2900240.4819888901</v>
      </c>
      <c r="D14348">
        <v>248.91363555728199</v>
      </c>
      <c r="E14348">
        <v>4.5880507559164299E-2</v>
      </c>
      <c r="F14348">
        <v>-1.1155507507147E-2</v>
      </c>
    </row>
    <row r="14349" spans="1:6" x14ac:dyDescent="0.2">
      <c r="A14349">
        <f t="shared" si="224"/>
        <v>1434.7999999997905</v>
      </c>
      <c r="B14349">
        <v>567459.91092968197</v>
      </c>
      <c r="C14349">
        <v>2900240.4792973702</v>
      </c>
      <c r="D14349">
        <v>248.91387278640499</v>
      </c>
      <c r="E14349">
        <v>4.5879784559421898E-2</v>
      </c>
      <c r="F14349">
        <v>-1.1152317738065701E-2</v>
      </c>
    </row>
    <row r="14350" spans="1:6" x14ac:dyDescent="0.2">
      <c r="A14350">
        <f t="shared" si="224"/>
        <v>1434.8999999997905</v>
      </c>
      <c r="B14350">
        <v>567459.90705013904</v>
      </c>
      <c r="C14350">
        <v>2900240.4766061902</v>
      </c>
      <c r="D14350">
        <v>248.91411001086701</v>
      </c>
      <c r="E14350">
        <v>4.5879055283457801E-2</v>
      </c>
      <c r="F14350">
        <v>-1.1149128998449101E-2</v>
      </c>
    </row>
    <row r="14351" spans="1:6" x14ac:dyDescent="0.2">
      <c r="A14351">
        <f t="shared" si="224"/>
        <v>1434.9999999997904</v>
      </c>
      <c r="B14351">
        <v>567459.90317053895</v>
      </c>
      <c r="C14351">
        <v>2900240.4739153502</v>
      </c>
      <c r="D14351">
        <v>248.91434723059601</v>
      </c>
      <c r="E14351">
        <v>4.5878319710300298E-2</v>
      </c>
      <c r="F14351">
        <v>-1.1145941290912001E-2</v>
      </c>
    </row>
    <row r="14352" spans="1:6" x14ac:dyDescent="0.2">
      <c r="A14352">
        <f t="shared" si="224"/>
        <v>1435.0999999997903</v>
      </c>
      <c r="B14352">
        <v>567459.89929088205</v>
      </c>
      <c r="C14352">
        <v>2900240.4712248598</v>
      </c>
      <c r="D14352">
        <v>248.91458444552001</v>
      </c>
      <c r="E14352">
        <v>4.5877577818968403E-2</v>
      </c>
      <c r="F14352">
        <v>-1.1142754618989399E-2</v>
      </c>
    </row>
    <row r="14353" spans="1:6" x14ac:dyDescent="0.2">
      <c r="A14353">
        <f t="shared" si="224"/>
        <v>1435.1999999997902</v>
      </c>
      <c r="B14353">
        <v>567459.89541116694</v>
      </c>
      <c r="C14353">
        <v>2900240.4685347001</v>
      </c>
      <c r="D14353">
        <v>248.91482165556801</v>
      </c>
      <c r="E14353">
        <v>4.58768295884757E-2</v>
      </c>
      <c r="F14353">
        <v>-1.1139568983441E-2</v>
      </c>
    </row>
    <row r="14354" spans="1:6" x14ac:dyDescent="0.2">
      <c r="A14354">
        <f t="shared" si="224"/>
        <v>1435.2999999997901</v>
      </c>
      <c r="B14354">
        <v>567459.89153139701</v>
      </c>
      <c r="C14354">
        <v>2900240.4658448799</v>
      </c>
      <c r="D14354">
        <v>248.915058860664</v>
      </c>
      <c r="E14354">
        <v>4.5876074997826199E-2</v>
      </c>
      <c r="F14354">
        <v>-1.11363843864588E-2</v>
      </c>
    </row>
    <row r="14355" spans="1:6" x14ac:dyDescent="0.2">
      <c r="A14355">
        <f t="shared" si="224"/>
        <v>1435.39999999979</v>
      </c>
      <c r="B14355">
        <v>567459.887651572</v>
      </c>
      <c r="C14355">
        <v>2900240.4631554</v>
      </c>
      <c r="D14355">
        <v>248.91529606073601</v>
      </c>
      <c r="E14355">
        <v>4.5875314026016897E-2</v>
      </c>
      <c r="F14355">
        <v>-1.1133200831217801E-2</v>
      </c>
    </row>
    <row r="14356" spans="1:6" x14ac:dyDescent="0.2">
      <c r="A14356">
        <f t="shared" si="224"/>
        <v>1435.4999999997899</v>
      </c>
      <c r="B14356">
        <v>567459.88377169205</v>
      </c>
      <c r="C14356">
        <v>2900240.4604662699</v>
      </c>
      <c r="D14356">
        <v>248.91553325570899</v>
      </c>
      <c r="E14356">
        <v>4.5874546652033402E-2</v>
      </c>
      <c r="F14356">
        <v>-1.1130018322006101E-2</v>
      </c>
    </row>
    <row r="14357" spans="1:6" x14ac:dyDescent="0.2">
      <c r="A14357">
        <f t="shared" si="224"/>
        <v>1435.5999999997898</v>
      </c>
      <c r="B14357">
        <v>567459.87989175797</v>
      </c>
      <c r="C14357">
        <v>2900240.4577774699</v>
      </c>
      <c r="D14357">
        <v>248.915770445509</v>
      </c>
      <c r="E14357">
        <v>4.5873772854846603E-2</v>
      </c>
      <c r="F14357">
        <v>-1.11268368640976E-2</v>
      </c>
    </row>
    <row r="14358" spans="1:6" x14ac:dyDescent="0.2">
      <c r="A14358">
        <f t="shared" si="224"/>
        <v>1435.6999999997897</v>
      </c>
      <c r="B14358">
        <v>567459.87601176999</v>
      </c>
      <c r="C14358">
        <v>2900240.4550890098</v>
      </c>
      <c r="D14358">
        <v>248.916007630065</v>
      </c>
      <c r="E14358">
        <v>4.5872992613421898E-2</v>
      </c>
      <c r="F14358">
        <v>-1.11236564596995E-2</v>
      </c>
    </row>
    <row r="14359" spans="1:6" x14ac:dyDescent="0.2">
      <c r="A14359">
        <f t="shared" si="224"/>
        <v>1435.7999999997896</v>
      </c>
      <c r="B14359">
        <v>567459.87213172996</v>
      </c>
      <c r="C14359">
        <v>2900240.4524009</v>
      </c>
      <c r="D14359">
        <v>248.916244809304</v>
      </c>
      <c r="E14359">
        <v>4.5872205906718901E-2</v>
      </c>
      <c r="F14359">
        <v>-1.1120477108309801E-2</v>
      </c>
    </row>
    <row r="14360" spans="1:6" x14ac:dyDescent="0.2">
      <c r="A14360">
        <f t="shared" si="224"/>
        <v>1435.8999999997895</v>
      </c>
      <c r="B14360">
        <v>567459.86825163802</v>
      </c>
      <c r="C14360">
        <v>2900240.44971313</v>
      </c>
      <c r="D14360">
        <v>248.91648198315099</v>
      </c>
      <c r="E14360">
        <v>4.58714127136855E-2</v>
      </c>
      <c r="F14360">
        <v>-1.11172988148018E-2</v>
      </c>
    </row>
    <row r="14361" spans="1:6" x14ac:dyDescent="0.2">
      <c r="A14361">
        <f t="shared" si="224"/>
        <v>1435.9999999997895</v>
      </c>
      <c r="B14361">
        <v>567459.86437149404</v>
      </c>
      <c r="C14361">
        <v>2900240.4470256902</v>
      </c>
      <c r="D14361">
        <v>248.91671915153199</v>
      </c>
      <c r="E14361">
        <v>4.5870613013261903E-2</v>
      </c>
      <c r="F14361">
        <v>-1.1114121581151401E-2</v>
      </c>
    </row>
    <row r="14362" spans="1:6" x14ac:dyDescent="0.2">
      <c r="A14362">
        <f t="shared" si="224"/>
        <v>1436.0999999997894</v>
      </c>
      <c r="B14362">
        <v>567459.8604913</v>
      </c>
      <c r="C14362">
        <v>2900240.4443386002</v>
      </c>
      <c r="D14362">
        <v>248.91695631437301</v>
      </c>
      <c r="E14362">
        <v>4.5869806784379498E-2</v>
      </c>
      <c r="F14362">
        <v>-1.11109454104892E-2</v>
      </c>
    </row>
    <row r="14363" spans="1:6" x14ac:dyDescent="0.2">
      <c r="A14363">
        <f t="shared" si="224"/>
        <v>1436.1999999997893</v>
      </c>
      <c r="B14363">
        <v>567459.85661105497</v>
      </c>
      <c r="C14363">
        <v>2900240.44165185</v>
      </c>
      <c r="D14363">
        <v>248.91719347159901</v>
      </c>
      <c r="E14363">
        <v>4.5868994005955899E-2</v>
      </c>
      <c r="F14363">
        <v>-1.1107770306952799E-2</v>
      </c>
    </row>
    <row r="14364" spans="1:6" x14ac:dyDescent="0.2">
      <c r="A14364">
        <f t="shared" si="224"/>
        <v>1436.2999999997892</v>
      </c>
      <c r="B14364">
        <v>567459.85273076105</v>
      </c>
      <c r="C14364">
        <v>2900240.43896545</v>
      </c>
      <c r="D14364">
        <v>248.91743062313699</v>
      </c>
      <c r="E14364">
        <v>4.5868174656904202E-2</v>
      </c>
      <c r="F14364">
        <v>-1.1104596271886501E-2</v>
      </c>
    </row>
    <row r="14365" spans="1:6" x14ac:dyDescent="0.2">
      <c r="A14365">
        <f t="shared" si="224"/>
        <v>1436.3999999997891</v>
      </c>
      <c r="B14365">
        <v>567459.848850418</v>
      </c>
      <c r="C14365">
        <v>2900240.4362793802</v>
      </c>
      <c r="D14365">
        <v>248.917667768911</v>
      </c>
      <c r="E14365">
        <v>4.5867348716128402E-2</v>
      </c>
      <c r="F14365">
        <v>-1.11014233079944E-2</v>
      </c>
    </row>
    <row r="14366" spans="1:6" x14ac:dyDescent="0.2">
      <c r="A14366">
        <f t="shared" si="224"/>
        <v>1436.499999999789</v>
      </c>
      <c r="B14366">
        <v>567459.84497002698</v>
      </c>
      <c r="C14366">
        <v>2900240.4335936499</v>
      </c>
      <c r="D14366">
        <v>248.917904908846</v>
      </c>
      <c r="E14366">
        <v>4.58665161625171E-2</v>
      </c>
      <c r="F14366">
        <v>-1.1098251419057001E-2</v>
      </c>
    </row>
    <row r="14367" spans="1:6" x14ac:dyDescent="0.2">
      <c r="A14367">
        <f t="shared" si="224"/>
        <v>1436.5999999997889</v>
      </c>
      <c r="B14367">
        <v>567459.84108958801</v>
      </c>
      <c r="C14367">
        <v>2900240.4309082702</v>
      </c>
      <c r="D14367">
        <v>248.918142042867</v>
      </c>
      <c r="E14367">
        <v>4.5865676974951398E-2</v>
      </c>
      <c r="F14367">
        <v>-1.10950806099141E-2</v>
      </c>
    </row>
    <row r="14368" spans="1:6" x14ac:dyDescent="0.2">
      <c r="A14368">
        <f t="shared" si="224"/>
        <v>1436.6999999997888</v>
      </c>
      <c r="B14368">
        <v>567459.83720910305</v>
      </c>
      <c r="C14368">
        <v>2900240.4282232299</v>
      </c>
      <c r="D14368">
        <v>248.91837917090001</v>
      </c>
      <c r="E14368">
        <v>4.5864831132302997E-2</v>
      </c>
      <c r="F14368">
        <v>-1.1091910882515E-2</v>
      </c>
    </row>
    <row r="14369" spans="1:6" x14ac:dyDescent="0.2">
      <c r="A14369">
        <f t="shared" si="224"/>
        <v>1436.7999999997887</v>
      </c>
      <c r="B14369">
        <v>567459.83332857105</v>
      </c>
      <c r="C14369">
        <v>2900240.4255385301</v>
      </c>
      <c r="D14369">
        <v>248.91861629287101</v>
      </c>
      <c r="E14369">
        <v>4.5863978613432103E-2</v>
      </c>
      <c r="F14369">
        <v>-1.1088742239989499E-2</v>
      </c>
    </row>
    <row r="14370" spans="1:6" x14ac:dyDescent="0.2">
      <c r="A14370">
        <f t="shared" si="224"/>
        <v>1436.8999999997886</v>
      </c>
      <c r="B14370">
        <v>567459.82944799296</v>
      </c>
      <c r="C14370">
        <v>2900240.42285418</v>
      </c>
      <c r="D14370">
        <v>248.91885340870499</v>
      </c>
      <c r="E14370">
        <v>4.5863119397192099E-2</v>
      </c>
      <c r="F14370">
        <v>-1.1085574682653599E-2</v>
      </c>
    </row>
    <row r="14371" spans="1:6" x14ac:dyDescent="0.2">
      <c r="A14371">
        <f t="shared" si="224"/>
        <v>1436.9999999997885</v>
      </c>
      <c r="B14371">
        <v>567459.82556737098</v>
      </c>
      <c r="C14371">
        <v>2900240.42017016</v>
      </c>
      <c r="D14371">
        <v>248.91909051832499</v>
      </c>
      <c r="E14371">
        <v>4.5862253462423702E-2</v>
      </c>
      <c r="F14371">
        <v>-1.10824082162685E-2</v>
      </c>
    </row>
    <row r="14372" spans="1:6" x14ac:dyDescent="0.2">
      <c r="A14372">
        <f t="shared" si="224"/>
        <v>1437.0999999997885</v>
      </c>
      <c r="B14372">
        <v>567459.82168670499</v>
      </c>
      <c r="C14372">
        <v>2900240.4174864902</v>
      </c>
      <c r="D14372">
        <v>248.919327621658</v>
      </c>
      <c r="E14372">
        <v>4.58613807879584E-2</v>
      </c>
      <c r="F14372">
        <v>-1.1079242843458299E-2</v>
      </c>
    </row>
    <row r="14373" spans="1:6" x14ac:dyDescent="0.2">
      <c r="A14373">
        <f t="shared" si="224"/>
        <v>1437.1999999997884</v>
      </c>
      <c r="B14373">
        <v>567459.817805995</v>
      </c>
      <c r="C14373">
        <v>2900240.4148031599</v>
      </c>
      <c r="D14373">
        <v>248.91956471862801</v>
      </c>
      <c r="E14373">
        <v>4.5860501352616601E-2</v>
      </c>
      <c r="F14373">
        <v>-1.10760785680775E-2</v>
      </c>
    </row>
    <row r="14374" spans="1:6" x14ac:dyDescent="0.2">
      <c r="A14374">
        <f t="shared" si="224"/>
        <v>1437.2999999997883</v>
      </c>
      <c r="B14374">
        <v>567459.81392524205</v>
      </c>
      <c r="C14374">
        <v>2900240.4121201802</v>
      </c>
      <c r="D14374">
        <v>248.91980180915999</v>
      </c>
      <c r="E14374">
        <v>4.5859615135208802E-2</v>
      </c>
      <c r="F14374">
        <v>-1.10729153910886E-2</v>
      </c>
    </row>
    <row r="14375" spans="1:6" x14ac:dyDescent="0.2">
      <c r="A14375">
        <f t="shared" si="224"/>
        <v>1437.3999999997882</v>
      </c>
      <c r="B14375">
        <v>567459.81004444696</v>
      </c>
      <c r="C14375">
        <v>2900240.40943754</v>
      </c>
      <c r="D14375">
        <v>248.920038893178</v>
      </c>
      <c r="E14375">
        <v>4.5858722114538897E-2</v>
      </c>
      <c r="F14375">
        <v>-1.10697533150074E-2</v>
      </c>
    </row>
    <row r="14376" spans="1:6" x14ac:dyDescent="0.2">
      <c r="A14376">
        <f t="shared" si="224"/>
        <v>1437.4999999997881</v>
      </c>
      <c r="B14376">
        <v>567459.80616361101</v>
      </c>
      <c r="C14376">
        <v>2900240.4067552402</v>
      </c>
      <c r="D14376">
        <v>248.92027597060701</v>
      </c>
      <c r="E14376">
        <v>4.5857822269396997E-2</v>
      </c>
      <c r="F14376">
        <v>-1.1066592343444599E-2</v>
      </c>
    </row>
    <row r="14377" spans="1:6" x14ac:dyDescent="0.2">
      <c r="A14377">
        <f t="shared" si="224"/>
        <v>1437.599999999788</v>
      </c>
      <c r="B14377">
        <v>567459.80228273396</v>
      </c>
      <c r="C14377">
        <v>2900240.4040732798</v>
      </c>
      <c r="D14377">
        <v>248.92051304136999</v>
      </c>
      <c r="E14377">
        <v>4.5856915578560899E-2</v>
      </c>
      <c r="F14377">
        <v>-1.10634324811173E-2</v>
      </c>
    </row>
    <row r="14378" spans="1:6" x14ac:dyDescent="0.2">
      <c r="A14378">
        <f t="shared" si="224"/>
        <v>1437.6999999997879</v>
      </c>
      <c r="B14378">
        <v>567459.79840181605</v>
      </c>
      <c r="C14378">
        <v>2900240.4013916701</v>
      </c>
      <c r="D14378">
        <v>248.92075010539099</v>
      </c>
      <c r="E14378">
        <v>4.5856002020800597E-2</v>
      </c>
      <c r="F14378">
        <v>-1.10602737297468E-2</v>
      </c>
    </row>
    <row r="14379" spans="1:6" x14ac:dyDescent="0.2">
      <c r="A14379">
        <f t="shared" si="224"/>
        <v>1437.7999999997878</v>
      </c>
      <c r="B14379">
        <v>567459.79452085902</v>
      </c>
      <c r="C14379">
        <v>2900240.3987103999</v>
      </c>
      <c r="D14379">
        <v>248.92098716259599</v>
      </c>
      <c r="E14379">
        <v>4.5855081574874897E-2</v>
      </c>
      <c r="F14379">
        <v>-1.1057116092539201E-2</v>
      </c>
    </row>
    <row r="14380" spans="1:6" x14ac:dyDescent="0.2">
      <c r="A14380">
        <f t="shared" si="224"/>
        <v>1437.8999999997877</v>
      </c>
      <c r="B14380">
        <v>567459.79063986405</v>
      </c>
      <c r="C14380">
        <v>2900240.3960294798</v>
      </c>
      <c r="D14380">
        <v>248.92122421290699</v>
      </c>
      <c r="E14380">
        <v>4.5854154219535301E-2</v>
      </c>
      <c r="F14380">
        <v>-1.1053959569884E-2</v>
      </c>
    </row>
    <row r="14381" spans="1:6" x14ac:dyDescent="0.2">
      <c r="A14381">
        <f t="shared" si="224"/>
        <v>1437.9999999997876</v>
      </c>
      <c r="B14381">
        <v>567459.78675882996</v>
      </c>
      <c r="C14381">
        <v>2900240.3933489001</v>
      </c>
      <c r="D14381">
        <v>248.92146125624799</v>
      </c>
      <c r="E14381">
        <v>4.5853219933518999E-2</v>
      </c>
      <c r="F14381">
        <v>-1.10508041675047E-2</v>
      </c>
    </row>
    <row r="14382" spans="1:6" x14ac:dyDescent="0.2">
      <c r="A14382">
        <f t="shared" si="224"/>
        <v>1438.0999999997875</v>
      </c>
      <c r="B14382">
        <v>567459.78287775896</v>
      </c>
      <c r="C14382">
        <v>2900240.3906686599</v>
      </c>
      <c r="D14382">
        <v>248.921698292542</v>
      </c>
      <c r="E14382">
        <v>4.5852278695552001E-2</v>
      </c>
      <c r="F14382">
        <v>-1.10476498881482E-2</v>
      </c>
    </row>
    <row r="14383" spans="1:6" x14ac:dyDescent="0.2">
      <c r="A14383">
        <f t="shared" si="224"/>
        <v>1438.1999999997875</v>
      </c>
      <c r="B14383">
        <v>567459.77899665094</v>
      </c>
      <c r="C14383">
        <v>2900240.3879887699</v>
      </c>
      <c r="D14383">
        <v>248.921935321712</v>
      </c>
      <c r="E14383">
        <v>4.58513304843544E-2</v>
      </c>
      <c r="F14383">
        <v>-1.1044496731969E-2</v>
      </c>
    </row>
    <row r="14384" spans="1:6" x14ac:dyDescent="0.2">
      <c r="A14384">
        <f t="shared" si="224"/>
        <v>1438.2999999997874</v>
      </c>
      <c r="B14384">
        <v>567459.77511550696</v>
      </c>
      <c r="C14384">
        <v>2900240.3853092198</v>
      </c>
      <c r="D14384">
        <v>248.92217234368101</v>
      </c>
      <c r="E14384">
        <v>4.5850375278632199E-2</v>
      </c>
      <c r="F14384">
        <v>-1.1041344704482099E-2</v>
      </c>
    </row>
    <row r="14385" spans="1:6" x14ac:dyDescent="0.2">
      <c r="A14385">
        <f t="shared" si="224"/>
        <v>1438.3999999997873</v>
      </c>
      <c r="B14385">
        <v>567459.77123432804</v>
      </c>
      <c r="C14385">
        <v>2900240.3826300199</v>
      </c>
      <c r="D14385">
        <v>248.922409358371</v>
      </c>
      <c r="E14385">
        <v>4.5849413057078701E-2</v>
      </c>
      <c r="F14385">
        <v>-1.1038193808254999E-2</v>
      </c>
    </row>
    <row r="14386" spans="1:6" x14ac:dyDescent="0.2">
      <c r="A14386">
        <f t="shared" si="224"/>
        <v>1438.4999999997872</v>
      </c>
      <c r="B14386">
        <v>567459.76735311397</v>
      </c>
      <c r="C14386">
        <v>2900240.3799511599</v>
      </c>
      <c r="D14386">
        <v>248.92264636570499</v>
      </c>
      <c r="E14386">
        <v>4.5848443798379303E-2</v>
      </c>
      <c r="F14386">
        <v>-1.10350440469853E-2</v>
      </c>
    </row>
    <row r="14387" spans="1:6" x14ac:dyDescent="0.2">
      <c r="A14387">
        <f t="shared" si="224"/>
        <v>1438.5999999997871</v>
      </c>
      <c r="B14387">
        <v>567459.76347186603</v>
      </c>
      <c r="C14387">
        <v>2900240.3772726399</v>
      </c>
      <c r="D14387">
        <v>248.92288336560699</v>
      </c>
      <c r="E14387">
        <v>4.5847467481206598E-2</v>
      </c>
      <c r="F14387">
        <v>-1.1031895421783599E-2</v>
      </c>
    </row>
    <row r="14388" spans="1:6" x14ac:dyDescent="0.2">
      <c r="A14388">
        <f t="shared" si="224"/>
        <v>1438.699999999787</v>
      </c>
      <c r="B14388">
        <v>567459.75959058502</v>
      </c>
      <c r="C14388">
        <v>2900240.3745944798</v>
      </c>
      <c r="D14388">
        <v>248.92312035799799</v>
      </c>
      <c r="E14388">
        <v>4.5846484084226098E-2</v>
      </c>
      <c r="F14388">
        <v>-1.1028747935214399E-2</v>
      </c>
    </row>
    <row r="14389" spans="1:6" x14ac:dyDescent="0.2">
      <c r="A14389">
        <f t="shared" si="224"/>
        <v>1438.7999999997869</v>
      </c>
      <c r="B14389">
        <v>567459.75570927199</v>
      </c>
      <c r="C14389">
        <v>2900240.3719166499</v>
      </c>
      <c r="D14389">
        <v>248.92335734279899</v>
      </c>
      <c r="E14389">
        <v>4.5845493586089199E-2</v>
      </c>
      <c r="F14389">
        <v>-1.1025601590941301E-2</v>
      </c>
    </row>
    <row r="14390" spans="1:6" x14ac:dyDescent="0.2">
      <c r="A14390">
        <f t="shared" si="224"/>
        <v>1438.8999999997868</v>
      </c>
      <c r="B14390">
        <v>567459.75182792696</v>
      </c>
      <c r="C14390">
        <v>2900240.3692391701</v>
      </c>
      <c r="D14390">
        <v>248.92359431993299</v>
      </c>
      <c r="E14390">
        <v>4.58444959654341E-2</v>
      </c>
      <c r="F14390">
        <v>-1.1022456393890901E-2</v>
      </c>
    </row>
    <row r="14391" spans="1:6" x14ac:dyDescent="0.2">
      <c r="A14391">
        <f t="shared" si="224"/>
        <v>1438.9999999997867</v>
      </c>
      <c r="B14391">
        <v>567459.74794655002</v>
      </c>
      <c r="C14391">
        <v>2900240.3665620401</v>
      </c>
      <c r="D14391">
        <v>248.92383128932099</v>
      </c>
      <c r="E14391">
        <v>4.5843491200887397E-2</v>
      </c>
      <c r="F14391">
        <v>-1.10193123461341E-2</v>
      </c>
    </row>
    <row r="14392" spans="1:6" x14ac:dyDescent="0.2">
      <c r="A14392">
        <f t="shared" si="224"/>
        <v>1439.0999999997866</v>
      </c>
      <c r="B14392">
        <v>567459.74406514398</v>
      </c>
      <c r="C14392">
        <v>2900240.3638852499</v>
      </c>
      <c r="D14392">
        <v>248.92406825088599</v>
      </c>
      <c r="E14392">
        <v>4.5842479271066598E-2</v>
      </c>
      <c r="F14392">
        <v>-1.1016169451062501E-2</v>
      </c>
    </row>
    <row r="14393" spans="1:6" x14ac:dyDescent="0.2">
      <c r="A14393">
        <f t="shared" si="224"/>
        <v>1439.1999999997865</v>
      </c>
      <c r="B14393">
        <v>567459.74018370698</v>
      </c>
      <c r="C14393">
        <v>2900240.36120881</v>
      </c>
      <c r="D14393">
        <v>248.92430520455099</v>
      </c>
      <c r="E14393">
        <v>4.5841460154579197E-2</v>
      </c>
      <c r="F14393">
        <v>-1.10130277092781E-2</v>
      </c>
    </row>
    <row r="14394" spans="1:6" x14ac:dyDescent="0.2">
      <c r="A14394">
        <f t="shared" si="224"/>
        <v>1439.2999999997865</v>
      </c>
      <c r="B14394">
        <v>567459.73630224203</v>
      </c>
      <c r="C14394">
        <v>2900240.3585327198</v>
      </c>
      <c r="D14394">
        <v>248.92454215023599</v>
      </c>
      <c r="E14394">
        <v>4.5840433830023702E-2</v>
      </c>
      <c r="F14394">
        <v>-1.1009887123019301E-2</v>
      </c>
    </row>
    <row r="14395" spans="1:6" x14ac:dyDescent="0.2">
      <c r="A14395">
        <f t="shared" si="224"/>
        <v>1439.3999999997864</v>
      </c>
      <c r="B14395">
        <v>567459.73242074798</v>
      </c>
      <c r="C14395">
        <v>2900240.35585697</v>
      </c>
      <c r="D14395">
        <v>248.92477908786</v>
      </c>
      <c r="E14395">
        <v>4.5839400275984897E-2</v>
      </c>
      <c r="F14395">
        <v>-1.10067476958201E-2</v>
      </c>
    </row>
    <row r="14396" spans="1:6" x14ac:dyDescent="0.2">
      <c r="A14396">
        <f t="shared" si="224"/>
        <v>1439.4999999997863</v>
      </c>
      <c r="B14396">
        <v>567459.72853922704</v>
      </c>
      <c r="C14396">
        <v>2900240.3531815601</v>
      </c>
      <c r="D14396">
        <v>248.92501601734401</v>
      </c>
      <c r="E14396">
        <v>4.5838359471033902E-2</v>
      </c>
      <c r="F14396">
        <v>-1.1003609432516701E-2</v>
      </c>
    </row>
    <row r="14397" spans="1:6" x14ac:dyDescent="0.2">
      <c r="A14397">
        <f t="shared" si="224"/>
        <v>1439.5999999997862</v>
      </c>
      <c r="B14397">
        <v>567459.72465768002</v>
      </c>
      <c r="C14397">
        <v>2900240.3505064999</v>
      </c>
      <c r="D14397">
        <v>248.925252938608</v>
      </c>
      <c r="E14397">
        <v>4.5837311393732101E-2</v>
      </c>
      <c r="F14397">
        <v>-1.10004723350109E-2</v>
      </c>
    </row>
    <row r="14398" spans="1:6" x14ac:dyDescent="0.2">
      <c r="A14398">
        <f t="shared" si="224"/>
        <v>1439.6999999997861</v>
      </c>
      <c r="B14398">
        <v>567459.720776106</v>
      </c>
      <c r="C14398">
        <v>2900240.3478317899</v>
      </c>
      <c r="D14398">
        <v>248.92548985157401</v>
      </c>
      <c r="E14398">
        <v>4.5836256022627898E-2</v>
      </c>
      <c r="F14398">
        <v>-1.0997336406545001E-2</v>
      </c>
    </row>
    <row r="14399" spans="1:6" x14ac:dyDescent="0.2">
      <c r="A14399">
        <f t="shared" si="224"/>
        <v>1439.799999999786</v>
      </c>
      <c r="B14399">
        <v>567459.71689450601</v>
      </c>
      <c r="C14399">
        <v>2900240.34515743</v>
      </c>
      <c r="D14399">
        <v>248.92572675616199</v>
      </c>
      <c r="E14399">
        <v>4.5835193336256103E-2</v>
      </c>
      <c r="F14399">
        <v>-1.09942016517062E-2</v>
      </c>
    </row>
    <row r="14400" spans="1:6" x14ac:dyDescent="0.2">
      <c r="A14400">
        <f t="shared" si="224"/>
        <v>1439.8999999997859</v>
      </c>
      <c r="B14400">
        <v>567459.71301288297</v>
      </c>
      <c r="C14400">
        <v>2900240.3424834101</v>
      </c>
      <c r="D14400">
        <v>248.92596365229099</v>
      </c>
      <c r="E14400">
        <v>4.5834123313140997E-2</v>
      </c>
      <c r="F14400">
        <v>-1.09910680722674E-2</v>
      </c>
    </row>
    <row r="14401" spans="1:6" x14ac:dyDescent="0.2">
      <c r="A14401">
        <f t="shared" si="224"/>
        <v>1439.9999999997858</v>
      </c>
      <c r="B14401">
        <v>567459.70913123502</v>
      </c>
      <c r="C14401">
        <v>2900240.33980974</v>
      </c>
      <c r="D14401">
        <v>248.92620053988401</v>
      </c>
      <c r="E14401">
        <v>4.5833045931795602E-2</v>
      </c>
      <c r="F14401">
        <v>-1.0987935671397501E-2</v>
      </c>
    </row>
    <row r="14402" spans="1:6" x14ac:dyDescent="0.2">
      <c r="A14402">
        <f t="shared" si="224"/>
        <v>1440.0999999997857</v>
      </c>
      <c r="B14402">
        <v>567459.70524956402</v>
      </c>
      <c r="C14402">
        <v>2900240.33713642</v>
      </c>
      <c r="D14402">
        <v>248.92643741885999</v>
      </c>
      <c r="E14402">
        <v>4.5831961170718999E-2</v>
      </c>
      <c r="F14402">
        <v>-1.09848044534553E-2</v>
      </c>
    </row>
    <row r="14403" spans="1:6" x14ac:dyDescent="0.2">
      <c r="A14403">
        <f t="shared" si="224"/>
        <v>1440.1999999997856</v>
      </c>
      <c r="B14403">
        <v>567459.70136787102</v>
      </c>
      <c r="C14403">
        <v>2900240.3344634399</v>
      </c>
      <c r="D14403">
        <v>248.92667428914001</v>
      </c>
      <c r="E14403">
        <v>4.5830869008399597E-2</v>
      </c>
      <c r="F14403">
        <v>-1.09816744201661E-2</v>
      </c>
    </row>
    <row r="14404" spans="1:6" x14ac:dyDescent="0.2">
      <c r="A14404">
        <f t="shared" ref="A14404:A14467" si="225">A14403+0.1</f>
        <v>1440.2999999997855</v>
      </c>
      <c r="B14404">
        <v>567459.69748615602</v>
      </c>
      <c r="C14404">
        <v>2900240.33179081</v>
      </c>
      <c r="D14404">
        <v>248.926911150645</v>
      </c>
      <c r="E14404">
        <v>4.5829769423312197E-2</v>
      </c>
      <c r="F14404">
        <v>-1.09785455746336E-2</v>
      </c>
    </row>
    <row r="14405" spans="1:6" x14ac:dyDescent="0.2">
      <c r="A14405">
        <f t="shared" si="225"/>
        <v>1440.3999999997855</v>
      </c>
      <c r="B14405">
        <v>567459.69360442006</v>
      </c>
      <c r="C14405">
        <v>2900240.3291185298</v>
      </c>
      <c r="D14405">
        <v>248.92714800329401</v>
      </c>
      <c r="E14405">
        <v>4.5828662393920999E-2</v>
      </c>
      <c r="F14405">
        <v>-1.09754179211783E-2</v>
      </c>
    </row>
    <row r="14406" spans="1:6" x14ac:dyDescent="0.2">
      <c r="A14406">
        <f t="shared" si="225"/>
        <v>1440.4999999997854</v>
      </c>
      <c r="B14406">
        <v>567459.68972266302</v>
      </c>
      <c r="C14406">
        <v>2900240.3264465998</v>
      </c>
      <c r="D14406">
        <v>248.927384847007</v>
      </c>
      <c r="E14406">
        <v>4.5827547898675998E-2</v>
      </c>
      <c r="F14406">
        <v>-1.09722914613709E-2</v>
      </c>
    </row>
    <row r="14407" spans="1:6" x14ac:dyDescent="0.2">
      <c r="A14407">
        <f t="shared" si="225"/>
        <v>1440.5999999997853</v>
      </c>
      <c r="B14407">
        <v>567459.68584088795</v>
      </c>
      <c r="C14407">
        <v>2900240.3237750102</v>
      </c>
      <c r="D14407">
        <v>248.927621681706</v>
      </c>
      <c r="E14407">
        <v>4.58264259160188E-2</v>
      </c>
      <c r="F14407">
        <v>-1.09691661983079E-2</v>
      </c>
    </row>
    <row r="14408" spans="1:6" x14ac:dyDescent="0.2">
      <c r="A14408">
        <f t="shared" si="225"/>
        <v>1440.6999999997852</v>
      </c>
      <c r="B14408">
        <v>567459.68195909297</v>
      </c>
      <c r="C14408">
        <v>2900240.3211037698</v>
      </c>
      <c r="D14408">
        <v>248.927858507309</v>
      </c>
      <c r="E14408">
        <v>4.58252964243724E-2</v>
      </c>
      <c r="F14408">
        <v>-1.0966042136299901E-2</v>
      </c>
    </row>
    <row r="14409" spans="1:6" x14ac:dyDescent="0.2">
      <c r="A14409">
        <f t="shared" si="225"/>
        <v>1440.7999999997851</v>
      </c>
      <c r="B14409">
        <v>567459.67807728099</v>
      </c>
      <c r="C14409">
        <v>2900240.3184328801</v>
      </c>
      <c r="D14409">
        <v>248.92809532373599</v>
      </c>
      <c r="E14409">
        <v>4.5824159402154598E-2</v>
      </c>
      <c r="F14409">
        <v>-1.0962919276916901E-2</v>
      </c>
    </row>
    <row r="14410" spans="1:6" x14ac:dyDescent="0.2">
      <c r="A14410">
        <f t="shared" si="225"/>
        <v>1440.899999999785</v>
      </c>
      <c r="B14410">
        <v>567459.67419545096</v>
      </c>
      <c r="C14410">
        <v>2900240.3157623401</v>
      </c>
      <c r="D14410">
        <v>248.92833213090699</v>
      </c>
      <c r="E14410">
        <v>4.5823014827767697E-2</v>
      </c>
      <c r="F14410">
        <v>-1.09597976232606E-2</v>
      </c>
    </row>
    <row r="14411" spans="1:6" x14ac:dyDescent="0.2">
      <c r="A14411">
        <f t="shared" si="225"/>
        <v>1440.9999999997849</v>
      </c>
      <c r="B14411">
        <v>567459.67031360604</v>
      </c>
      <c r="C14411">
        <v>2900240.3130921498</v>
      </c>
      <c r="D14411">
        <v>248.92856892874099</v>
      </c>
      <c r="E14411">
        <v>4.5821862679598098E-2</v>
      </c>
      <c r="F14411">
        <v>-1.0956677179655301E-2</v>
      </c>
    </row>
    <row r="14412" spans="1:6" x14ac:dyDescent="0.2">
      <c r="A14412">
        <f t="shared" si="225"/>
        <v>1441.0999999997848</v>
      </c>
      <c r="B14412">
        <v>567459.666431744</v>
      </c>
      <c r="C14412">
        <v>2900240.3104222999</v>
      </c>
      <c r="D14412">
        <v>248.92880571715801</v>
      </c>
      <c r="E14412">
        <v>4.58207029360259E-2</v>
      </c>
      <c r="F14412">
        <v>-1.09535579478081E-2</v>
      </c>
    </row>
    <row r="14413" spans="1:6" x14ac:dyDescent="0.2">
      <c r="A14413">
        <f t="shared" si="225"/>
        <v>1441.1999999997847</v>
      </c>
      <c r="B14413">
        <v>567459.66254986695</v>
      </c>
      <c r="C14413">
        <v>2900240.30775281</v>
      </c>
      <c r="D14413">
        <v>248.92904249607699</v>
      </c>
      <c r="E14413">
        <v>4.5819535575413801E-2</v>
      </c>
      <c r="F14413">
        <v>-1.0950439930830801E-2</v>
      </c>
    </row>
    <row r="14414" spans="1:6" x14ac:dyDescent="0.2">
      <c r="A14414">
        <f t="shared" si="225"/>
        <v>1441.2999999997846</v>
      </c>
      <c r="B14414">
        <v>567459.65866797604</v>
      </c>
      <c r="C14414">
        <v>2900240.3050836599</v>
      </c>
      <c r="D14414">
        <v>248.92927926541699</v>
      </c>
      <c r="E14414">
        <v>4.5818360576111702E-2</v>
      </c>
      <c r="F14414">
        <v>-1.0947323133180401E-2</v>
      </c>
    </row>
    <row r="14415" spans="1:6" x14ac:dyDescent="0.2">
      <c r="A14415">
        <f t="shared" si="225"/>
        <v>1441.3999999997845</v>
      </c>
      <c r="B14415">
        <v>567459.65478607197</v>
      </c>
      <c r="C14415">
        <v>2900240.3024148699</v>
      </c>
      <c r="D14415">
        <v>248.92951602509601</v>
      </c>
      <c r="E14415">
        <v>4.5817177916458403E-2</v>
      </c>
      <c r="F14415">
        <v>-1.0944207556546799E-2</v>
      </c>
    </row>
    <row r="14416" spans="1:6" x14ac:dyDescent="0.2">
      <c r="A14416">
        <f t="shared" si="225"/>
        <v>1441.4999999997844</v>
      </c>
      <c r="B14416">
        <v>567459.65090415499</v>
      </c>
      <c r="C14416">
        <v>2900240.2997464198</v>
      </c>
      <c r="D14416">
        <v>248.92975277503501</v>
      </c>
      <c r="E14416">
        <v>4.5815987574781399E-2</v>
      </c>
      <c r="F14416">
        <v>-1.09410932040455E-2</v>
      </c>
    </row>
    <row r="14417" spans="1:6" x14ac:dyDescent="0.2">
      <c r="A14417">
        <f t="shared" si="225"/>
        <v>1441.5999999997844</v>
      </c>
      <c r="B14417">
        <v>567459.64702222601</v>
      </c>
      <c r="C14417">
        <v>2900240.2970783198</v>
      </c>
      <c r="D14417">
        <v>248.92998951515099</v>
      </c>
      <c r="E14417">
        <v>4.5814789529397201E-2</v>
      </c>
      <c r="F14417">
        <v>-1.09379800763239E-2</v>
      </c>
    </row>
    <row r="14418" spans="1:6" x14ac:dyDescent="0.2">
      <c r="A14418">
        <f t="shared" si="225"/>
        <v>1441.6999999997843</v>
      </c>
      <c r="B14418">
        <v>567459.64314028597</v>
      </c>
      <c r="C14418">
        <v>2900240.2944105701</v>
      </c>
      <c r="D14418">
        <v>248.93022624536101</v>
      </c>
      <c r="E14418">
        <v>4.5813583758607397E-2</v>
      </c>
      <c r="F14418">
        <v>-1.0934868179498101E-2</v>
      </c>
    </row>
    <row r="14419" spans="1:6" x14ac:dyDescent="0.2">
      <c r="A14419">
        <f t="shared" si="225"/>
        <v>1441.7999999997842</v>
      </c>
      <c r="B14419">
        <v>567459.63925833604</v>
      </c>
      <c r="C14419">
        <v>2900240.29174317</v>
      </c>
      <c r="D14419">
        <v>248.93046296558501</v>
      </c>
      <c r="E14419">
        <v>4.5812370240696003E-2</v>
      </c>
      <c r="F14419">
        <v>-1.0931757516747499E-2</v>
      </c>
    </row>
    <row r="14420" spans="1:6" x14ac:dyDescent="0.2">
      <c r="A14420">
        <f t="shared" si="225"/>
        <v>1441.8999999997841</v>
      </c>
      <c r="B14420">
        <v>567459.63537637598</v>
      </c>
      <c r="C14420">
        <v>2900240.2890761201</v>
      </c>
      <c r="D14420">
        <v>248.93069967573999</v>
      </c>
      <c r="E14420">
        <v>4.5811148953941401E-2</v>
      </c>
      <c r="F14420">
        <v>-1.09286480887947E-2</v>
      </c>
    </row>
    <row r="14421" spans="1:6" x14ac:dyDescent="0.2">
      <c r="A14421">
        <f t="shared" si="225"/>
        <v>1441.999999999784</v>
      </c>
      <c r="B14421">
        <v>567459.63149440696</v>
      </c>
      <c r="C14421">
        <v>2900240.28640942</v>
      </c>
      <c r="D14421">
        <v>248.93093637574501</v>
      </c>
      <c r="E14421">
        <v>4.5809919876608103E-2</v>
      </c>
      <c r="F14421">
        <v>-1.09255398979106E-2</v>
      </c>
    </row>
    <row r="14422" spans="1:6" x14ac:dyDescent="0.2">
      <c r="A14422">
        <f t="shared" si="225"/>
        <v>1442.0999999997839</v>
      </c>
      <c r="B14422">
        <v>567459.62761243002</v>
      </c>
      <c r="C14422">
        <v>2900240.28374307</v>
      </c>
      <c r="D14422">
        <v>248.931173065515</v>
      </c>
      <c r="E14422">
        <v>4.5808682986946798E-2</v>
      </c>
      <c r="F14422">
        <v>-1.09224329478323E-2</v>
      </c>
    </row>
    <row r="14423" spans="1:6" x14ac:dyDescent="0.2">
      <c r="A14423">
        <f t="shared" si="225"/>
        <v>1442.1999999997838</v>
      </c>
      <c r="B14423">
        <v>567459.62373044505</v>
      </c>
      <c r="C14423">
        <v>2900240.2810770702</v>
      </c>
      <c r="D14423">
        <v>248.931409744967</v>
      </c>
      <c r="E14423">
        <v>4.5807438263192002E-2</v>
      </c>
      <c r="F14423">
        <v>-1.09193272434783E-2</v>
      </c>
    </row>
    <row r="14424" spans="1:6" x14ac:dyDescent="0.2">
      <c r="A14424">
        <f t="shared" si="225"/>
        <v>1442.2999999997837</v>
      </c>
      <c r="B14424">
        <v>567459.61984845495</v>
      </c>
      <c r="C14424">
        <v>2900240.2784114298</v>
      </c>
      <c r="D14424">
        <v>248.93164641401901</v>
      </c>
      <c r="E14424">
        <v>4.58061856835663E-2</v>
      </c>
      <c r="F14424">
        <v>-1.0916222787095701E-2</v>
      </c>
    </row>
    <row r="14425" spans="1:6" x14ac:dyDescent="0.2">
      <c r="A14425">
        <f t="shared" si="225"/>
        <v>1442.3999999997836</v>
      </c>
      <c r="B14425">
        <v>567459.61596645799</v>
      </c>
      <c r="C14425">
        <v>2900240.2757461299</v>
      </c>
      <c r="D14425">
        <v>248.93188307258799</v>
      </c>
      <c r="E14425">
        <v>4.5804925226278798E-2</v>
      </c>
      <c r="F14425">
        <v>-1.09131195824404E-2</v>
      </c>
    </row>
    <row r="14426" spans="1:6" x14ac:dyDescent="0.2">
      <c r="A14426">
        <f t="shared" si="225"/>
        <v>1442.4999999997835</v>
      </c>
      <c r="B14426">
        <v>567459.61208445695</v>
      </c>
      <c r="C14426">
        <v>2900240.2730811802</v>
      </c>
      <c r="D14426">
        <v>248.932119720592</v>
      </c>
      <c r="E14426">
        <v>4.5803656869527302E-2</v>
      </c>
      <c r="F14426">
        <v>-1.09100176306096E-2</v>
      </c>
    </row>
    <row r="14427" spans="1:6" x14ac:dyDescent="0.2">
      <c r="A14427">
        <f t="shared" si="225"/>
        <v>1442.5999999997834</v>
      </c>
      <c r="B14427">
        <v>567459.60820245103</v>
      </c>
      <c r="C14427">
        <v>2900240.2704165899</v>
      </c>
      <c r="D14427">
        <v>248.93235635794699</v>
      </c>
      <c r="E14427">
        <v>4.58023805914975E-2</v>
      </c>
      <c r="F14427">
        <v>-1.0906916934343499E-2</v>
      </c>
    </row>
    <row r="14428" spans="1:6" x14ac:dyDescent="0.2">
      <c r="A14428">
        <f t="shared" si="225"/>
        <v>1442.6999999997834</v>
      </c>
      <c r="B14428">
        <v>567459.60432044195</v>
      </c>
      <c r="C14428">
        <v>2900240.2677523401</v>
      </c>
      <c r="D14428">
        <v>248.932592984568</v>
      </c>
      <c r="E14428">
        <v>4.5801096370360297E-2</v>
      </c>
      <c r="F14428">
        <v>-1.0903817497802001E-2</v>
      </c>
    </row>
    <row r="14429" spans="1:6" x14ac:dyDescent="0.2">
      <c r="A14429">
        <f t="shared" si="225"/>
        <v>1442.7999999997833</v>
      </c>
      <c r="B14429">
        <v>567459.60043843102</v>
      </c>
      <c r="C14429">
        <v>2900240.2650884502</v>
      </c>
      <c r="D14429">
        <v>248.932829600373</v>
      </c>
      <c r="E14429">
        <v>4.5799804184266699E-2</v>
      </c>
      <c r="F14429">
        <v>-1.0900719326398699E-2</v>
      </c>
    </row>
    <row r="14430" spans="1:6" x14ac:dyDescent="0.2">
      <c r="A14430">
        <f t="shared" si="225"/>
        <v>1442.8999999997832</v>
      </c>
      <c r="B14430">
        <v>567459.59655641695</v>
      </c>
      <c r="C14430">
        <v>2900240.26242491</v>
      </c>
      <c r="D14430">
        <v>248.93306620527801</v>
      </c>
      <c r="E14430">
        <v>4.5798504011358702E-2</v>
      </c>
      <c r="F14430">
        <v>-1.08976224227284E-2</v>
      </c>
    </row>
    <row r="14431" spans="1:6" x14ac:dyDescent="0.2">
      <c r="A14431">
        <f t="shared" si="225"/>
        <v>1442.9999999997831</v>
      </c>
      <c r="B14431">
        <v>567459.59267440299</v>
      </c>
      <c r="C14431">
        <v>2900240.25976172</v>
      </c>
      <c r="D14431">
        <v>248.93330279920201</v>
      </c>
      <c r="E14431">
        <v>4.5797195829767101E-2</v>
      </c>
      <c r="F14431">
        <v>-1.0894526787000701E-2</v>
      </c>
    </row>
    <row r="14432" spans="1:6" x14ac:dyDescent="0.2">
      <c r="A14432">
        <f t="shared" si="225"/>
        <v>1443.099999999783</v>
      </c>
      <c r="B14432">
        <v>567459.58879238903</v>
      </c>
      <c r="C14432">
        <v>2900240.2570988801</v>
      </c>
      <c r="D14432">
        <v>248.93353938205999</v>
      </c>
      <c r="E14432">
        <v>4.5795879617605201E-2</v>
      </c>
      <c r="F14432">
        <v>-1.0891432424984301E-2</v>
      </c>
    </row>
    <row r="14433" spans="1:6" x14ac:dyDescent="0.2">
      <c r="A14433">
        <f t="shared" si="225"/>
        <v>1443.1999999997829</v>
      </c>
      <c r="B14433">
        <v>567459.58491037495</v>
      </c>
      <c r="C14433">
        <v>2900240.2544363998</v>
      </c>
      <c r="D14433">
        <v>248.93377595376899</v>
      </c>
      <c r="E14433">
        <v>4.5794555352971902E-2</v>
      </c>
      <c r="F14433">
        <v>-1.08883393396718E-2</v>
      </c>
    </row>
    <row r="14434" spans="1:6" x14ac:dyDescent="0.2">
      <c r="A14434">
        <f t="shared" si="225"/>
        <v>1443.2999999997828</v>
      </c>
      <c r="B14434">
        <v>567459.58102836204</v>
      </c>
      <c r="C14434">
        <v>2900240.2517742701</v>
      </c>
      <c r="D14434">
        <v>248.93401251424501</v>
      </c>
      <c r="E14434">
        <v>4.5793223013958398E-2</v>
      </c>
      <c r="F14434">
        <v>-1.08852475315276E-2</v>
      </c>
    </row>
    <row r="14435" spans="1:6" x14ac:dyDescent="0.2">
      <c r="A14435">
        <f t="shared" si="225"/>
        <v>1443.3999999997827</v>
      </c>
      <c r="B14435">
        <v>567459.57714635204</v>
      </c>
      <c r="C14435">
        <v>2900240.2491124901</v>
      </c>
      <c r="D14435">
        <v>248.93424906340499</v>
      </c>
      <c r="E14435">
        <v>4.5791882578642001E-2</v>
      </c>
      <c r="F14435">
        <v>-1.08821570027317E-2</v>
      </c>
    </row>
    <row r="14436" spans="1:6" x14ac:dyDescent="0.2">
      <c r="A14436">
        <f t="shared" si="225"/>
        <v>1443.4999999997826</v>
      </c>
      <c r="B14436">
        <v>567459.57326434494</v>
      </c>
      <c r="C14436">
        <v>2900240.2464510598</v>
      </c>
      <c r="D14436">
        <v>248.93448560116099</v>
      </c>
      <c r="E14436">
        <v>4.5790534025084602E-2</v>
      </c>
      <c r="F14436">
        <v>-1.0879067757108399E-2</v>
      </c>
    </row>
    <row r="14437" spans="1:6" x14ac:dyDescent="0.2">
      <c r="A14437">
        <f t="shared" si="225"/>
        <v>1443.5999999997825</v>
      </c>
      <c r="B14437">
        <v>567459.569382341</v>
      </c>
      <c r="C14437">
        <v>2900240.2437899802</v>
      </c>
      <c r="D14437">
        <v>248.93472212743001</v>
      </c>
      <c r="E14437">
        <v>4.5789177331332198E-2</v>
      </c>
      <c r="F14437">
        <v>-1.0875979799659E-2</v>
      </c>
    </row>
    <row r="14438" spans="1:6" x14ac:dyDescent="0.2">
      <c r="A14438">
        <f t="shared" si="225"/>
        <v>1443.6999999997824</v>
      </c>
      <c r="B14438">
        <v>567459.56550034205</v>
      </c>
      <c r="C14438">
        <v>2900240.24112926</v>
      </c>
      <c r="D14438">
        <v>248.93495864212699</v>
      </c>
      <c r="E14438">
        <v>4.5787812475417598E-2</v>
      </c>
      <c r="F14438">
        <v>-1.0872893132756601E-2</v>
      </c>
    </row>
    <row r="14439" spans="1:6" x14ac:dyDescent="0.2">
      <c r="A14439">
        <f t="shared" si="225"/>
        <v>1443.7999999997824</v>
      </c>
      <c r="B14439">
        <v>567459.56161834905</v>
      </c>
      <c r="C14439">
        <v>2900240.2384688901</v>
      </c>
      <c r="D14439">
        <v>248.935195145167</v>
      </c>
      <c r="E14439">
        <v>4.5786439435357797E-2</v>
      </c>
      <c r="F14439">
        <v>-1.0869807760142999E-2</v>
      </c>
    </row>
    <row r="14440" spans="1:6" x14ac:dyDescent="0.2">
      <c r="A14440">
        <f t="shared" si="225"/>
        <v>1443.8999999997823</v>
      </c>
      <c r="B14440">
        <v>567459.55773636198</v>
      </c>
      <c r="C14440">
        <v>2900240.2358088801</v>
      </c>
      <c r="D14440">
        <v>248.93543163646501</v>
      </c>
      <c r="E14440">
        <v>4.57850581891594E-2</v>
      </c>
      <c r="F14440">
        <v>-1.08667236831825E-2</v>
      </c>
    </row>
    <row r="14441" spans="1:6" x14ac:dyDescent="0.2">
      <c r="A14441">
        <f t="shared" si="225"/>
        <v>1443.9999999997822</v>
      </c>
      <c r="B14441">
        <v>567459.55385438201</v>
      </c>
      <c r="C14441">
        <v>2900240.23314921</v>
      </c>
      <c r="D14441">
        <v>248.93566811593701</v>
      </c>
      <c r="E14441">
        <v>4.5783668714815803E-2</v>
      </c>
      <c r="F14441">
        <v>-1.0863640904868001E-2</v>
      </c>
    </row>
    <row r="14442" spans="1:6" x14ac:dyDescent="0.2">
      <c r="A14442">
        <f t="shared" si="225"/>
        <v>1444.0999999997821</v>
      </c>
      <c r="B14442">
        <v>567459.54997240996</v>
      </c>
      <c r="C14442">
        <v>2900240.2304898999</v>
      </c>
      <c r="D14442">
        <v>248.93590458349701</v>
      </c>
      <c r="E14442">
        <v>4.5782270990303797E-2</v>
      </c>
      <c r="F14442">
        <v>-1.0860559429613901E-2</v>
      </c>
    </row>
    <row r="14443" spans="1:6" x14ac:dyDescent="0.2">
      <c r="A14443">
        <f t="shared" si="225"/>
        <v>1444.199999999782</v>
      </c>
      <c r="B14443">
        <v>567459.54609044595</v>
      </c>
      <c r="C14443">
        <v>2900240.2278309502</v>
      </c>
      <c r="D14443">
        <v>248.93614103905901</v>
      </c>
      <c r="E14443">
        <v>4.5780864993588202E-2</v>
      </c>
      <c r="F14443">
        <v>-1.08574792591342E-2</v>
      </c>
    </row>
    <row r="14444" spans="1:6" x14ac:dyDescent="0.2">
      <c r="A14444">
        <f t="shared" si="225"/>
        <v>1444.2999999997819</v>
      </c>
      <c r="B14444">
        <v>567459.54220849206</v>
      </c>
      <c r="C14444">
        <v>2900240.2251723502</v>
      </c>
      <c r="D14444">
        <v>248.93637748253701</v>
      </c>
      <c r="E14444">
        <v>4.5779450702616603E-2</v>
      </c>
      <c r="F14444">
        <v>-1.08544003968803E-2</v>
      </c>
    </row>
    <row r="14445" spans="1:6" x14ac:dyDescent="0.2">
      <c r="A14445">
        <f t="shared" si="225"/>
        <v>1444.3999999997818</v>
      </c>
      <c r="B14445">
        <v>567459.53832654899</v>
      </c>
      <c r="C14445">
        <v>2900240.2225140999</v>
      </c>
      <c r="D14445">
        <v>248.936613913846</v>
      </c>
      <c r="E14445">
        <v>4.5778028095322401E-2</v>
      </c>
      <c r="F14445">
        <v>-1.08513228476508E-2</v>
      </c>
    </row>
    <row r="14446" spans="1:6" x14ac:dyDescent="0.2">
      <c r="A14446">
        <f t="shared" si="225"/>
        <v>1444.4999999997817</v>
      </c>
      <c r="B14446">
        <v>567459.53444461594</v>
      </c>
      <c r="C14446">
        <v>2900240.2198562101</v>
      </c>
      <c r="D14446">
        <v>248.93685033290001</v>
      </c>
      <c r="E14446">
        <v>4.5776597149624197E-2</v>
      </c>
      <c r="F14446">
        <v>-1.0848246613633501E-2</v>
      </c>
    </row>
    <row r="14447" spans="1:6" x14ac:dyDescent="0.2">
      <c r="A14447">
        <f t="shared" si="225"/>
        <v>1444.5999999997816</v>
      </c>
      <c r="B14447">
        <v>567459.53056269605</v>
      </c>
      <c r="C14447">
        <v>2900240.2171986699</v>
      </c>
      <c r="D14447">
        <v>248.93708673961399</v>
      </c>
      <c r="E14447">
        <v>4.5775157843428699E-2</v>
      </c>
      <c r="F14447">
        <v>-1.0845171698426E-2</v>
      </c>
    </row>
    <row r="14448" spans="1:6" x14ac:dyDescent="0.2">
      <c r="A14448">
        <f t="shared" si="225"/>
        <v>1444.6999999997815</v>
      </c>
      <c r="B14448">
        <v>567459.52668078803</v>
      </c>
      <c r="C14448">
        <v>2900240.2145414902</v>
      </c>
      <c r="D14448">
        <v>248.937323133902</v>
      </c>
      <c r="E14448">
        <v>4.5773710154628097E-2</v>
      </c>
      <c r="F14448">
        <v>-1.08420981032974E-2</v>
      </c>
    </row>
    <row r="14449" spans="1:6" x14ac:dyDescent="0.2">
      <c r="A14449">
        <f t="shared" si="225"/>
        <v>1444.7999999997814</v>
      </c>
      <c r="B14449">
        <v>567459.52279889397</v>
      </c>
      <c r="C14449">
        <v>2900240.2118846602</v>
      </c>
      <c r="D14449">
        <v>248.937559515679</v>
      </c>
      <c r="E14449">
        <v>4.5772254061100998E-2</v>
      </c>
      <c r="F14449">
        <v>-1.0839025831132601E-2</v>
      </c>
    </row>
    <row r="14450" spans="1:6" x14ac:dyDescent="0.2">
      <c r="A14450">
        <f t="shared" si="225"/>
        <v>1444.8999999997814</v>
      </c>
      <c r="B14450">
        <v>567459.51891701506</v>
      </c>
      <c r="C14450">
        <v>2900240.2092281901</v>
      </c>
      <c r="D14450">
        <v>248.937795884856</v>
      </c>
      <c r="E14450">
        <v>4.5770789540710503E-2</v>
      </c>
      <c r="F14450">
        <v>-1.0835954886284201E-2</v>
      </c>
    </row>
    <row r="14451" spans="1:6" x14ac:dyDescent="0.2">
      <c r="A14451">
        <f t="shared" si="225"/>
        <v>1444.9999999997813</v>
      </c>
      <c r="B14451">
        <v>567459.51503515104</v>
      </c>
      <c r="C14451">
        <v>2900240.2065720698</v>
      </c>
      <c r="D14451">
        <v>248.938032241347</v>
      </c>
      <c r="E14451">
        <v>4.5769316571305799E-2</v>
      </c>
      <c r="F14451">
        <v>-1.08328852706944E-2</v>
      </c>
    </row>
    <row r="14452" spans="1:6" x14ac:dyDescent="0.2">
      <c r="A14452">
        <f t="shared" si="225"/>
        <v>1445.0999999997812</v>
      </c>
      <c r="B14452">
        <v>567459.51115330297</v>
      </c>
      <c r="C14452">
        <v>2900240.2039163099</v>
      </c>
      <c r="D14452">
        <v>248.93826858506699</v>
      </c>
      <c r="E14452">
        <v>4.57678351307233E-2</v>
      </c>
      <c r="F14452">
        <v>-1.08298169877275E-2</v>
      </c>
    </row>
    <row r="14453" spans="1:6" x14ac:dyDescent="0.2">
      <c r="A14453">
        <f t="shared" si="225"/>
        <v>1445.1999999997811</v>
      </c>
      <c r="B14453">
        <v>567459.50727147202</v>
      </c>
      <c r="C14453">
        <v>2900240.2012609001</v>
      </c>
      <c r="D14453">
        <v>248.93850491592599</v>
      </c>
      <c r="E14453">
        <v>4.57663451967769E-2</v>
      </c>
      <c r="F14453">
        <v>-1.0826750042301299E-2</v>
      </c>
    </row>
    <row r="14454" spans="1:6" x14ac:dyDescent="0.2">
      <c r="A14454">
        <f t="shared" si="225"/>
        <v>1445.299999999781</v>
      </c>
      <c r="B14454">
        <v>567459.50338965899</v>
      </c>
      <c r="C14454">
        <v>2900240.1986058499</v>
      </c>
      <c r="D14454">
        <v>248.93874123384001</v>
      </c>
      <c r="E14454">
        <v>4.5764846747273699E-2</v>
      </c>
      <c r="F14454">
        <v>-1.0823684436684701E-2</v>
      </c>
    </row>
    <row r="14455" spans="1:6" x14ac:dyDescent="0.2">
      <c r="A14455">
        <f t="shared" si="225"/>
        <v>1445.3999999997809</v>
      </c>
      <c r="B14455">
        <v>567459.49950786505</v>
      </c>
      <c r="C14455">
        <v>2900240.1959511498</v>
      </c>
      <c r="D14455">
        <v>248.93897753872201</v>
      </c>
      <c r="E14455">
        <v>4.5763339760001E-2</v>
      </c>
      <c r="F14455">
        <v>-1.08206201747062E-2</v>
      </c>
    </row>
    <row r="14456" spans="1:6" x14ac:dyDescent="0.2">
      <c r="A14456">
        <f t="shared" si="225"/>
        <v>1445.4999999997808</v>
      </c>
      <c r="B14456">
        <v>567459.49562608998</v>
      </c>
      <c r="C14456">
        <v>2900240.1932968101</v>
      </c>
      <c r="D14456">
        <v>248.93921383048499</v>
      </c>
      <c r="E14456">
        <v>4.5761824212733601E-2</v>
      </c>
      <c r="F14456">
        <v>-1.0817557257703401E-2</v>
      </c>
    </row>
    <row r="14457" spans="1:6" x14ac:dyDescent="0.2">
      <c r="A14457">
        <f t="shared" si="225"/>
        <v>1445.5999999997807</v>
      </c>
      <c r="B14457">
        <v>567459.49174433597</v>
      </c>
      <c r="C14457">
        <v>2900240.19064283</v>
      </c>
      <c r="D14457">
        <v>248.93945010904201</v>
      </c>
      <c r="E14457">
        <v>4.5760300083234597E-2</v>
      </c>
      <c r="F14457">
        <v>-1.08144956886567E-2</v>
      </c>
    </row>
    <row r="14458" spans="1:6" x14ac:dyDescent="0.2">
      <c r="A14458">
        <f t="shared" si="225"/>
        <v>1445.6999999997806</v>
      </c>
      <c r="B14458">
        <v>567459.48786260304</v>
      </c>
      <c r="C14458">
        <v>2900240.1879892098</v>
      </c>
      <c r="D14458">
        <v>248.93968637430601</v>
      </c>
      <c r="E14458">
        <v>4.57587673492484E-2</v>
      </c>
      <c r="F14458">
        <v>-1.08114354721108E-2</v>
      </c>
    </row>
    <row r="14459" spans="1:6" x14ac:dyDescent="0.2">
      <c r="A14459">
        <f t="shared" si="225"/>
        <v>1445.7999999997805</v>
      </c>
      <c r="B14459">
        <v>567459.48398089199</v>
      </c>
      <c r="C14459">
        <v>2900240.1853359402</v>
      </c>
      <c r="D14459">
        <v>248.939922626189</v>
      </c>
      <c r="E14459">
        <v>4.5757225988506497E-2</v>
      </c>
      <c r="F14459">
        <v>-1.08083766100571E-2</v>
      </c>
    </row>
    <row r="14460" spans="1:6" x14ac:dyDescent="0.2">
      <c r="A14460">
        <f t="shared" si="225"/>
        <v>1445.8999999997804</v>
      </c>
      <c r="B14460">
        <v>567459.480099204</v>
      </c>
      <c r="C14460">
        <v>2900240.1826830199</v>
      </c>
      <c r="D14460">
        <v>248.940158864604</v>
      </c>
      <c r="E14460">
        <v>4.5755675978725499E-2</v>
      </c>
      <c r="F14460">
        <v>-1.08053191061739E-2</v>
      </c>
    </row>
    <row r="14461" spans="1:6" x14ac:dyDescent="0.2">
      <c r="A14461">
        <f t="shared" si="225"/>
        <v>1445.9999999997804</v>
      </c>
      <c r="B14461">
        <v>567459.47621753998</v>
      </c>
      <c r="C14461">
        <v>2900240.1800304698</v>
      </c>
      <c r="D14461">
        <v>248.94039508946301</v>
      </c>
      <c r="E14461">
        <v>4.5754117297606901E-2</v>
      </c>
      <c r="F14461">
        <v>-1.08022629615863E-2</v>
      </c>
    </row>
    <row r="14462" spans="1:6" x14ac:dyDescent="0.2">
      <c r="A14462">
        <f t="shared" si="225"/>
        <v>1446.0999999997803</v>
      </c>
      <c r="B14462">
        <v>567459.47233590099</v>
      </c>
      <c r="C14462">
        <v>2900240.1773782698</v>
      </c>
      <c r="D14462">
        <v>248.94063130067801</v>
      </c>
      <c r="E14462">
        <v>4.5752549922841598E-2</v>
      </c>
      <c r="F14462">
        <v>-1.07992081792108E-2</v>
      </c>
    </row>
    <row r="14463" spans="1:6" x14ac:dyDescent="0.2">
      <c r="A14463">
        <f t="shared" si="225"/>
        <v>1446.1999999997802</v>
      </c>
      <c r="B14463">
        <v>567459.46845428704</v>
      </c>
      <c r="C14463">
        <v>2900240.1747264299</v>
      </c>
      <c r="D14463">
        <v>248.94086749815901</v>
      </c>
      <c r="E14463">
        <v>4.5750973832101E-2</v>
      </c>
      <c r="F14463">
        <v>-1.07961547635741E-2</v>
      </c>
    </row>
    <row r="14464" spans="1:6" x14ac:dyDescent="0.2">
      <c r="A14464">
        <f t="shared" si="225"/>
        <v>1446.2999999997801</v>
      </c>
      <c r="B14464">
        <v>567459.46457269904</v>
      </c>
      <c r="C14464">
        <v>2900240.1720749401</v>
      </c>
      <c r="D14464">
        <v>248.94110368181899</v>
      </c>
      <c r="E14464">
        <v>4.5749389003044601E-2</v>
      </c>
      <c r="F14464">
        <v>-1.07931027166497E-2</v>
      </c>
    </row>
    <row r="14465" spans="1:6" x14ac:dyDescent="0.2">
      <c r="A14465">
        <f t="shared" si="225"/>
        <v>1446.39999999978</v>
      </c>
      <c r="B14465">
        <v>567459.46069113899</v>
      </c>
      <c r="C14465">
        <v>2900240.16942382</v>
      </c>
      <c r="D14465">
        <v>248.94133985156799</v>
      </c>
      <c r="E14465">
        <v>4.5747795413314002E-2</v>
      </c>
      <c r="F14465">
        <v>-1.07900520420328E-2</v>
      </c>
    </row>
    <row r="14466" spans="1:6" x14ac:dyDescent="0.2">
      <c r="A14466">
        <f t="shared" si="225"/>
        <v>1446.4999999997799</v>
      </c>
      <c r="B14466">
        <v>567459.45680960699</v>
      </c>
      <c r="C14466">
        <v>2900240.1667730501</v>
      </c>
      <c r="D14466">
        <v>248.941576007316</v>
      </c>
      <c r="E14466">
        <v>4.5746193040535399E-2</v>
      </c>
      <c r="F14466">
        <v>-1.07870027446755E-2</v>
      </c>
    </row>
    <row r="14467" spans="1:6" x14ac:dyDescent="0.2">
      <c r="A14467">
        <f t="shared" si="225"/>
        <v>1446.5999999997798</v>
      </c>
      <c r="B14467">
        <v>567459.45292810397</v>
      </c>
      <c r="C14467">
        <v>2900240.1641226402</v>
      </c>
      <c r="D14467">
        <v>248.94181214897699</v>
      </c>
      <c r="E14467">
        <v>4.5744581862318501E-2</v>
      </c>
      <c r="F14467">
        <v>-1.07839548270851E-2</v>
      </c>
    </row>
    <row r="14468" spans="1:6" x14ac:dyDescent="0.2">
      <c r="A14468">
        <f t="shared" ref="A14468:A14531" si="226">A14467+0.1</f>
        <v>1446.6999999997797</v>
      </c>
      <c r="B14468">
        <v>567459.44904663204</v>
      </c>
      <c r="C14468">
        <v>2900240.1614725902</v>
      </c>
      <c r="D14468">
        <v>248.942048276462</v>
      </c>
      <c r="E14468">
        <v>4.5742961856264003E-2</v>
      </c>
      <c r="F14468">
        <v>-1.07809082895985E-2</v>
      </c>
    </row>
    <row r="14469" spans="1:6" x14ac:dyDescent="0.2">
      <c r="A14469">
        <f t="shared" si="226"/>
        <v>1446.7999999997796</v>
      </c>
      <c r="B14469">
        <v>567459.44516518898</v>
      </c>
      <c r="C14469">
        <v>2900240.1588229001</v>
      </c>
      <c r="D14469">
        <v>248.94228438968099</v>
      </c>
      <c r="E14469">
        <v>4.5741332999952498E-2</v>
      </c>
      <c r="F14469">
        <v>-1.07778631381705E-2</v>
      </c>
    </row>
    <row r="14470" spans="1:6" x14ac:dyDescent="0.2">
      <c r="A14470">
        <f t="shared" si="226"/>
        <v>1446.8999999997795</v>
      </c>
      <c r="B14470">
        <v>567459.44128377899</v>
      </c>
      <c r="C14470">
        <v>2900240.1561735598</v>
      </c>
      <c r="D14470">
        <v>248.942520488545</v>
      </c>
      <c r="E14470">
        <v>4.5739695270945999E-2</v>
      </c>
      <c r="F14470">
        <v>-1.0774819376015101E-2</v>
      </c>
    </row>
    <row r="14471" spans="1:6" x14ac:dyDescent="0.2">
      <c r="A14471">
        <f t="shared" si="226"/>
        <v>1446.9999999997794</v>
      </c>
      <c r="B14471">
        <v>567459.437402401</v>
      </c>
      <c r="C14471">
        <v>2900240.1535245902</v>
      </c>
      <c r="D14471">
        <v>248.94275657296501</v>
      </c>
      <c r="E14471">
        <v>4.5738048646801303E-2</v>
      </c>
      <c r="F14471">
        <v>-1.0771777004114099E-2</v>
      </c>
    </row>
    <row r="14472" spans="1:6" x14ac:dyDescent="0.2">
      <c r="A14472">
        <f t="shared" si="226"/>
        <v>1447.0999999997794</v>
      </c>
      <c r="B14472">
        <v>567459.43352105701</v>
      </c>
      <c r="C14472">
        <v>2900240.1508759698</v>
      </c>
      <c r="D14472">
        <v>248.942992642853</v>
      </c>
      <c r="E14472">
        <v>4.5736393105056401E-2</v>
      </c>
      <c r="F14472">
        <v>-1.0768736025292601E-2</v>
      </c>
    </row>
    <row r="14473" spans="1:6" x14ac:dyDescent="0.2">
      <c r="A14473">
        <f t="shared" si="226"/>
        <v>1447.1999999997793</v>
      </c>
      <c r="B14473">
        <v>567459.42963974597</v>
      </c>
      <c r="C14473">
        <v>2900240.1482277098</v>
      </c>
      <c r="D14473">
        <v>248.943228698117</v>
      </c>
      <c r="E14473">
        <v>4.5734728623229699E-2</v>
      </c>
      <c r="F14473">
        <v>-1.07656964438697E-2</v>
      </c>
    </row>
    <row r="14474" spans="1:6" x14ac:dyDescent="0.2">
      <c r="A14474">
        <f t="shared" si="226"/>
        <v>1447.2999999997792</v>
      </c>
      <c r="B14474">
        <v>567459.42575847195</v>
      </c>
      <c r="C14474">
        <v>2900240.14557982</v>
      </c>
      <c r="D14474">
        <v>248.94346473866699</v>
      </c>
      <c r="E14474">
        <v>4.5733055178830501E-2</v>
      </c>
      <c r="F14474">
        <v>-1.07626582617805E-2</v>
      </c>
    </row>
    <row r="14475" spans="1:6" x14ac:dyDescent="0.2">
      <c r="A14475">
        <f t="shared" si="226"/>
        <v>1447.3999999997791</v>
      </c>
      <c r="B14475">
        <v>567459.42187723296</v>
      </c>
      <c r="C14475">
        <v>2900240.14293228</v>
      </c>
      <c r="D14475">
        <v>248.94370076441399</v>
      </c>
      <c r="E14475">
        <v>4.5731372749349603E-2</v>
      </c>
      <c r="F14475">
        <v>-1.07596214826039E-2</v>
      </c>
    </row>
    <row r="14476" spans="1:6" x14ac:dyDescent="0.2">
      <c r="A14476">
        <f t="shared" si="226"/>
        <v>1447.499999999779</v>
      </c>
      <c r="B14476">
        <v>567459.417996031</v>
      </c>
      <c r="C14476">
        <v>2900240.1402850999</v>
      </c>
      <c r="D14476">
        <v>248.94393677526699</v>
      </c>
      <c r="E14476">
        <v>4.5729681312265999E-2</v>
      </c>
      <c r="F14476">
        <v>-1.0756586107606899E-2</v>
      </c>
    </row>
    <row r="14477" spans="1:6" x14ac:dyDescent="0.2">
      <c r="A14477">
        <f t="shared" si="226"/>
        <v>1447.5999999997789</v>
      </c>
      <c r="B14477">
        <v>567459.41411486699</v>
      </c>
      <c r="C14477">
        <v>2900240.1376382802</v>
      </c>
      <c r="D14477">
        <v>248.94417277113399</v>
      </c>
      <c r="E14477">
        <v>4.5727980845036598E-2</v>
      </c>
      <c r="F14477">
        <v>-1.0753552143597399E-2</v>
      </c>
    </row>
    <row r="14478" spans="1:6" x14ac:dyDescent="0.2">
      <c r="A14478">
        <f t="shared" si="226"/>
        <v>1447.6999999997788</v>
      </c>
      <c r="B14478">
        <v>567459.41023374198</v>
      </c>
      <c r="C14478">
        <v>2900240.13499182</v>
      </c>
      <c r="D14478">
        <v>248.94440875192601</v>
      </c>
      <c r="E14478">
        <v>4.5726271325108099E-2</v>
      </c>
      <c r="F14478">
        <v>-1.0750519590875999E-2</v>
      </c>
    </row>
    <row r="14479" spans="1:6" x14ac:dyDescent="0.2">
      <c r="A14479">
        <f t="shared" si="226"/>
        <v>1447.7999999997787</v>
      </c>
      <c r="B14479">
        <v>567459.40635265596</v>
      </c>
      <c r="C14479">
        <v>2900240.13234573</v>
      </c>
      <c r="D14479">
        <v>248.944644717551</v>
      </c>
      <c r="E14479">
        <v>4.5724552729913701E-2</v>
      </c>
      <c r="F14479">
        <v>-1.0747488451720799E-2</v>
      </c>
    </row>
    <row r="14480" spans="1:6" x14ac:dyDescent="0.2">
      <c r="A14480">
        <f t="shared" si="226"/>
        <v>1447.8999999997786</v>
      </c>
      <c r="B14480">
        <v>567459.40247161104</v>
      </c>
      <c r="C14480">
        <v>2900240.1296999902</v>
      </c>
      <c r="D14480">
        <v>248.944880667918</v>
      </c>
      <c r="E14480">
        <v>4.5722825036867899E-2</v>
      </c>
      <c r="F14480">
        <v>-1.0744458730102701E-2</v>
      </c>
    </row>
    <row r="14481" spans="1:6" x14ac:dyDescent="0.2">
      <c r="A14481">
        <f t="shared" si="226"/>
        <v>1447.9999999997785</v>
      </c>
      <c r="B14481">
        <v>567459.39859060803</v>
      </c>
      <c r="C14481">
        <v>2900240.1270546098</v>
      </c>
      <c r="D14481">
        <v>248.945116602935</v>
      </c>
      <c r="E14481">
        <v>4.5721088223368199E-2</v>
      </c>
      <c r="F14481">
        <v>-1.07414304313572E-2</v>
      </c>
    </row>
    <row r="14482" spans="1:6" x14ac:dyDescent="0.2">
      <c r="A14482">
        <f t="shared" si="226"/>
        <v>1448.0999999997784</v>
      </c>
      <c r="B14482">
        <v>567459.39470964705</v>
      </c>
      <c r="C14482">
        <v>2900240.1244096002</v>
      </c>
      <c r="D14482">
        <v>248.945352522511</v>
      </c>
      <c r="E14482">
        <v>4.5719342266794E-2</v>
      </c>
      <c r="F14482">
        <v>-1.07384035583654E-2</v>
      </c>
    </row>
    <row r="14483" spans="1:6" x14ac:dyDescent="0.2">
      <c r="A14483">
        <f t="shared" si="226"/>
        <v>1448.1999999997784</v>
      </c>
      <c r="B14483">
        <v>567459.39082872903</v>
      </c>
      <c r="C14483">
        <v>2900240.12176495</v>
      </c>
      <c r="D14483">
        <v>248.94558842655701</v>
      </c>
      <c r="E14483">
        <v>4.5717587144518103E-2</v>
      </c>
      <c r="F14483">
        <v>-1.07353781116672E-2</v>
      </c>
    </row>
    <row r="14484" spans="1:6" x14ac:dyDescent="0.2">
      <c r="A14484">
        <f t="shared" si="226"/>
        <v>1448.2999999997783</v>
      </c>
      <c r="B14484">
        <v>567459.38694785605</v>
      </c>
      <c r="C14484">
        <v>2900240.11912065</v>
      </c>
      <c r="D14484">
        <v>248.94582431498</v>
      </c>
      <c r="E14484">
        <v>4.5715822833887802E-2</v>
      </c>
      <c r="F14484">
        <v>-1.07323540976963E-2</v>
      </c>
    </row>
    <row r="14485" spans="1:6" x14ac:dyDescent="0.2">
      <c r="A14485">
        <f t="shared" si="226"/>
        <v>1448.3999999997782</v>
      </c>
      <c r="B14485">
        <v>567459.38306702801</v>
      </c>
      <c r="C14485">
        <v>2900240.1164767202</v>
      </c>
      <c r="D14485">
        <v>248.94606018768999</v>
      </c>
      <c r="E14485">
        <v>4.5714049312241802E-2</v>
      </c>
      <c r="F14485">
        <v>-1.07293315162979E-2</v>
      </c>
    </row>
    <row r="14486" spans="1:6" x14ac:dyDescent="0.2">
      <c r="A14486">
        <f t="shared" si="226"/>
        <v>1448.4999999997781</v>
      </c>
      <c r="B14486">
        <v>567459.37918624503</v>
      </c>
      <c r="C14486">
        <v>2900240.1138331499</v>
      </c>
      <c r="D14486">
        <v>248.94629604459399</v>
      </c>
      <c r="E14486">
        <v>4.5712266556899098E-2</v>
      </c>
      <c r="F14486">
        <v>-1.07263103731484E-2</v>
      </c>
    </row>
    <row r="14487" spans="1:6" x14ac:dyDescent="0.2">
      <c r="A14487">
        <f t="shared" si="226"/>
        <v>1448.599999999778</v>
      </c>
      <c r="B14487">
        <v>567459.37530551001</v>
      </c>
      <c r="C14487">
        <v>2900240.1111899498</v>
      </c>
      <c r="D14487">
        <v>248.94653188560201</v>
      </c>
      <c r="E14487">
        <v>4.5710474545162201E-2</v>
      </c>
      <c r="F14487">
        <v>-1.07232906713947E-2</v>
      </c>
    </row>
    <row r="14488" spans="1:6" x14ac:dyDescent="0.2">
      <c r="A14488">
        <f t="shared" si="226"/>
        <v>1448.6999999997779</v>
      </c>
      <c r="B14488">
        <v>567459.37142482295</v>
      </c>
      <c r="C14488">
        <v>2900240.1085470999</v>
      </c>
      <c r="D14488">
        <v>248.94676771062299</v>
      </c>
      <c r="E14488">
        <v>4.5708673254323297E-2</v>
      </c>
      <c r="F14488">
        <v>-1.07202724118554E-2</v>
      </c>
    </row>
    <row r="14489" spans="1:6" x14ac:dyDescent="0.2">
      <c r="A14489">
        <f t="shared" si="226"/>
        <v>1448.7999999997778</v>
      </c>
      <c r="B14489">
        <v>567459.36754418397</v>
      </c>
      <c r="C14489">
        <v>2900240.1059046201</v>
      </c>
      <c r="D14489">
        <v>248.94700351956499</v>
      </c>
      <c r="E14489">
        <v>4.5706862661657903E-2</v>
      </c>
      <c r="F14489">
        <v>-1.0717255597346801E-2</v>
      </c>
    </row>
    <row r="14490" spans="1:6" x14ac:dyDescent="0.2">
      <c r="A14490">
        <f t="shared" si="226"/>
        <v>1448.8999999997777</v>
      </c>
      <c r="B14490">
        <v>567459.36366359505</v>
      </c>
      <c r="C14490">
        <v>2900240.1032624999</v>
      </c>
      <c r="D14490">
        <v>248.94723931233401</v>
      </c>
      <c r="E14490">
        <v>4.5705042744424003E-2</v>
      </c>
      <c r="F14490">
        <v>-1.07142402322338E-2</v>
      </c>
    </row>
    <row r="14491" spans="1:6" x14ac:dyDescent="0.2">
      <c r="A14491">
        <f t="shared" si="226"/>
        <v>1448.9999999997776</v>
      </c>
      <c r="B14491">
        <v>567459.35978305701</v>
      </c>
      <c r="C14491">
        <v>2900240.1006207401</v>
      </c>
      <c r="D14491">
        <v>248.94747508883799</v>
      </c>
      <c r="E14491">
        <v>4.5703213479864002E-2</v>
      </c>
      <c r="F14491">
        <v>-1.07112263186272E-2</v>
      </c>
    </row>
    <row r="14492" spans="1:6" x14ac:dyDescent="0.2">
      <c r="A14492">
        <f t="shared" si="226"/>
        <v>1449.0999999997775</v>
      </c>
      <c r="B14492">
        <v>567459.35590256995</v>
      </c>
      <c r="C14492">
        <v>2900240.09797935</v>
      </c>
      <c r="D14492">
        <v>248.947710848984</v>
      </c>
      <c r="E14492">
        <v>4.5701374845206998E-2</v>
      </c>
      <c r="F14492">
        <v>-1.07082138602739E-2</v>
      </c>
    </row>
    <row r="14493" spans="1:6" x14ac:dyDescent="0.2">
      <c r="A14493">
        <f t="shared" si="226"/>
        <v>1449.1999999997774</v>
      </c>
      <c r="B14493">
        <v>567459.35202213598</v>
      </c>
      <c r="C14493">
        <v>2900240.0953383199</v>
      </c>
      <c r="D14493">
        <v>248.94794659268101</v>
      </c>
      <c r="E14493">
        <v>4.5699526817664503E-2</v>
      </c>
      <c r="F14493">
        <v>-1.07052028586578E-2</v>
      </c>
    </row>
    <row r="14494" spans="1:6" x14ac:dyDescent="0.2">
      <c r="A14494">
        <f t="shared" si="226"/>
        <v>1449.2999999997774</v>
      </c>
      <c r="B14494">
        <v>567459.34814175498</v>
      </c>
      <c r="C14494">
        <v>2900240.0926976502</v>
      </c>
      <c r="D14494">
        <v>248.94818231983399</v>
      </c>
      <c r="E14494">
        <v>4.56976693744355E-2</v>
      </c>
      <c r="F14494">
        <v>-1.07021933170733E-2</v>
      </c>
    </row>
    <row r="14495" spans="1:6" x14ac:dyDescent="0.2">
      <c r="A14495">
        <f t="shared" si="226"/>
        <v>1449.3999999997773</v>
      </c>
      <c r="B14495">
        <v>567459.34426142904</v>
      </c>
      <c r="C14495">
        <v>2900240.09005734</v>
      </c>
      <c r="D14495">
        <v>248.94841803034899</v>
      </c>
      <c r="E14495">
        <v>4.5695802492699299E-2</v>
      </c>
      <c r="F14495">
        <v>-1.06991852404489E-2</v>
      </c>
    </row>
    <row r="14496" spans="1:6" x14ac:dyDescent="0.2">
      <c r="A14496">
        <f t="shared" si="226"/>
        <v>1449.4999999997772</v>
      </c>
      <c r="B14496">
        <v>567459.34038115805</v>
      </c>
      <c r="C14496">
        <v>2900240.0874174</v>
      </c>
      <c r="D14496">
        <v>248.948653724134</v>
      </c>
      <c r="E14496">
        <v>4.5693926149620701E-2</v>
      </c>
      <c r="F14496">
        <v>-1.0696178631272301E-2</v>
      </c>
    </row>
    <row r="14497" spans="1:6" x14ac:dyDescent="0.2">
      <c r="A14497">
        <f t="shared" si="226"/>
        <v>1449.5999999997771</v>
      </c>
      <c r="B14497">
        <v>567459.33650094306</v>
      </c>
      <c r="C14497">
        <v>2900240.0847778302</v>
      </c>
      <c r="D14497">
        <v>248.94888940109601</v>
      </c>
      <c r="E14497">
        <v>4.5692040322343697E-2</v>
      </c>
      <c r="F14497">
        <v>-1.06931734937603E-2</v>
      </c>
    </row>
    <row r="14498" spans="1:6" x14ac:dyDescent="0.2">
      <c r="A14498">
        <f t="shared" si="226"/>
        <v>1449.699999999777</v>
      </c>
      <c r="B14498">
        <v>567459.33262078499</v>
      </c>
      <c r="C14498">
        <v>2900240.0821386199</v>
      </c>
      <c r="D14498">
        <v>248.94912506114099</v>
      </c>
      <c r="E14498">
        <v>4.5690144988004E-2</v>
      </c>
      <c r="F14498">
        <v>-1.06901698297872E-2</v>
      </c>
    </row>
    <row r="14499" spans="1:6" x14ac:dyDescent="0.2">
      <c r="A14499">
        <f t="shared" si="226"/>
        <v>1449.7999999997769</v>
      </c>
      <c r="B14499">
        <v>567459.32874068595</v>
      </c>
      <c r="C14499">
        <v>2900240.07949977</v>
      </c>
      <c r="D14499">
        <v>248.949360704177</v>
      </c>
      <c r="E14499">
        <v>4.5688240123715501E-2</v>
      </c>
      <c r="F14499">
        <v>-1.06871676430195E-2</v>
      </c>
    </row>
    <row r="14500" spans="1:6" x14ac:dyDescent="0.2">
      <c r="A14500">
        <f t="shared" si="226"/>
        <v>1449.8999999997768</v>
      </c>
      <c r="B14500">
        <v>567459.32486064499</v>
      </c>
      <c r="C14500">
        <v>2900240.07686128</v>
      </c>
      <c r="D14500">
        <v>248.94959633011001</v>
      </c>
      <c r="E14500">
        <v>4.5686325706582001E-2</v>
      </c>
      <c r="F14500">
        <v>-1.06841669349818E-2</v>
      </c>
    </row>
    <row r="14501" spans="1:6" x14ac:dyDescent="0.2">
      <c r="A14501">
        <f t="shared" si="226"/>
        <v>1449.9999999997767</v>
      </c>
      <c r="B14501">
        <v>567459.32098066504</v>
      </c>
      <c r="C14501">
        <v>2900240.0742231701</v>
      </c>
      <c r="D14501">
        <v>248.94983193884701</v>
      </c>
      <c r="E14501">
        <v>4.56844017136891E-2</v>
      </c>
      <c r="F14501">
        <v>-1.06811677089125E-2</v>
      </c>
    </row>
    <row r="14502" spans="1:6" x14ac:dyDescent="0.2">
      <c r="A14502">
        <f t="shared" si="226"/>
        <v>1450.0999999997766</v>
      </c>
      <c r="B14502">
        <v>567459.31710074504</v>
      </c>
      <c r="C14502">
        <v>2900240.0715854098</v>
      </c>
      <c r="D14502">
        <v>248.95006753029199</v>
      </c>
      <c r="E14502">
        <v>4.5682468122104199E-2</v>
      </c>
      <c r="F14502">
        <v>-1.0678169969664499E-2</v>
      </c>
    </row>
    <row r="14503" spans="1:6" x14ac:dyDescent="0.2">
      <c r="A14503">
        <f t="shared" si="226"/>
        <v>1450.1999999997765</v>
      </c>
      <c r="B14503">
        <v>567459.31322088803</v>
      </c>
      <c r="C14503">
        <v>2900240.0689480202</v>
      </c>
      <c r="D14503">
        <v>248.950303104353</v>
      </c>
      <c r="E14503">
        <v>4.5680524908881102E-2</v>
      </c>
      <c r="F14503">
        <v>-1.06751737198158E-2</v>
      </c>
    </row>
    <row r="14504" spans="1:6" x14ac:dyDescent="0.2">
      <c r="A14504">
        <f t="shared" si="226"/>
        <v>1450.2999999997764</v>
      </c>
      <c r="B14504">
        <v>567459.30934109294</v>
      </c>
      <c r="C14504">
        <v>2900240.0663109999</v>
      </c>
      <c r="D14504">
        <v>248.950538660935</v>
      </c>
      <c r="E14504">
        <v>4.5678572051053502E-2</v>
      </c>
      <c r="F14504">
        <v>-1.0672178963522801E-2</v>
      </c>
    </row>
    <row r="14505" spans="1:6" x14ac:dyDescent="0.2">
      <c r="A14505">
        <f t="shared" si="226"/>
        <v>1450.3999999997764</v>
      </c>
      <c r="B14505">
        <v>567459.30546136305</v>
      </c>
      <c r="C14505">
        <v>2900240.06367434</v>
      </c>
      <c r="D14505">
        <v>248.95077419994499</v>
      </c>
      <c r="E14505">
        <v>4.5676609525644098E-2</v>
      </c>
      <c r="F14505">
        <v>-1.06691857027449E-2</v>
      </c>
    </row>
    <row r="14506" spans="1:6" x14ac:dyDescent="0.2">
      <c r="A14506">
        <f t="shared" si="226"/>
        <v>1450.4999999997763</v>
      </c>
      <c r="B14506">
        <v>567459.30158169696</v>
      </c>
      <c r="C14506">
        <v>2900240.0610380499</v>
      </c>
      <c r="D14506">
        <v>248.951009721291</v>
      </c>
      <c r="E14506">
        <v>4.5674637309654501E-2</v>
      </c>
      <c r="F14506">
        <v>-1.06661939412233E-2</v>
      </c>
    </row>
    <row r="14507" spans="1:6" x14ac:dyDescent="0.2">
      <c r="A14507">
        <f t="shared" si="226"/>
        <v>1450.5999999997762</v>
      </c>
      <c r="B14507">
        <v>567459.29770209698</v>
      </c>
      <c r="C14507">
        <v>2900240.0584021299</v>
      </c>
      <c r="D14507">
        <v>248.951245224877</v>
      </c>
      <c r="E14507">
        <v>4.5672655380076699E-2</v>
      </c>
      <c r="F14507">
        <v>-1.0663203680547399E-2</v>
      </c>
    </row>
    <row r="14508" spans="1:6" x14ac:dyDescent="0.2">
      <c r="A14508">
        <f t="shared" si="226"/>
        <v>1450.6999999997761</v>
      </c>
      <c r="B14508">
        <v>567459.29382256302</v>
      </c>
      <c r="C14508">
        <v>2900240.0557665699</v>
      </c>
      <c r="D14508">
        <v>248.95148071060899</v>
      </c>
      <c r="E14508">
        <v>4.5670663713884403E-2</v>
      </c>
      <c r="F14508">
        <v>-1.06602149240334E-2</v>
      </c>
    </row>
    <row r="14509" spans="1:6" x14ac:dyDescent="0.2">
      <c r="A14509">
        <f t="shared" si="226"/>
        <v>1450.799999999776</v>
      </c>
      <c r="B14509">
        <v>567459.28994309797</v>
      </c>
      <c r="C14509">
        <v>2900240.0531313699</v>
      </c>
      <c r="D14509">
        <v>248.95171617839199</v>
      </c>
      <c r="E14509">
        <v>4.5668662288038897E-2</v>
      </c>
      <c r="F14509">
        <v>-1.06572276728695E-2</v>
      </c>
    </row>
    <row r="14510" spans="1:6" x14ac:dyDescent="0.2">
      <c r="A14510">
        <f t="shared" si="226"/>
        <v>1450.8999999997759</v>
      </c>
      <c r="B14510">
        <v>567459.28606370103</v>
      </c>
      <c r="C14510">
        <v>2900240.0504965498</v>
      </c>
      <c r="D14510">
        <v>248.95195162813101</v>
      </c>
      <c r="E14510">
        <v>4.56666510794769E-2</v>
      </c>
      <c r="F14510">
        <v>-1.0654241933996601E-2</v>
      </c>
    </row>
    <row r="14511" spans="1:6" x14ac:dyDescent="0.2">
      <c r="A14511">
        <f t="shared" si="226"/>
        <v>1450.9999999997758</v>
      </c>
      <c r="B14511">
        <v>567459.28218437301</v>
      </c>
      <c r="C14511">
        <v>2900240.0478620902</v>
      </c>
      <c r="D14511">
        <v>248.95218705973201</v>
      </c>
      <c r="E14511">
        <v>4.5664630065127901E-2</v>
      </c>
      <c r="F14511">
        <v>-1.0651257707852701E-2</v>
      </c>
    </row>
    <row r="14512" spans="1:6" x14ac:dyDescent="0.2">
      <c r="A14512">
        <f t="shared" si="226"/>
        <v>1451.0999999997757</v>
      </c>
      <c r="B14512">
        <v>567459.27830511704</v>
      </c>
      <c r="C14512">
        <v>2900240.04522799</v>
      </c>
      <c r="D14512">
        <v>248.95242247309901</v>
      </c>
      <c r="E14512">
        <v>4.5662599221903202E-2</v>
      </c>
      <c r="F14512">
        <v>-1.0648274996890399E-2</v>
      </c>
    </row>
    <row r="14513" spans="1:6" x14ac:dyDescent="0.2">
      <c r="A14513">
        <f t="shared" si="226"/>
        <v>1451.1999999997756</v>
      </c>
      <c r="B14513">
        <v>567459.27442593104</v>
      </c>
      <c r="C14513">
        <v>2900240.0425942698</v>
      </c>
      <c r="D14513">
        <v>248.95265786813599</v>
      </c>
      <c r="E14513">
        <v>4.5660558526698397E-2</v>
      </c>
      <c r="F14513">
        <v>-1.0645293805392E-2</v>
      </c>
    </row>
    <row r="14514" spans="1:6" x14ac:dyDescent="0.2">
      <c r="A14514">
        <f t="shared" si="226"/>
        <v>1451.2999999997755</v>
      </c>
      <c r="B14514">
        <v>567459.27054681897</v>
      </c>
      <c r="C14514">
        <v>2900240.0399609101</v>
      </c>
      <c r="D14514">
        <v>248.952893244748</v>
      </c>
      <c r="E14514">
        <v>4.56585079563913E-2</v>
      </c>
      <c r="F14514">
        <v>-1.06423141354635E-2</v>
      </c>
    </row>
    <row r="14515" spans="1:6" x14ac:dyDescent="0.2">
      <c r="A14515">
        <f t="shared" si="226"/>
        <v>1451.3999999997754</v>
      </c>
      <c r="B14515">
        <v>567459.26666778</v>
      </c>
      <c r="C14515">
        <v>2900240.0373279201</v>
      </c>
      <c r="D14515">
        <v>248.953128602839</v>
      </c>
      <c r="E14515">
        <v>4.56564474878473E-2</v>
      </c>
      <c r="F14515">
        <v>-1.0639335990856799E-2</v>
      </c>
    </row>
    <row r="14516" spans="1:6" x14ac:dyDescent="0.2">
      <c r="A14516">
        <f t="shared" si="226"/>
        <v>1451.4999999997754</v>
      </c>
      <c r="B14516">
        <v>567459.26278881496</v>
      </c>
      <c r="C14516">
        <v>2900240.0346952998</v>
      </c>
      <c r="D14516">
        <v>248.95336394231299</v>
      </c>
      <c r="E14516">
        <v>4.5654377097912403E-2</v>
      </c>
      <c r="F14516">
        <v>-1.0636359373238801E-2</v>
      </c>
    </row>
    <row r="14517" spans="1:6" x14ac:dyDescent="0.2">
      <c r="A14517">
        <f t="shared" si="226"/>
        <v>1451.5999999997753</v>
      </c>
      <c r="B14517">
        <v>567459.25890992605</v>
      </c>
      <c r="C14517">
        <v>2900240.03206304</v>
      </c>
      <c r="D14517">
        <v>248.95359926307401</v>
      </c>
      <c r="E14517">
        <v>4.5652296763421502E-2</v>
      </c>
      <c r="F14517">
        <v>-1.0633384286089899E-2</v>
      </c>
    </row>
    <row r="14518" spans="1:6" x14ac:dyDescent="0.2">
      <c r="A14518">
        <f t="shared" si="226"/>
        <v>1451.6999999997752</v>
      </c>
      <c r="B14518">
        <v>567459.25503111305</v>
      </c>
      <c r="C14518">
        <v>2900240.0294311601</v>
      </c>
      <c r="D14518">
        <v>248.95383456502299</v>
      </c>
      <c r="E14518">
        <v>4.5650206461185901E-2</v>
      </c>
      <c r="F14518">
        <v>-1.0630410734638E-2</v>
      </c>
    </row>
    <row r="14519" spans="1:6" x14ac:dyDescent="0.2">
      <c r="A14519">
        <f t="shared" si="226"/>
        <v>1451.7999999997751</v>
      </c>
      <c r="B14519">
        <v>567459.25115237804</v>
      </c>
      <c r="C14519">
        <v>2900240.0267996402</v>
      </c>
      <c r="D14519">
        <v>248.954069848068</v>
      </c>
      <c r="E14519">
        <v>4.5648106168004098E-2</v>
      </c>
      <c r="F14519">
        <v>-1.0627438721692599E-2</v>
      </c>
    </row>
    <row r="14520" spans="1:6" x14ac:dyDescent="0.2">
      <c r="A14520">
        <f t="shared" si="226"/>
        <v>1451.899999999775</v>
      </c>
      <c r="B14520">
        <v>567459.24727372197</v>
      </c>
      <c r="C14520">
        <v>2900240.02416849</v>
      </c>
      <c r="D14520">
        <v>248.95430511211001</v>
      </c>
      <c r="E14520">
        <v>4.5645995860661898E-2</v>
      </c>
      <c r="F14520">
        <v>-1.06244682480666E-2</v>
      </c>
    </row>
    <row r="14521" spans="1:6" x14ac:dyDescent="0.2">
      <c r="A14521">
        <f t="shared" si="226"/>
        <v>1451.9999999997749</v>
      </c>
      <c r="B14521">
        <v>567459.24339514505</v>
      </c>
      <c r="C14521">
        <v>2900240.02153771</v>
      </c>
      <c r="D14521">
        <v>248.95454035705501</v>
      </c>
      <c r="E14521">
        <v>4.5643875515929501E-2</v>
      </c>
      <c r="F14521">
        <v>-1.06214993165114E-2</v>
      </c>
    </row>
    <row r="14522" spans="1:6" x14ac:dyDescent="0.2">
      <c r="A14522">
        <f t="shared" si="226"/>
        <v>1452.0999999997748</v>
      </c>
      <c r="B14522">
        <v>567459.239516648</v>
      </c>
      <c r="C14522">
        <v>2900240.0189073002</v>
      </c>
      <c r="D14522">
        <v>248.95477558280299</v>
      </c>
      <c r="E14522">
        <v>4.5641745110557998E-2</v>
      </c>
      <c r="F14522">
        <v>-1.0618531931629E-2</v>
      </c>
    </row>
    <row r="14523" spans="1:6" x14ac:dyDescent="0.2">
      <c r="A14523">
        <f t="shared" si="226"/>
        <v>1452.1999999997747</v>
      </c>
      <c r="B14523">
        <v>567459.23563823302</v>
      </c>
      <c r="C14523">
        <v>2900240.0162772601</v>
      </c>
      <c r="D14523">
        <v>248.95501078925901</v>
      </c>
      <c r="E14523">
        <v>4.5639604621284101E-2</v>
      </c>
      <c r="F14523">
        <v>-1.06155660956649E-2</v>
      </c>
    </row>
    <row r="14524" spans="1:6" x14ac:dyDescent="0.2">
      <c r="A14524">
        <f t="shared" si="226"/>
        <v>1452.2999999997746</v>
      </c>
      <c r="B14524">
        <v>567459.23175990104</v>
      </c>
      <c r="C14524">
        <v>2900240.0136475898</v>
      </c>
      <c r="D14524">
        <v>248.95524597632499</v>
      </c>
      <c r="E14524">
        <v>4.5637454024825899E-2</v>
      </c>
      <c r="F14524">
        <v>-1.0612601812783199E-2</v>
      </c>
    </row>
    <row r="14525" spans="1:6" x14ac:dyDescent="0.2">
      <c r="A14525">
        <f t="shared" si="226"/>
        <v>1452.3999999997745</v>
      </c>
      <c r="B14525">
        <v>567459.22788165102</v>
      </c>
      <c r="C14525">
        <v>2900240.0110182799</v>
      </c>
      <c r="D14525">
        <v>248.95548114390499</v>
      </c>
      <c r="E14525">
        <v>4.5635293297889498E-2</v>
      </c>
      <c r="F14525">
        <v>-1.06096390848589E-2</v>
      </c>
    </row>
    <row r="14526" spans="1:6" x14ac:dyDescent="0.2">
      <c r="A14526">
        <f t="shared" si="226"/>
        <v>1452.4999999997744</v>
      </c>
      <c r="B14526">
        <v>567459.22400348703</v>
      </c>
      <c r="C14526">
        <v>2900240.00838935</v>
      </c>
      <c r="D14526">
        <v>248.95571629189999</v>
      </c>
      <c r="E14526">
        <v>4.5633122417162802E-2</v>
      </c>
      <c r="F14526">
        <v>-1.0606677915721899E-2</v>
      </c>
    </row>
    <row r="14527" spans="1:6" x14ac:dyDescent="0.2">
      <c r="A14527">
        <f t="shared" si="226"/>
        <v>1452.5999999997744</v>
      </c>
      <c r="B14527">
        <v>567459.22012540698</v>
      </c>
      <c r="C14527">
        <v>2900240.0057607898</v>
      </c>
      <c r="D14527">
        <v>248.955951420215</v>
      </c>
      <c r="E14527">
        <v>4.5630941359320998E-2</v>
      </c>
      <c r="F14527">
        <v>-1.06037183069505E-2</v>
      </c>
    </row>
    <row r="14528" spans="1:6" x14ac:dyDescent="0.2">
      <c r="A14528">
        <f t="shared" si="226"/>
        <v>1452.6999999997743</v>
      </c>
      <c r="B14528">
        <v>567459.21624741505</v>
      </c>
      <c r="C14528">
        <v>2900240.0031325999</v>
      </c>
      <c r="D14528">
        <v>248.95618652875001</v>
      </c>
      <c r="E14528">
        <v>4.5628750101020202E-2</v>
      </c>
      <c r="F14528">
        <v>-1.0600760262124399E-2</v>
      </c>
    </row>
    <row r="14529" spans="1:6" x14ac:dyDescent="0.2">
      <c r="A14529">
        <f t="shared" si="226"/>
        <v>1452.7999999997742</v>
      </c>
      <c r="B14529">
        <v>567459.21236950904</v>
      </c>
      <c r="C14529">
        <v>2900240.0005047801</v>
      </c>
      <c r="D14529">
        <v>248.95642161740801</v>
      </c>
      <c r="E14529">
        <v>4.5626548618906297E-2</v>
      </c>
      <c r="F14529">
        <v>-1.05978037827507E-2</v>
      </c>
    </row>
    <row r="14530" spans="1:6" x14ac:dyDescent="0.2">
      <c r="A14530">
        <f t="shared" si="226"/>
        <v>1452.8999999997741</v>
      </c>
      <c r="B14530">
        <v>567459.20849169302</v>
      </c>
      <c r="C14530">
        <v>2900239.9978773301</v>
      </c>
      <c r="D14530">
        <v>248.95665668609001</v>
      </c>
      <c r="E14530">
        <v>4.5624336889607299E-2</v>
      </c>
      <c r="F14530">
        <v>-1.05948488722211E-2</v>
      </c>
    </row>
    <row r="14531" spans="1:6" x14ac:dyDescent="0.2">
      <c r="A14531">
        <f t="shared" si="226"/>
        <v>1452.999999999774</v>
      </c>
      <c r="B14531">
        <v>567459.20461396605</v>
      </c>
      <c r="C14531">
        <v>2900239.9952502502</v>
      </c>
      <c r="D14531">
        <v>248.956891734696</v>
      </c>
      <c r="E14531">
        <v>4.5622114889731599E-2</v>
      </c>
      <c r="F14531">
        <v>-1.0591895535684299E-2</v>
      </c>
    </row>
    <row r="14532" spans="1:6" x14ac:dyDescent="0.2">
      <c r="A14532">
        <f t="shared" ref="A14532:A14595" si="227">A14531+0.1</f>
        <v>1453.0999999997739</v>
      </c>
      <c r="B14532">
        <v>567459.20073632896</v>
      </c>
      <c r="C14532">
        <v>2900239.9926235401</v>
      </c>
      <c r="D14532">
        <v>248.957126763129</v>
      </c>
      <c r="E14532">
        <v>4.5619882595873303E-2</v>
      </c>
      <c r="F14532">
        <v>-1.0588943776045599E-2</v>
      </c>
    </row>
    <row r="14533" spans="1:6" x14ac:dyDescent="0.2">
      <c r="A14533">
        <f t="shared" si="227"/>
        <v>1453.1999999997738</v>
      </c>
      <c r="B14533">
        <v>567459.19685878395</v>
      </c>
      <c r="C14533">
        <v>2900239.98999721</v>
      </c>
      <c r="D14533">
        <v>248.957361771292</v>
      </c>
      <c r="E14533">
        <v>4.5617639984612601E-2</v>
      </c>
      <c r="F14533">
        <v>-1.05859935941059E-2</v>
      </c>
    </row>
    <row r="14534" spans="1:6" x14ac:dyDescent="0.2">
      <c r="A14534">
        <f t="shared" si="227"/>
        <v>1453.2999999997737</v>
      </c>
      <c r="B14534">
        <v>567459.19298133196</v>
      </c>
      <c r="C14534">
        <v>2900239.9873712398</v>
      </c>
      <c r="D14534">
        <v>248.957596759083</v>
      </c>
      <c r="E14534">
        <v>4.5615387032514998E-2</v>
      </c>
      <c r="F14534">
        <v>-1.05830449928888E-2</v>
      </c>
    </row>
    <row r="14535" spans="1:6" x14ac:dyDescent="0.2">
      <c r="A14535">
        <f t="shared" si="227"/>
        <v>1453.3999999997736</v>
      </c>
      <c r="B14535">
        <v>567459.18910397298</v>
      </c>
      <c r="C14535">
        <v>2900239.9847456501</v>
      </c>
      <c r="D14535">
        <v>248.957831726405</v>
      </c>
      <c r="E14535">
        <v>4.56131237161276E-2</v>
      </c>
      <c r="F14535">
        <v>-1.05800979769904E-2</v>
      </c>
    </row>
    <row r="14536" spans="1:6" x14ac:dyDescent="0.2">
      <c r="A14536">
        <f t="shared" si="227"/>
        <v>1453.4999999997735</v>
      </c>
      <c r="B14536">
        <v>567459.185226709</v>
      </c>
      <c r="C14536">
        <v>2900239.9821204301</v>
      </c>
      <c r="D14536">
        <v>248.95806667315799</v>
      </c>
      <c r="E14536">
        <v>4.5610850011983201E-2</v>
      </c>
      <c r="F14536">
        <v>-1.0577152548927601E-2</v>
      </c>
    </row>
    <row r="14537" spans="1:6" x14ac:dyDescent="0.2">
      <c r="A14537">
        <f t="shared" si="227"/>
        <v>1453.5999999997734</v>
      </c>
      <c r="B14537">
        <v>567459.18134954001</v>
      </c>
      <c r="C14537">
        <v>2900239.9794955901</v>
      </c>
      <c r="D14537">
        <v>248.95830159924299</v>
      </c>
      <c r="E14537">
        <v>4.56085658965951E-2</v>
      </c>
      <c r="F14537">
        <v>-1.05742087131332E-2</v>
      </c>
    </row>
    <row r="14538" spans="1:6" x14ac:dyDescent="0.2">
      <c r="A14538">
        <f t="shared" si="227"/>
        <v>1453.6999999997734</v>
      </c>
      <c r="B14538">
        <v>567459.17747246905</v>
      </c>
      <c r="C14538">
        <v>2900239.97687111</v>
      </c>
      <c r="D14538">
        <v>248.95853650456101</v>
      </c>
      <c r="E14538">
        <v>4.5606271346464201E-2</v>
      </c>
      <c r="F14538">
        <v>-1.0571266471735299E-2</v>
      </c>
    </row>
    <row r="14539" spans="1:6" x14ac:dyDescent="0.2">
      <c r="A14539">
        <f t="shared" si="227"/>
        <v>1453.7999999997733</v>
      </c>
      <c r="B14539">
        <v>567459.17359549506</v>
      </c>
      <c r="C14539">
        <v>2900239.97424701</v>
      </c>
      <c r="D14539">
        <v>248.958771389015</v>
      </c>
      <c r="E14539">
        <v>4.5603966338081503E-2</v>
      </c>
      <c r="F14539">
        <v>-1.05683258249621E-2</v>
      </c>
    </row>
    <row r="14540" spans="1:6" x14ac:dyDescent="0.2">
      <c r="A14540">
        <f t="shared" si="227"/>
        <v>1453.8999999997732</v>
      </c>
      <c r="B14540">
        <v>567459.16971862002</v>
      </c>
      <c r="C14540">
        <v>2900239.9716232801</v>
      </c>
      <c r="D14540">
        <v>248.95900625250101</v>
      </c>
      <c r="E14540">
        <v>4.56016508479134E-2</v>
      </c>
      <c r="F14540">
        <v>-1.05653867790504E-2</v>
      </c>
    </row>
    <row r="14541" spans="1:6" x14ac:dyDescent="0.2">
      <c r="A14541">
        <f t="shared" si="227"/>
        <v>1453.9999999997731</v>
      </c>
      <c r="B14541">
        <v>567459.16584184405</v>
      </c>
      <c r="C14541">
        <v>2900239.9689999302</v>
      </c>
      <c r="D14541">
        <v>248.95924109492299</v>
      </c>
      <c r="E14541">
        <v>4.5599324852417002E-2</v>
      </c>
      <c r="F14541">
        <v>-1.0562449334023401E-2</v>
      </c>
    </row>
    <row r="14542" spans="1:6" x14ac:dyDescent="0.2">
      <c r="A14542">
        <f t="shared" si="227"/>
        <v>1454.099999999773</v>
      </c>
      <c r="B14542">
        <v>567459.16196516994</v>
      </c>
      <c r="C14542">
        <v>2900239.9663769398</v>
      </c>
      <c r="D14542">
        <v>248.95947591617801</v>
      </c>
      <c r="E14542">
        <v>4.5596988328037803E-2</v>
      </c>
      <c r="F14542">
        <v>-1.0559513492012401E-2</v>
      </c>
    </row>
    <row r="14543" spans="1:6" x14ac:dyDescent="0.2">
      <c r="A14543">
        <f t="shared" si="227"/>
        <v>1454.1999999997729</v>
      </c>
      <c r="B14543">
        <v>567459.158088597</v>
      </c>
      <c r="C14543">
        <v>2900239.9637543401</v>
      </c>
      <c r="D14543">
        <v>248.959710716166</v>
      </c>
      <c r="E14543">
        <v>4.5594641251199303E-2</v>
      </c>
      <c r="F14543">
        <v>-1.05565792572064E-2</v>
      </c>
    </row>
    <row r="14544" spans="1:6" x14ac:dyDescent="0.2">
      <c r="A14544">
        <f t="shared" si="227"/>
        <v>1454.2999999997728</v>
      </c>
      <c r="B14544">
        <v>567459.15421212802</v>
      </c>
      <c r="C14544">
        <v>2900239.9611320999</v>
      </c>
      <c r="D14544">
        <v>248.959945494783</v>
      </c>
      <c r="E14544">
        <v>4.5592283598308601E-2</v>
      </c>
      <c r="F14544">
        <v>-1.05536466355224E-2</v>
      </c>
    </row>
    <row r="14545" spans="1:6" x14ac:dyDescent="0.2">
      <c r="A14545">
        <f t="shared" si="227"/>
        <v>1454.3999999997727</v>
      </c>
      <c r="B14545">
        <v>567459.15033576195</v>
      </c>
      <c r="C14545">
        <v>2900239.9585102401</v>
      </c>
      <c r="D14545">
        <v>248.960180251932</v>
      </c>
      <c r="E14545">
        <v>4.5589915345760901E-2</v>
      </c>
      <c r="F14545">
        <v>-1.05507156265673E-2</v>
      </c>
    </row>
    <row r="14546" spans="1:6" x14ac:dyDescent="0.2">
      <c r="A14546">
        <f t="shared" si="227"/>
        <v>1454.4999999997726</v>
      </c>
      <c r="B14546">
        <v>567459.14645950205</v>
      </c>
      <c r="C14546">
        <v>2900239.9558887598</v>
      </c>
      <c r="D14546">
        <v>248.960414987511</v>
      </c>
      <c r="E14546">
        <v>4.5587536469934103E-2</v>
      </c>
      <c r="F14546">
        <v>-1.05477862362087E-2</v>
      </c>
    </row>
    <row r="14547" spans="1:6" x14ac:dyDescent="0.2">
      <c r="A14547">
        <f t="shared" si="227"/>
        <v>1454.5999999997725</v>
      </c>
      <c r="B14547">
        <v>567459.14258334797</v>
      </c>
      <c r="C14547">
        <v>2900239.9532676502</v>
      </c>
      <c r="D14547">
        <v>248.96064970142001</v>
      </c>
      <c r="E14547">
        <v>4.55851469471917E-2</v>
      </c>
      <c r="F14547">
        <v>-1.05448584640095E-2</v>
      </c>
    </row>
    <row r="14548" spans="1:6" x14ac:dyDescent="0.2">
      <c r="A14548">
        <f t="shared" si="227"/>
        <v>1454.6999999997724</v>
      </c>
      <c r="B14548">
        <v>567459.13870729995</v>
      </c>
      <c r="C14548">
        <v>2900239.9506469099</v>
      </c>
      <c r="D14548">
        <v>248.96088439355501</v>
      </c>
      <c r="E14548">
        <v>4.5582746753881201E-2</v>
      </c>
      <c r="F14548">
        <v>-1.0541932315761801E-2</v>
      </c>
    </row>
    <row r="14549" spans="1:6" x14ac:dyDescent="0.2">
      <c r="A14549">
        <f t="shared" si="227"/>
        <v>1454.7999999997724</v>
      </c>
      <c r="B14549">
        <v>567459.13483136101</v>
      </c>
      <c r="C14549">
        <v>2900239.94802655</v>
      </c>
      <c r="D14549">
        <v>248.96111906381799</v>
      </c>
      <c r="E14549">
        <v>4.5580335866332998E-2</v>
      </c>
      <c r="F14549">
        <v>-1.0539007794800799E-2</v>
      </c>
    </row>
    <row r="14550" spans="1:6" x14ac:dyDescent="0.2">
      <c r="A14550">
        <f t="shared" si="227"/>
        <v>1454.8999999997723</v>
      </c>
      <c r="B14550">
        <v>567459.13095553196</v>
      </c>
      <c r="C14550">
        <v>2900239.9454065701</v>
      </c>
      <c r="D14550">
        <v>248.96135371210701</v>
      </c>
      <c r="E14550">
        <v>4.5577914260865403E-2</v>
      </c>
      <c r="F14550">
        <v>-1.0536084902590901E-2</v>
      </c>
    </row>
    <row r="14551" spans="1:6" x14ac:dyDescent="0.2">
      <c r="A14551">
        <f t="shared" si="227"/>
        <v>1454.9999999997722</v>
      </c>
      <c r="B14551">
        <v>567459.12707981304</v>
      </c>
      <c r="C14551">
        <v>2900239.9427869599</v>
      </c>
      <c r="D14551">
        <v>248.961588338322</v>
      </c>
      <c r="E14551">
        <v>4.5575481913779498E-2</v>
      </c>
      <c r="F14551">
        <v>-1.0533163642504799E-2</v>
      </c>
    </row>
    <row r="14552" spans="1:6" x14ac:dyDescent="0.2">
      <c r="A14552">
        <f t="shared" si="227"/>
        <v>1455.0999999997721</v>
      </c>
      <c r="B14552">
        <v>567459.12320420495</v>
      </c>
      <c r="C14552">
        <v>2900239.94016772</v>
      </c>
      <c r="D14552">
        <v>248.96182294235899</v>
      </c>
      <c r="E14552">
        <v>4.55730388013659E-2</v>
      </c>
      <c r="F14552">
        <v>-1.0530244016002201E-2</v>
      </c>
    </row>
    <row r="14553" spans="1:6" x14ac:dyDescent="0.2">
      <c r="A14553">
        <f t="shared" si="227"/>
        <v>1455.199999999772</v>
      </c>
      <c r="B14553">
        <v>567459.11932870897</v>
      </c>
      <c r="C14553">
        <v>2900239.93754886</v>
      </c>
      <c r="D14553">
        <v>248.96205752411799</v>
      </c>
      <c r="E14553">
        <v>4.5570584899896301E-2</v>
      </c>
      <c r="F14553">
        <v>-1.05273260266226E-2</v>
      </c>
    </row>
    <row r="14554" spans="1:6" x14ac:dyDescent="0.2">
      <c r="A14554">
        <f t="shared" si="227"/>
        <v>1455.2999999997719</v>
      </c>
      <c r="B14554">
        <v>567459.11545332696</v>
      </c>
      <c r="C14554">
        <v>2900239.93493038</v>
      </c>
      <c r="D14554">
        <v>248.96229208349601</v>
      </c>
      <c r="E14554">
        <v>4.5568120185631701E-2</v>
      </c>
      <c r="F14554">
        <v>-1.0524409675862699E-2</v>
      </c>
    </row>
    <row r="14555" spans="1:6" x14ac:dyDescent="0.2">
      <c r="A14555">
        <f t="shared" si="227"/>
        <v>1455.3999999997718</v>
      </c>
      <c r="B14555">
        <v>567459.11157805996</v>
      </c>
      <c r="C14555">
        <v>2900239.9323122799</v>
      </c>
      <c r="D14555">
        <v>248.96252662038799</v>
      </c>
      <c r="E14555">
        <v>4.5565644634816799E-2</v>
      </c>
      <c r="F14555">
        <v>-1.05214949672775E-2</v>
      </c>
    </row>
    <row r="14556" spans="1:6" x14ac:dyDescent="0.2">
      <c r="A14556">
        <f t="shared" si="227"/>
        <v>1455.4999999997717</v>
      </c>
      <c r="B14556">
        <v>567459.10770290904</v>
      </c>
      <c r="C14556">
        <v>2900239.9296945501</v>
      </c>
      <c r="D14556">
        <v>248.96276113469301</v>
      </c>
      <c r="E14556">
        <v>4.5563158223676202E-2</v>
      </c>
      <c r="F14556">
        <v>-1.05185819062113E-2</v>
      </c>
    </row>
    <row r="14557" spans="1:6" x14ac:dyDescent="0.2">
      <c r="A14557">
        <f t="shared" si="227"/>
        <v>1455.5999999997716</v>
      </c>
      <c r="B14557">
        <v>567459.10382787394</v>
      </c>
      <c r="C14557">
        <v>2900239.9270771998</v>
      </c>
      <c r="D14557">
        <v>248.96299562630901</v>
      </c>
      <c r="E14557">
        <v>4.5560660928420801E-2</v>
      </c>
      <c r="F14557">
        <v>-1.05156704959027E-2</v>
      </c>
    </row>
    <row r="14558" spans="1:6" x14ac:dyDescent="0.2">
      <c r="A14558">
        <f t="shared" si="227"/>
        <v>1455.6999999997715</v>
      </c>
      <c r="B14558">
        <v>567459.09995295701</v>
      </c>
      <c r="C14558">
        <v>2900239.9244602299</v>
      </c>
      <c r="D14558">
        <v>248.96323009513301</v>
      </c>
      <c r="E14558">
        <v>4.5558152725249997E-2</v>
      </c>
      <c r="F14558">
        <v>-1.05127607374611E-2</v>
      </c>
    </row>
    <row r="14559" spans="1:6" x14ac:dyDescent="0.2">
      <c r="A14559">
        <f t="shared" si="227"/>
        <v>1455.7999999997714</v>
      </c>
      <c r="B14559">
        <v>567459.09607815905</v>
      </c>
      <c r="C14559">
        <v>2900239.9218436298</v>
      </c>
      <c r="D14559">
        <v>248.96346454106401</v>
      </c>
      <c r="E14559">
        <v>4.5555633590344702E-2</v>
      </c>
      <c r="F14559">
        <v>-1.05098526342313E-2</v>
      </c>
    </row>
    <row r="14560" spans="1:6" x14ac:dyDescent="0.2">
      <c r="A14560">
        <f t="shared" si="227"/>
        <v>1455.8999999997714</v>
      </c>
      <c r="B14560">
        <v>567459.09220348205</v>
      </c>
      <c r="C14560">
        <v>2900239.9192274101</v>
      </c>
      <c r="D14560">
        <v>248.96369896399801</v>
      </c>
      <c r="E14560">
        <v>4.5553103499877498E-2</v>
      </c>
      <c r="F14560">
        <v>-1.0506946187531599E-2</v>
      </c>
    </row>
    <row r="14561" spans="1:6" x14ac:dyDescent="0.2">
      <c r="A14561">
        <f t="shared" si="227"/>
        <v>1455.9999999997713</v>
      </c>
      <c r="B14561">
        <v>567459.08832892496</v>
      </c>
      <c r="C14561">
        <v>2900239.9166115699</v>
      </c>
      <c r="D14561">
        <v>248.96393336383201</v>
      </c>
      <c r="E14561">
        <v>4.5550562430004403E-2</v>
      </c>
      <c r="F14561">
        <v>-1.0504041400905099E-2</v>
      </c>
    </row>
    <row r="14562" spans="1:6" x14ac:dyDescent="0.2">
      <c r="A14562">
        <f t="shared" si="227"/>
        <v>1456.0999999997712</v>
      </c>
      <c r="B14562">
        <v>567459.08445448999</v>
      </c>
      <c r="C14562">
        <v>2900239.9139961102</v>
      </c>
      <c r="D14562">
        <v>248.96416774046099</v>
      </c>
      <c r="E14562">
        <v>4.5548010356868097E-2</v>
      </c>
      <c r="F14562">
        <v>-1.0501138275869199E-2</v>
      </c>
    </row>
    <row r="14563" spans="1:6" x14ac:dyDescent="0.2">
      <c r="A14563">
        <f t="shared" si="227"/>
        <v>1456.1999999997711</v>
      </c>
      <c r="B14563">
        <v>567459.080580179</v>
      </c>
      <c r="C14563">
        <v>2900239.91138103</v>
      </c>
      <c r="D14563">
        <v>248.96440209378099</v>
      </c>
      <c r="E14563">
        <v>4.5545447256595699E-2</v>
      </c>
      <c r="F14563">
        <v>-1.04982368160136E-2</v>
      </c>
    </row>
    <row r="14564" spans="1:6" x14ac:dyDescent="0.2">
      <c r="A14564">
        <f t="shared" si="227"/>
        <v>1456.299999999771</v>
      </c>
      <c r="B14564">
        <v>567459.07670599199</v>
      </c>
      <c r="C14564">
        <v>2900239.90876632</v>
      </c>
      <c r="D14564">
        <v>248.96463642368801</v>
      </c>
      <c r="E14564">
        <v>4.5542873105296498E-2</v>
      </c>
      <c r="F14564">
        <v>-1.04953370267288E-2</v>
      </c>
    </row>
    <row r="14565" spans="1:6" x14ac:dyDescent="0.2">
      <c r="A14565">
        <f t="shared" si="227"/>
        <v>1456.3999999997709</v>
      </c>
      <c r="B14565">
        <v>567459.07283193094</v>
      </c>
      <c r="C14565">
        <v>2900239.9061519899</v>
      </c>
      <c r="D14565">
        <v>248.96487073007799</v>
      </c>
      <c r="E14565">
        <v>4.55402878790638E-2</v>
      </c>
      <c r="F14565">
        <v>-1.04924389112954E-2</v>
      </c>
    </row>
    <row r="14566" spans="1:6" x14ac:dyDescent="0.2">
      <c r="A14566">
        <f t="shared" si="227"/>
        <v>1456.4999999997708</v>
      </c>
      <c r="B14566">
        <v>567459.06895799597</v>
      </c>
      <c r="C14566">
        <v>2900239.9035380501</v>
      </c>
      <c r="D14566">
        <v>248.96510501284899</v>
      </c>
      <c r="E14566">
        <v>4.5537691553979701E-2</v>
      </c>
      <c r="F14566">
        <v>-1.04895424710033E-2</v>
      </c>
    </row>
    <row r="14567" spans="1:6" x14ac:dyDescent="0.2">
      <c r="A14567">
        <f t="shared" si="227"/>
        <v>1456.5999999997707</v>
      </c>
      <c r="B14567">
        <v>567459.06508418894</v>
      </c>
      <c r="C14567">
        <v>2900239.9009244801</v>
      </c>
      <c r="D14567">
        <v>248.96533927189699</v>
      </c>
      <c r="E14567">
        <v>4.55350841061112E-2</v>
      </c>
      <c r="F14567">
        <v>-1.04866477092459E-2</v>
      </c>
    </row>
    <row r="14568" spans="1:6" x14ac:dyDescent="0.2">
      <c r="A14568">
        <f t="shared" si="227"/>
        <v>1456.6999999997706</v>
      </c>
      <c r="B14568">
        <v>567459.06121050997</v>
      </c>
      <c r="C14568">
        <v>2900239.89831129</v>
      </c>
      <c r="D14568">
        <v>248.96557350711899</v>
      </c>
      <c r="E14568">
        <v>4.5532465511515199E-2</v>
      </c>
      <c r="F14568">
        <v>-1.0483754627509801E-2</v>
      </c>
    </row>
    <row r="14569" spans="1:6" x14ac:dyDescent="0.2">
      <c r="A14569">
        <f t="shared" si="227"/>
        <v>1456.7999999997705</v>
      </c>
      <c r="B14569">
        <v>567459.05733696197</v>
      </c>
      <c r="C14569">
        <v>2900239.8956984798</v>
      </c>
      <c r="D14569">
        <v>248.965807718408</v>
      </c>
      <c r="E14569">
        <v>4.5529835746230402E-2</v>
      </c>
      <c r="F14569">
        <v>-1.0480863229365501E-2</v>
      </c>
    </row>
    <row r="14570" spans="1:6" x14ac:dyDescent="0.2">
      <c r="A14570">
        <f t="shared" si="227"/>
        <v>1456.8999999997704</v>
      </c>
      <c r="B14570">
        <v>567459.053463544</v>
      </c>
      <c r="C14570">
        <v>2900239.8930860502</v>
      </c>
      <c r="D14570">
        <v>248.966041905662</v>
      </c>
      <c r="E14570">
        <v>4.5527194786284197E-2</v>
      </c>
      <c r="F14570">
        <v>-1.04779735164781E-2</v>
      </c>
    </row>
    <row r="14571" spans="1:6" x14ac:dyDescent="0.2">
      <c r="A14571">
        <f t="shared" si="227"/>
        <v>1456.9999999997704</v>
      </c>
      <c r="B14571">
        <v>567459.04959025898</v>
      </c>
      <c r="C14571">
        <v>2900239.8904740098</v>
      </c>
      <c r="D14571">
        <v>248.966276068773</v>
      </c>
      <c r="E14571">
        <v>4.5524542607689802E-2</v>
      </c>
      <c r="F14571">
        <v>-1.0475085492577699E-2</v>
      </c>
    </row>
    <row r="14572" spans="1:6" x14ac:dyDescent="0.2">
      <c r="A14572">
        <f t="shared" si="227"/>
        <v>1457.0999999997703</v>
      </c>
      <c r="B14572">
        <v>567459.04571710702</v>
      </c>
      <c r="C14572">
        <v>2900239.8878623401</v>
      </c>
      <c r="D14572">
        <v>248.966510207639</v>
      </c>
      <c r="E14572">
        <v>4.5521879186448601E-2</v>
      </c>
      <c r="F14572">
        <v>-1.0472199159477299E-2</v>
      </c>
    </row>
    <row r="14573" spans="1:6" x14ac:dyDescent="0.2">
      <c r="A14573">
        <f t="shared" si="227"/>
        <v>1457.1999999997702</v>
      </c>
      <c r="B14573">
        <v>567459.04184408905</v>
      </c>
      <c r="C14573">
        <v>2900239.8852510499</v>
      </c>
      <c r="D14573">
        <v>248.96674432215099</v>
      </c>
      <c r="E14573">
        <v>4.5519204498544498E-2</v>
      </c>
      <c r="F14573">
        <v>-1.0469314521054301E-2</v>
      </c>
    </row>
    <row r="14574" spans="1:6" x14ac:dyDescent="0.2">
      <c r="A14574">
        <f t="shared" si="227"/>
        <v>1457.2999999997701</v>
      </c>
      <c r="B14574">
        <v>567459.03797120706</v>
      </c>
      <c r="C14574">
        <v>2900239.8826401499</v>
      </c>
      <c r="D14574">
        <v>248.966978412206</v>
      </c>
      <c r="E14574">
        <v>4.5516518519949499E-2</v>
      </c>
      <c r="F14574">
        <v>-1.04664315792496E-2</v>
      </c>
    </row>
    <row r="14575" spans="1:6" x14ac:dyDescent="0.2">
      <c r="A14575">
        <f t="shared" si="227"/>
        <v>1457.39999999977</v>
      </c>
      <c r="B14575">
        <v>567459.03409846104</v>
      </c>
      <c r="C14575">
        <v>2900239.8800296201</v>
      </c>
      <c r="D14575">
        <v>248.96721247769801</v>
      </c>
      <c r="E14575">
        <v>4.5513821226622203E-2</v>
      </c>
      <c r="F14575">
        <v>-1.0463550338034099E-2</v>
      </c>
    </row>
    <row r="14576" spans="1:6" x14ac:dyDescent="0.2">
      <c r="A14576">
        <f t="shared" si="227"/>
        <v>1457.4999999997699</v>
      </c>
      <c r="B14576">
        <v>567459.03022585297</v>
      </c>
      <c r="C14576">
        <v>2900239.8774194801</v>
      </c>
      <c r="D14576">
        <v>248.96744651852001</v>
      </c>
      <c r="E14576">
        <v>4.5511112594507797E-2</v>
      </c>
      <c r="F14576">
        <v>-1.0460670799456499E-2</v>
      </c>
    </row>
    <row r="14577" spans="1:6" x14ac:dyDescent="0.2">
      <c r="A14577">
        <f t="shared" si="227"/>
        <v>1457.5999999997698</v>
      </c>
      <c r="B14577">
        <v>567459.02635338297</v>
      </c>
      <c r="C14577">
        <v>2900239.8748097201</v>
      </c>
      <c r="D14577">
        <v>248.967680534566</v>
      </c>
      <c r="E14577">
        <v>4.5508392599533501E-2</v>
      </c>
      <c r="F14577">
        <v>-1.0457792967709999E-2</v>
      </c>
    </row>
    <row r="14578" spans="1:6" x14ac:dyDescent="0.2">
      <c r="A14578">
        <f t="shared" si="227"/>
        <v>1457.6999999997697</v>
      </c>
      <c r="B14578">
        <v>567459.02248105395</v>
      </c>
      <c r="C14578">
        <v>2900239.87220034</v>
      </c>
      <c r="D14578">
        <v>248.967914525732</v>
      </c>
      <c r="E14578">
        <v>4.5505661217617802E-2</v>
      </c>
      <c r="F14578">
        <v>-1.0454916844905E-2</v>
      </c>
    </row>
    <row r="14579" spans="1:6" x14ac:dyDescent="0.2">
      <c r="A14579">
        <f t="shared" si="227"/>
        <v>1457.7999999997696</v>
      </c>
      <c r="B14579">
        <v>567459.01860886603</v>
      </c>
      <c r="C14579">
        <v>2900239.86959134</v>
      </c>
      <c r="D14579">
        <v>248.96814849191199</v>
      </c>
      <c r="E14579">
        <v>4.5502918424661601E-2</v>
      </c>
      <c r="F14579">
        <v>-1.04520424351292E-2</v>
      </c>
    </row>
    <row r="14580" spans="1:6" x14ac:dyDescent="0.2">
      <c r="A14580">
        <f t="shared" si="227"/>
        <v>1457.8999999997695</v>
      </c>
      <c r="B14580">
        <v>567459.01473682001</v>
      </c>
      <c r="C14580">
        <v>2900239.8669827301</v>
      </c>
      <c r="D14580">
        <v>248.96838243299999</v>
      </c>
      <c r="E14580">
        <v>4.5500164196554303E-2</v>
      </c>
      <c r="F14580">
        <v>-1.0449169740674299E-2</v>
      </c>
    </row>
    <row r="14581" spans="1:6" x14ac:dyDescent="0.2">
      <c r="A14581">
        <f t="shared" si="227"/>
        <v>1457.9999999997694</v>
      </c>
      <c r="B14581">
        <v>567459.01086491696</v>
      </c>
      <c r="C14581">
        <v>2900239.8643744998</v>
      </c>
      <c r="D14581">
        <v>248.96861634889001</v>
      </c>
      <c r="E14581">
        <v>4.5497398509178402E-2</v>
      </c>
      <c r="F14581">
        <v>-1.04462987619797E-2</v>
      </c>
    </row>
    <row r="14582" spans="1:6" x14ac:dyDescent="0.2">
      <c r="A14582">
        <f t="shared" si="227"/>
        <v>1458.0999999997694</v>
      </c>
      <c r="B14582">
        <v>567459.00699315802</v>
      </c>
      <c r="C14582">
        <v>2900239.8617666499</v>
      </c>
      <c r="D14582">
        <v>248.96885023947601</v>
      </c>
      <c r="E14582">
        <v>4.5494621338399398E-2</v>
      </c>
      <c r="F14582">
        <v>-1.0443429501825099E-2</v>
      </c>
    </row>
    <row r="14583" spans="1:6" x14ac:dyDescent="0.2">
      <c r="A14583">
        <f t="shared" si="227"/>
        <v>1458.1999999997693</v>
      </c>
      <c r="B14583">
        <v>567459.003121546</v>
      </c>
      <c r="C14583">
        <v>2900239.8591591902</v>
      </c>
      <c r="D14583">
        <v>248.969084104649</v>
      </c>
      <c r="E14583">
        <v>4.5491832660068801E-2</v>
      </c>
      <c r="F14583">
        <v>-1.0440561964893499E-2</v>
      </c>
    </row>
    <row r="14584" spans="1:6" x14ac:dyDescent="0.2">
      <c r="A14584">
        <f t="shared" si="227"/>
        <v>1458.2999999997692</v>
      </c>
      <c r="B14584">
        <v>567458.99925007997</v>
      </c>
      <c r="C14584">
        <v>2900239.8565520998</v>
      </c>
      <c r="D14584">
        <v>248.96931794430401</v>
      </c>
      <c r="E14584">
        <v>4.5489032450024502E-2</v>
      </c>
      <c r="F14584">
        <v>-1.0437696153876999E-2</v>
      </c>
    </row>
    <row r="14585" spans="1:6" x14ac:dyDescent="0.2">
      <c r="A14585">
        <f t="shared" si="227"/>
        <v>1458.3999999997691</v>
      </c>
      <c r="B14585">
        <v>567458.99537876202</v>
      </c>
      <c r="C14585">
        <v>2900239.8539454099</v>
      </c>
      <c r="D14585">
        <v>248.96955175833301</v>
      </c>
      <c r="E14585">
        <v>4.5486220684096003E-2</v>
      </c>
      <c r="F14585">
        <v>-1.04348320697106E-2</v>
      </c>
    </row>
    <row r="14586" spans="1:6" x14ac:dyDescent="0.2">
      <c r="A14586">
        <f t="shared" si="227"/>
        <v>1458.499999999769</v>
      </c>
      <c r="B14586">
        <v>567458.99150759296</v>
      </c>
      <c r="C14586">
        <v>2900239.8513390901</v>
      </c>
      <c r="D14586">
        <v>248.969785546629</v>
      </c>
      <c r="E14586">
        <v>4.5483397338099002E-2</v>
      </c>
      <c r="F14586">
        <v>-1.04319697156158E-2</v>
      </c>
    </row>
    <row r="14587" spans="1:6" x14ac:dyDescent="0.2">
      <c r="A14587">
        <f t="shared" si="227"/>
        <v>1458.5999999997689</v>
      </c>
      <c r="B14587">
        <v>567458.98763657396</v>
      </c>
      <c r="C14587">
        <v>2900239.8487331602</v>
      </c>
      <c r="D14587">
        <v>248.97001930908399</v>
      </c>
      <c r="E14587">
        <v>4.5480562387838402E-2</v>
      </c>
      <c r="F14587">
        <v>-1.0429109092867799E-2</v>
      </c>
    </row>
    <row r="14588" spans="1:6" x14ac:dyDescent="0.2">
      <c r="A14588">
        <f t="shared" si="227"/>
        <v>1458.6999999997688</v>
      </c>
      <c r="B14588">
        <v>567458.98376570595</v>
      </c>
      <c r="C14588">
        <v>2900239.84612762</v>
      </c>
      <c r="D14588">
        <v>248.970253045589</v>
      </c>
      <c r="E14588">
        <v>4.5477715809105999E-2</v>
      </c>
      <c r="F14588">
        <v>-1.04262502051199E-2</v>
      </c>
    </row>
    <row r="14589" spans="1:6" x14ac:dyDescent="0.2">
      <c r="A14589">
        <f t="shared" si="227"/>
        <v>1458.7999999997687</v>
      </c>
      <c r="B14589">
        <v>567458.97989499103</v>
      </c>
      <c r="C14589">
        <v>2900239.8435224602</v>
      </c>
      <c r="D14589">
        <v>248.970486756035</v>
      </c>
      <c r="E14589">
        <v>4.5474857577676997E-2</v>
      </c>
      <c r="F14589">
        <v>-1.04233930578476E-2</v>
      </c>
    </row>
    <row r="14590" spans="1:6" x14ac:dyDescent="0.2">
      <c r="A14590">
        <f t="shared" si="227"/>
        <v>1458.8999999997686</v>
      </c>
      <c r="B14590">
        <v>567458.97602442896</v>
      </c>
      <c r="C14590">
        <v>2900239.8409176902</v>
      </c>
      <c r="D14590">
        <v>248.970720440316</v>
      </c>
      <c r="E14590">
        <v>4.5471987669319501E-2</v>
      </c>
      <c r="F14590">
        <v>-1.04205376506367E-2</v>
      </c>
    </row>
    <row r="14591" spans="1:6" x14ac:dyDescent="0.2">
      <c r="A14591">
        <f t="shared" si="227"/>
        <v>1458.9999999997685</v>
      </c>
      <c r="B14591">
        <v>567458.97215402301</v>
      </c>
      <c r="C14591">
        <v>2900239.8383133002</v>
      </c>
      <c r="D14591">
        <v>248.97095409832201</v>
      </c>
      <c r="E14591">
        <v>4.5469106059791702E-2</v>
      </c>
      <c r="F14591">
        <v>-1.0417683985518801E-2</v>
      </c>
    </row>
    <row r="14592" spans="1:6" x14ac:dyDescent="0.2">
      <c r="A14592">
        <f t="shared" si="227"/>
        <v>1459.0999999997684</v>
      </c>
      <c r="B14592">
        <v>567458.968283772</v>
      </c>
      <c r="C14592">
        <v>2900239.8357092901</v>
      </c>
      <c r="D14592">
        <v>248.97118772994401</v>
      </c>
      <c r="E14592">
        <v>4.54662127248356E-2</v>
      </c>
      <c r="F14592">
        <v>-1.04148320665756E-2</v>
      </c>
    </row>
    <row r="14593" spans="1:6" x14ac:dyDescent="0.2">
      <c r="A14593">
        <f t="shared" si="227"/>
        <v>1459.1999999997684</v>
      </c>
      <c r="B14593">
        <v>567458.96441367804</v>
      </c>
      <c r="C14593">
        <v>2900239.8331056698</v>
      </c>
      <c r="D14593">
        <v>248.97142133507199</v>
      </c>
      <c r="E14593">
        <v>4.5463307640182402E-2</v>
      </c>
      <c r="F14593">
        <v>-1.0411981896088799E-2</v>
      </c>
    </row>
    <row r="14594" spans="1:6" x14ac:dyDescent="0.2">
      <c r="A14594">
        <f t="shared" si="227"/>
        <v>1459.2999999997683</v>
      </c>
      <c r="B14594">
        <v>567458.96054374299</v>
      </c>
      <c r="C14594">
        <v>2900239.8305024402</v>
      </c>
      <c r="D14594">
        <v>248.971654913598</v>
      </c>
      <c r="E14594">
        <v>4.54603907815498E-2</v>
      </c>
      <c r="F14594">
        <v>-1.04091334785021E-2</v>
      </c>
    </row>
    <row r="14595" spans="1:6" x14ac:dyDescent="0.2">
      <c r="A14595">
        <f t="shared" si="227"/>
        <v>1459.3999999997682</v>
      </c>
      <c r="B14595">
        <v>567458.95667396695</v>
      </c>
      <c r="C14595">
        <v>2900239.8278995999</v>
      </c>
      <c r="D14595">
        <v>248.97188846541201</v>
      </c>
      <c r="E14595">
        <v>4.5457462124644903E-2</v>
      </c>
      <c r="F14595">
        <v>-1.04062868161467E-2</v>
      </c>
    </row>
    <row r="14596" spans="1:6" x14ac:dyDescent="0.2">
      <c r="A14596">
        <f t="shared" ref="A14596:A14659" si="228">A14595+0.1</f>
        <v>1459.4999999997681</v>
      </c>
      <c r="B14596">
        <v>567458.95280435204</v>
      </c>
      <c r="C14596">
        <v>2900239.8252971401</v>
      </c>
      <c r="D14596">
        <v>248.972121990407</v>
      </c>
      <c r="E14596">
        <v>4.5454521645167001E-2</v>
      </c>
      <c r="F14596">
        <v>-1.0403441909809999E-2</v>
      </c>
    </row>
    <row r="14597" spans="1:6" x14ac:dyDescent="0.2">
      <c r="A14597">
        <f t="shared" si="228"/>
        <v>1459.599999999768</v>
      </c>
      <c r="B14597">
        <v>567458.94893489801</v>
      </c>
      <c r="C14597">
        <v>2900239.8226950602</v>
      </c>
      <c r="D14597">
        <v>248.97235548847101</v>
      </c>
      <c r="E14597">
        <v>4.5451569318802398E-2</v>
      </c>
      <c r="F14597">
        <v>-1.04005987624795E-2</v>
      </c>
    </row>
    <row r="14598" spans="1:6" x14ac:dyDescent="0.2">
      <c r="A14598">
        <f t="shared" si="228"/>
        <v>1459.6999999997679</v>
      </c>
      <c r="B14598">
        <v>567458.94506560802</v>
      </c>
      <c r="C14598">
        <v>2900239.8200933798</v>
      </c>
      <c r="D14598">
        <v>248.972588959495</v>
      </c>
      <c r="E14598">
        <v>4.5448605121222299E-2</v>
      </c>
      <c r="F14598">
        <v>-1.03977573792913E-2</v>
      </c>
    </row>
    <row r="14599" spans="1:6" x14ac:dyDescent="0.2">
      <c r="A14599">
        <f t="shared" si="228"/>
        <v>1459.7999999997678</v>
      </c>
      <c r="B14599">
        <v>567458.941196481</v>
      </c>
      <c r="C14599">
        <v>2900239.8174920799</v>
      </c>
      <c r="D14599">
        <v>248.97282240337</v>
      </c>
      <c r="E14599">
        <v>4.5445629028086999E-2</v>
      </c>
      <c r="F14599">
        <v>-1.0394917763344599E-2</v>
      </c>
    </row>
    <row r="14600" spans="1:6" x14ac:dyDescent="0.2">
      <c r="A14600">
        <f t="shared" si="228"/>
        <v>1459.8999999997677</v>
      </c>
      <c r="B14600">
        <v>567458.93732751999</v>
      </c>
      <c r="C14600">
        <v>2900239.8148911698</v>
      </c>
      <c r="D14600">
        <v>248.973055819987</v>
      </c>
      <c r="E14600">
        <v>4.5442641015048697E-2</v>
      </c>
      <c r="F14600">
        <v>-1.03920799158389E-2</v>
      </c>
    </row>
    <row r="14601" spans="1:6" x14ac:dyDescent="0.2">
      <c r="A14601">
        <f t="shared" si="228"/>
        <v>1459.9999999997676</v>
      </c>
      <c r="B14601">
        <v>567458.93345872604</v>
      </c>
      <c r="C14601">
        <v>2900239.8122906499</v>
      </c>
      <c r="D14601">
        <v>248.97328920923701</v>
      </c>
      <c r="E14601">
        <v>4.5439641057746602E-2</v>
      </c>
      <c r="F14601">
        <v>-1.03892438403344E-2</v>
      </c>
    </row>
    <row r="14602" spans="1:6" x14ac:dyDescent="0.2">
      <c r="A14602">
        <f t="shared" si="228"/>
        <v>1460.0999999997675</v>
      </c>
      <c r="B14602">
        <v>567458.92959009798</v>
      </c>
      <c r="C14602">
        <v>2900239.8096905099</v>
      </c>
      <c r="D14602">
        <v>248.97352257100999</v>
      </c>
      <c r="E14602">
        <v>4.54366291318107E-2</v>
      </c>
      <c r="F14602">
        <v>-1.0386409538561899E-2</v>
      </c>
    </row>
    <row r="14603" spans="1:6" x14ac:dyDescent="0.2">
      <c r="A14603">
        <f t="shared" si="228"/>
        <v>1460.1999999997674</v>
      </c>
      <c r="B14603">
        <v>567458.92572164</v>
      </c>
      <c r="C14603">
        <v>2900239.80709077</v>
      </c>
      <c r="D14603">
        <v>248.973755905198</v>
      </c>
      <c r="E14603">
        <v>4.5433605212867101E-2</v>
      </c>
      <c r="F14603">
        <v>-1.03835770106066E-2</v>
      </c>
    </row>
    <row r="14604" spans="1:6" x14ac:dyDescent="0.2">
      <c r="A14604">
        <f t="shared" si="228"/>
        <v>1460.2999999997674</v>
      </c>
      <c r="B14604">
        <v>567458.92185335199</v>
      </c>
      <c r="C14604">
        <v>2900239.80449141</v>
      </c>
      <c r="D14604">
        <v>248.97398921168701</v>
      </c>
      <c r="E14604">
        <v>4.5430569276519603E-2</v>
      </c>
      <c r="F14604">
        <v>-1.03807462627989E-2</v>
      </c>
    </row>
    <row r="14605" spans="1:6" x14ac:dyDescent="0.2">
      <c r="A14605">
        <f t="shared" si="228"/>
        <v>1460.3999999997673</v>
      </c>
      <c r="B14605">
        <v>567458.91798523499</v>
      </c>
      <c r="C14605">
        <v>2900239.8018924398</v>
      </c>
      <c r="D14605">
        <v>248.97422249036899</v>
      </c>
      <c r="E14605">
        <v>4.5427521298372603E-2</v>
      </c>
      <c r="F14605">
        <v>-1.0377917295435799E-2</v>
      </c>
    </row>
    <row r="14606" spans="1:6" x14ac:dyDescent="0.2">
      <c r="A14606">
        <f t="shared" si="228"/>
        <v>1460.4999999997672</v>
      </c>
      <c r="B14606">
        <v>567458.91411729099</v>
      </c>
      <c r="C14606">
        <v>2900239.7992938599</v>
      </c>
      <c r="D14606">
        <v>248.974455741132</v>
      </c>
      <c r="E14606">
        <v>4.5424461254017598E-2</v>
      </c>
      <c r="F14606">
        <v>-1.0375090111226001E-2</v>
      </c>
    </row>
    <row r="14607" spans="1:6" x14ac:dyDescent="0.2">
      <c r="A14607">
        <f t="shared" si="228"/>
        <v>1460.5999999997671</v>
      </c>
      <c r="B14607">
        <v>567458.91024951998</v>
      </c>
      <c r="C14607">
        <v>2900239.7966956701</v>
      </c>
      <c r="D14607">
        <v>248.97468896386599</v>
      </c>
      <c r="E14607">
        <v>4.5421389119036801E-2</v>
      </c>
      <c r="F14607">
        <v>-1.0372264711265001E-2</v>
      </c>
    </row>
    <row r="14608" spans="1:6" x14ac:dyDescent="0.2">
      <c r="A14608">
        <f t="shared" si="228"/>
        <v>1460.699999999767</v>
      </c>
      <c r="B14608">
        <v>567458.90638192405</v>
      </c>
      <c r="C14608">
        <v>2900239.7940978701</v>
      </c>
      <c r="D14608">
        <v>248.97492215845699</v>
      </c>
      <c r="E14608">
        <v>4.5418304869004902E-2</v>
      </c>
      <c r="F14608">
        <v>-1.0369441098942099E-2</v>
      </c>
    </row>
    <row r="14609" spans="1:6" x14ac:dyDescent="0.2">
      <c r="A14609">
        <f t="shared" si="228"/>
        <v>1460.7999999997669</v>
      </c>
      <c r="B14609">
        <v>567458.90251450404</v>
      </c>
      <c r="C14609">
        <v>2900239.7915004599</v>
      </c>
      <c r="D14609">
        <v>248.975155324794</v>
      </c>
      <c r="E14609">
        <v>4.5415208479484499E-2</v>
      </c>
      <c r="F14609">
        <v>-1.0366619275847999E-2</v>
      </c>
    </row>
    <row r="14610" spans="1:6" x14ac:dyDescent="0.2">
      <c r="A14610">
        <f t="shared" si="228"/>
        <v>1460.8999999997668</v>
      </c>
      <c r="B14610">
        <v>567458.89864726097</v>
      </c>
      <c r="C14610">
        <v>2900239.7889034399</v>
      </c>
      <c r="D14610">
        <v>248.97538846276399</v>
      </c>
      <c r="E14610">
        <v>4.5412099926032103E-2</v>
      </c>
      <c r="F14610">
        <v>-1.03637992458248E-2</v>
      </c>
    </row>
    <row r="14611" spans="1:6" x14ac:dyDescent="0.2">
      <c r="A14611">
        <f t="shared" si="228"/>
        <v>1460.9999999997667</v>
      </c>
      <c r="B14611">
        <v>567458.89478019695</v>
      </c>
      <c r="C14611">
        <v>2900239.7863068101</v>
      </c>
      <c r="D14611">
        <v>248.97562157225499</v>
      </c>
      <c r="E14611">
        <v>4.5408979184192302E-2</v>
      </c>
      <c r="F14611">
        <v>-1.03609810109521E-2</v>
      </c>
    </row>
    <row r="14612" spans="1:6" x14ac:dyDescent="0.2">
      <c r="A14612">
        <f t="shared" si="228"/>
        <v>1461.0999999997666</v>
      </c>
      <c r="B14612">
        <v>567458.89091331197</v>
      </c>
      <c r="C14612">
        <v>2900239.7837105701</v>
      </c>
      <c r="D14612">
        <v>248.97585465315399</v>
      </c>
      <c r="E14612">
        <v>4.5405846229498198E-2</v>
      </c>
      <c r="F14612">
        <v>-1.0358164575531801E-2</v>
      </c>
    </row>
    <row r="14613" spans="1:6" x14ac:dyDescent="0.2">
      <c r="A14613">
        <f t="shared" si="228"/>
        <v>1461.1999999997665</v>
      </c>
      <c r="B14613">
        <v>567458.88704660803</v>
      </c>
      <c r="C14613">
        <v>2900239.7811147301</v>
      </c>
      <c r="D14613">
        <v>248.97608770534899</v>
      </c>
      <c r="E14613">
        <v>4.5402701037474999E-2</v>
      </c>
      <c r="F14613">
        <v>-1.0355349941934201E-2</v>
      </c>
    </row>
    <row r="14614" spans="1:6" x14ac:dyDescent="0.2">
      <c r="A14614">
        <f t="shared" si="228"/>
        <v>1461.2999999997664</v>
      </c>
      <c r="B14614">
        <v>567458.88318008604</v>
      </c>
      <c r="C14614">
        <v>2900239.77851927</v>
      </c>
      <c r="D14614">
        <v>248.97632072872901</v>
      </c>
      <c r="E14614">
        <v>4.5399543583646403E-2</v>
      </c>
      <c r="F14614">
        <v>-1.03525371109667E-2</v>
      </c>
    </row>
    <row r="14615" spans="1:6" x14ac:dyDescent="0.2">
      <c r="A14615">
        <f t="shared" si="228"/>
        <v>1461.3999999997664</v>
      </c>
      <c r="B14615">
        <v>567458.87931374705</v>
      </c>
      <c r="C14615">
        <v>2900239.77592421</v>
      </c>
      <c r="D14615">
        <v>248.97655372318101</v>
      </c>
      <c r="E14615">
        <v>4.53963738435193E-2</v>
      </c>
      <c r="F14615">
        <v>-1.0349726085778801E-2</v>
      </c>
    </row>
    <row r="14616" spans="1:6" x14ac:dyDescent="0.2">
      <c r="A14616">
        <f t="shared" si="228"/>
        <v>1461.4999999997663</v>
      </c>
      <c r="B14616">
        <v>567458.87544759305</v>
      </c>
      <c r="C14616">
        <v>2900239.7733295299</v>
      </c>
      <c r="D14616">
        <v>248.97678668859101</v>
      </c>
      <c r="E14616">
        <v>4.5393191792597598E-2</v>
      </c>
      <c r="F14616">
        <v>-1.03469168677385E-2</v>
      </c>
    </row>
    <row r="14617" spans="1:6" x14ac:dyDescent="0.2">
      <c r="A14617">
        <f t="shared" si="228"/>
        <v>1461.5999999997662</v>
      </c>
      <c r="B14617">
        <v>567458.87158162496</v>
      </c>
      <c r="C14617">
        <v>2900239.7707352499</v>
      </c>
      <c r="D14617">
        <v>248.97701962484601</v>
      </c>
      <c r="E14617">
        <v>4.5389997406375698E-2</v>
      </c>
      <c r="F14617">
        <v>-1.03441094606353E-2</v>
      </c>
    </row>
    <row r="14618" spans="1:6" x14ac:dyDescent="0.2">
      <c r="A14618">
        <f t="shared" si="228"/>
        <v>1461.6999999997661</v>
      </c>
      <c r="B14618">
        <v>567458.86771584302</v>
      </c>
      <c r="C14618">
        <v>2900239.76814136</v>
      </c>
      <c r="D14618">
        <v>248.97725253183299</v>
      </c>
      <c r="E14618">
        <v>4.53867906603403E-2</v>
      </c>
      <c r="F14618">
        <v>-1.0341303866393901E-2</v>
      </c>
    </row>
    <row r="14619" spans="1:6" x14ac:dyDescent="0.2">
      <c r="A14619">
        <f t="shared" si="228"/>
        <v>1461.799999999766</v>
      </c>
      <c r="B14619">
        <v>567458.86385025003</v>
      </c>
      <c r="C14619">
        <v>2900239.7655478702</v>
      </c>
      <c r="D14619">
        <v>248.977485409438</v>
      </c>
      <c r="E14619">
        <v>4.5383571529969101E-2</v>
      </c>
      <c r="F14619">
        <v>-1.0338500089564001E-2</v>
      </c>
    </row>
    <row r="14620" spans="1:6" x14ac:dyDescent="0.2">
      <c r="A14620">
        <f t="shared" si="228"/>
        <v>1461.8999999997659</v>
      </c>
      <c r="B14620">
        <v>567458.85998484597</v>
      </c>
      <c r="C14620">
        <v>2900239.7629547701</v>
      </c>
      <c r="D14620">
        <v>248.97771825754799</v>
      </c>
      <c r="E14620">
        <v>4.5380339990729997E-2</v>
      </c>
      <c r="F14620">
        <v>-1.03356981339207E-2</v>
      </c>
    </row>
    <row r="14621" spans="1:6" x14ac:dyDescent="0.2">
      <c r="A14621">
        <f t="shared" si="228"/>
        <v>1461.9999999997658</v>
      </c>
      <c r="B14621">
        <v>567458.85611963295</v>
      </c>
      <c r="C14621">
        <v>2900239.7603620598</v>
      </c>
      <c r="D14621">
        <v>248.97795107605</v>
      </c>
      <c r="E14621">
        <v>4.5377096018087898E-2</v>
      </c>
      <c r="F14621">
        <v>-1.0332898000256699E-2</v>
      </c>
    </row>
    <row r="14622" spans="1:6" x14ac:dyDescent="0.2">
      <c r="A14622">
        <f t="shared" si="228"/>
        <v>1462.0999999997657</v>
      </c>
      <c r="B14622">
        <v>567458.85225461097</v>
      </c>
      <c r="C14622">
        <v>2900239.7577697402</v>
      </c>
      <c r="D14622">
        <v>248.97818386483101</v>
      </c>
      <c r="E14622">
        <v>4.5373839587498903E-2</v>
      </c>
      <c r="F14622">
        <v>-1.03300996917076E-2</v>
      </c>
    </row>
    <row r="14623" spans="1:6" x14ac:dyDescent="0.2">
      <c r="A14623">
        <f t="shared" si="228"/>
        <v>1462.1999999997656</v>
      </c>
      <c r="B14623">
        <v>567458.84838978201</v>
      </c>
      <c r="C14623">
        <v>2900239.7551778201</v>
      </c>
      <c r="D14623">
        <v>248.97841662377601</v>
      </c>
      <c r="E14623">
        <v>4.5370570674414301E-2</v>
      </c>
      <c r="F14623">
        <v>-1.0327303209617399E-2</v>
      </c>
    </row>
    <row r="14624" spans="1:6" x14ac:dyDescent="0.2">
      <c r="A14624">
        <f t="shared" si="228"/>
        <v>1462.2999999997655</v>
      </c>
      <c r="B14624">
        <v>567458.84452514804</v>
      </c>
      <c r="C14624">
        <v>2900239.7525862898</v>
      </c>
      <c r="D14624">
        <v>248.97864935277099</v>
      </c>
      <c r="E14624">
        <v>4.5367289254278499E-2</v>
      </c>
      <c r="F14624">
        <v>-1.03245085577432E-2</v>
      </c>
    </row>
    <row r="14625" spans="1:6" x14ac:dyDescent="0.2">
      <c r="A14625">
        <f t="shared" si="228"/>
        <v>1462.3999999997654</v>
      </c>
      <c r="B14625">
        <v>567458.84066070896</v>
      </c>
      <c r="C14625">
        <v>2900239.7499951501</v>
      </c>
      <c r="D14625">
        <v>248.97888205170199</v>
      </c>
      <c r="E14625">
        <v>4.5363995302525897E-2</v>
      </c>
      <c r="F14625">
        <v>-1.03217157381183E-2</v>
      </c>
    </row>
    <row r="14626" spans="1:6" x14ac:dyDescent="0.2">
      <c r="A14626">
        <f t="shared" si="228"/>
        <v>1462.4999999997654</v>
      </c>
      <c r="B14626">
        <v>567458.83679646696</v>
      </c>
      <c r="C14626">
        <v>2900239.74740441</v>
      </c>
      <c r="D14626">
        <v>248.97911472045499</v>
      </c>
      <c r="E14626">
        <v>4.53606887945915E-2</v>
      </c>
      <c r="F14626">
        <v>-1.0318924751162899E-2</v>
      </c>
    </row>
    <row r="14627" spans="1:6" x14ac:dyDescent="0.2">
      <c r="A14627">
        <f t="shared" si="228"/>
        <v>1462.5999999997653</v>
      </c>
      <c r="B14627">
        <v>567458.83293242299</v>
      </c>
      <c r="C14627">
        <v>2900239.7448140699</v>
      </c>
      <c r="D14627">
        <v>248.979347358914</v>
      </c>
      <c r="E14627">
        <v>4.5357369705903899E-2</v>
      </c>
      <c r="F14627">
        <v>-1.03161355997963E-2</v>
      </c>
    </row>
    <row r="14628" spans="1:6" x14ac:dyDescent="0.2">
      <c r="A14628">
        <f t="shared" si="228"/>
        <v>1462.6999999997652</v>
      </c>
      <c r="B14628">
        <v>567458.82906857901</v>
      </c>
      <c r="C14628">
        <v>2900239.7422241201</v>
      </c>
      <c r="D14628">
        <v>248.979579966963</v>
      </c>
      <c r="E14628">
        <v>4.5354038011877901E-2</v>
      </c>
      <c r="F14628">
        <v>-1.03133482891872E-2</v>
      </c>
    </row>
    <row r="14629" spans="1:6" x14ac:dyDescent="0.2">
      <c r="A14629">
        <f t="shared" si="228"/>
        <v>1462.7999999997651</v>
      </c>
      <c r="B14629">
        <v>567458.82520493399</v>
      </c>
      <c r="C14629">
        <v>2900239.73963456</v>
      </c>
      <c r="D14629">
        <v>248.97981254448899</v>
      </c>
      <c r="E14629">
        <v>4.5350693687931098E-2</v>
      </c>
      <c r="F14629">
        <v>-1.0310562818631699E-2</v>
      </c>
    </row>
    <row r="14630" spans="1:6" x14ac:dyDescent="0.2">
      <c r="A14630">
        <f t="shared" si="228"/>
        <v>1462.899999999765</v>
      </c>
      <c r="B14630">
        <v>567458.821341492</v>
      </c>
      <c r="C14630">
        <v>2900239.7370454101</v>
      </c>
      <c r="D14630">
        <v>248.98004509137499</v>
      </c>
      <c r="E14630">
        <v>4.5347336709469097E-2</v>
      </c>
      <c r="F14630">
        <v>-1.03077791939295E-2</v>
      </c>
    </row>
    <row r="14631" spans="1:6" x14ac:dyDescent="0.2">
      <c r="A14631">
        <f t="shared" si="228"/>
        <v>1462.9999999997649</v>
      </c>
      <c r="B14631">
        <v>567458.81747825304</v>
      </c>
      <c r="C14631">
        <v>2900239.7344566402</v>
      </c>
      <c r="D14631">
        <v>248.98027760750699</v>
      </c>
      <c r="E14631">
        <v>4.5343967051895702E-2</v>
      </c>
      <c r="F14631">
        <v>-1.03049974150696E-2</v>
      </c>
    </row>
    <row r="14632" spans="1:6" x14ac:dyDescent="0.2">
      <c r="A14632">
        <f t="shared" si="228"/>
        <v>1463.0999999997648</v>
      </c>
      <c r="B14632">
        <v>567458.81361521699</v>
      </c>
      <c r="C14632">
        <v>2900239.7318682801</v>
      </c>
      <c r="D14632">
        <v>248.98051009277</v>
      </c>
      <c r="E14632">
        <v>4.5340584690609503E-2</v>
      </c>
      <c r="F14632">
        <v>-1.03022174845181E-2</v>
      </c>
    </row>
    <row r="14633" spans="1:6" x14ac:dyDescent="0.2">
      <c r="A14633">
        <f t="shared" si="228"/>
        <v>1463.1999999997647</v>
      </c>
      <c r="B14633">
        <v>567458.80975238804</v>
      </c>
      <c r="C14633">
        <v>2900239.7292803102</v>
      </c>
      <c r="D14633">
        <v>248.980742547049</v>
      </c>
      <c r="E14633">
        <v>4.53371896010114E-2</v>
      </c>
      <c r="F14633">
        <v>-1.02994394031477E-2</v>
      </c>
    </row>
    <row r="14634" spans="1:6" x14ac:dyDescent="0.2">
      <c r="A14634">
        <f t="shared" si="228"/>
        <v>1463.2999999997646</v>
      </c>
      <c r="B14634">
        <v>567458.80588976503</v>
      </c>
      <c r="C14634">
        <v>2900239.7266927301</v>
      </c>
      <c r="D14634">
        <v>248.98097497022599</v>
      </c>
      <c r="E14634">
        <v>4.53337817584889E-2</v>
      </c>
      <c r="F14634">
        <v>-1.0296663174329E-2</v>
      </c>
    </row>
    <row r="14635" spans="1:6" x14ac:dyDescent="0.2">
      <c r="A14635">
        <f t="shared" si="228"/>
        <v>1463.3999999997645</v>
      </c>
      <c r="B14635">
        <v>567458.80202734994</v>
      </c>
      <c r="C14635">
        <v>2900239.7241055602</v>
      </c>
      <c r="D14635">
        <v>248.98120736218601</v>
      </c>
      <c r="E14635">
        <v>4.5330361138433202E-2</v>
      </c>
      <c r="F14635">
        <v>-1.0293888799626699E-2</v>
      </c>
    </row>
    <row r="14636" spans="1:6" x14ac:dyDescent="0.2">
      <c r="A14636">
        <f t="shared" si="228"/>
        <v>1463.4999999997644</v>
      </c>
      <c r="B14636">
        <v>567458.79816514405</v>
      </c>
      <c r="C14636">
        <v>2900239.7215187801</v>
      </c>
      <c r="D14636">
        <v>248.98143972281099</v>
      </c>
      <c r="E14636">
        <v>4.5326927716226803E-2</v>
      </c>
      <c r="F14636">
        <v>-1.02911162831187E-2</v>
      </c>
    </row>
    <row r="14637" spans="1:6" x14ac:dyDescent="0.2">
      <c r="A14637">
        <f t="shared" si="228"/>
        <v>1463.5999999997643</v>
      </c>
      <c r="B14637">
        <v>567458.79430314898</v>
      </c>
      <c r="C14637">
        <v>2900239.7189324</v>
      </c>
      <c r="D14637">
        <v>248.98167205198601</v>
      </c>
      <c r="E14637">
        <v>4.5323481467246698E-2</v>
      </c>
      <c r="F14637">
        <v>-1.02883456270291E-2</v>
      </c>
    </row>
    <row r="14638" spans="1:6" x14ac:dyDescent="0.2">
      <c r="A14638">
        <f t="shared" si="228"/>
        <v>1463.6999999997643</v>
      </c>
      <c r="B14638">
        <v>567458.79044136603</v>
      </c>
      <c r="C14638">
        <v>2900239.7163464101</v>
      </c>
      <c r="D14638">
        <v>248.981904349595</v>
      </c>
      <c r="E14638">
        <v>4.5320022366870501E-2</v>
      </c>
      <c r="F14638">
        <v>-1.02855768320391E-2</v>
      </c>
    </row>
    <row r="14639" spans="1:6" x14ac:dyDescent="0.2">
      <c r="A14639">
        <f t="shared" si="228"/>
        <v>1463.7999999997642</v>
      </c>
      <c r="B14639">
        <v>567458.786579796</v>
      </c>
      <c r="C14639">
        <v>2900239.71376083</v>
      </c>
      <c r="D14639">
        <v>248.98213661552001</v>
      </c>
      <c r="E14639">
        <v>4.5316550390472499E-2</v>
      </c>
      <c r="F14639">
        <v>-1.0282809901324399E-2</v>
      </c>
    </row>
    <row r="14640" spans="1:6" x14ac:dyDescent="0.2">
      <c r="A14640">
        <f t="shared" si="228"/>
        <v>1463.8999999997641</v>
      </c>
      <c r="B14640">
        <v>567458.78271844005</v>
      </c>
      <c r="C14640">
        <v>2900239.7111756401</v>
      </c>
      <c r="D14640">
        <v>248.98236884964601</v>
      </c>
      <c r="E14640">
        <v>4.5313065513425801E-2</v>
      </c>
      <c r="F14640">
        <v>-1.0280044836420201E-2</v>
      </c>
    </row>
    <row r="14641" spans="1:6" x14ac:dyDescent="0.2">
      <c r="A14641">
        <f t="shared" si="228"/>
        <v>1463.999999999764</v>
      </c>
      <c r="B14641">
        <v>567458.77885730006</v>
      </c>
      <c r="C14641">
        <v>2900239.7085908498</v>
      </c>
      <c r="D14641">
        <v>248.982601051855</v>
      </c>
      <c r="E14641">
        <v>4.5309567711101402E-2</v>
      </c>
      <c r="F14641">
        <v>-1.02772816373212E-2</v>
      </c>
    </row>
    <row r="14642" spans="1:6" x14ac:dyDescent="0.2">
      <c r="A14642">
        <f t="shared" si="228"/>
        <v>1464.0999999997639</v>
      </c>
      <c r="B14642">
        <v>567458.77499637695</v>
      </c>
      <c r="C14642">
        <v>2900239.7060064599</v>
      </c>
      <c r="D14642">
        <v>248.98283322202801</v>
      </c>
      <c r="E14642">
        <v>4.5306056958872201E-2</v>
      </c>
      <c r="F14642">
        <v>-1.0274520306700299E-2</v>
      </c>
    </row>
    <row r="14643" spans="1:6" x14ac:dyDescent="0.2">
      <c r="A14643">
        <f t="shared" si="228"/>
        <v>1464.1999999997638</v>
      </c>
      <c r="B14643">
        <v>567458.77113567304</v>
      </c>
      <c r="C14643">
        <v>2900239.70342247</v>
      </c>
      <c r="D14643">
        <v>248.983065360046</v>
      </c>
      <c r="E14643">
        <v>4.5302533232100699E-2</v>
      </c>
      <c r="F14643">
        <v>-1.02717608493781E-2</v>
      </c>
    </row>
    <row r="14644" spans="1:6" x14ac:dyDescent="0.2">
      <c r="A14644">
        <f t="shared" si="228"/>
        <v>1464.2999999997637</v>
      </c>
      <c r="B14644">
        <v>567458.76727518695</v>
      </c>
      <c r="C14644">
        <v>2900239.7008388801</v>
      </c>
      <c r="D14644">
        <v>248.98329746579299</v>
      </c>
      <c r="E14644">
        <v>4.5298996506154703E-2</v>
      </c>
      <c r="F14644">
        <v>-1.0269003264663901E-2</v>
      </c>
    </row>
    <row r="14645" spans="1:6" x14ac:dyDescent="0.2">
      <c r="A14645">
        <f t="shared" si="228"/>
        <v>1464.3999999997636</v>
      </c>
      <c r="B14645">
        <v>567458.76341492205</v>
      </c>
      <c r="C14645">
        <v>2900239.6982556898</v>
      </c>
      <c r="D14645">
        <v>248.983529539149</v>
      </c>
      <c r="E14645">
        <v>4.5295446756402902E-2</v>
      </c>
      <c r="F14645">
        <v>-1.02662475544115E-2</v>
      </c>
    </row>
    <row r="14646" spans="1:6" x14ac:dyDescent="0.2">
      <c r="A14646">
        <f t="shared" si="228"/>
        <v>1464.4999999997635</v>
      </c>
      <c r="B14646">
        <v>567458.75955487997</v>
      </c>
      <c r="C14646">
        <v>2900239.6956729</v>
      </c>
      <c r="D14646">
        <v>248.983761579994</v>
      </c>
      <c r="E14646">
        <v>4.5291883958206297E-2</v>
      </c>
      <c r="F14646">
        <v>-1.02634937229575E-2</v>
      </c>
    </row>
    <row r="14647" spans="1:6" x14ac:dyDescent="0.2">
      <c r="A14647">
        <f t="shared" si="228"/>
        <v>1464.5999999997634</v>
      </c>
      <c r="B14647">
        <v>567458.75569506094</v>
      </c>
      <c r="C14647">
        <v>2900239.6930905101</v>
      </c>
      <c r="D14647">
        <v>248.983993588212</v>
      </c>
      <c r="E14647">
        <v>4.5288308086927201E-2</v>
      </c>
      <c r="F14647">
        <v>-1.02607417727641E-2</v>
      </c>
    </row>
    <row r="14648" spans="1:6" x14ac:dyDescent="0.2">
      <c r="A14648">
        <f t="shared" si="228"/>
        <v>1464.6999999997633</v>
      </c>
      <c r="B14648">
        <v>567458.75183546601</v>
      </c>
      <c r="C14648">
        <v>2900239.6905085202</v>
      </c>
      <c r="D14648">
        <v>248.984225563682</v>
      </c>
      <c r="E14648">
        <v>4.5284719117928397E-2</v>
      </c>
      <c r="F14648">
        <v>-1.0257991704737001E-2</v>
      </c>
    </row>
    <row r="14649" spans="1:6" x14ac:dyDescent="0.2">
      <c r="A14649">
        <f t="shared" si="228"/>
        <v>1464.7999999997633</v>
      </c>
      <c r="B14649">
        <v>567458.74797609798</v>
      </c>
      <c r="C14649">
        <v>2900239.6879269299</v>
      </c>
      <c r="D14649">
        <v>248.98445750628699</v>
      </c>
      <c r="E14649">
        <v>4.5281117026571498E-2</v>
      </c>
      <c r="F14649">
        <v>-1.02552435224005E-2</v>
      </c>
    </row>
    <row r="14650" spans="1:6" x14ac:dyDescent="0.2">
      <c r="A14650">
        <f t="shared" si="228"/>
        <v>1464.8999999997632</v>
      </c>
      <c r="B14650">
        <v>567458.74411695602</v>
      </c>
      <c r="C14650">
        <v>2900239.6853457498</v>
      </c>
      <c r="D14650">
        <v>248.984689415909</v>
      </c>
      <c r="E14650">
        <v>4.5277501788216497E-2</v>
      </c>
      <c r="F14650">
        <v>-1.02524972275847E-2</v>
      </c>
    </row>
    <row r="14651" spans="1:6" x14ac:dyDescent="0.2">
      <c r="A14651">
        <f t="shared" si="228"/>
        <v>1464.9999999997631</v>
      </c>
      <c r="B14651">
        <v>567458.74025804305</v>
      </c>
      <c r="C14651">
        <v>2900239.68276496</v>
      </c>
      <c r="D14651">
        <v>248.984921292428</v>
      </c>
      <c r="E14651">
        <v>4.5273873378232597E-2</v>
      </c>
      <c r="F14651">
        <v>-1.02497528205237E-2</v>
      </c>
    </row>
    <row r="14652" spans="1:6" x14ac:dyDescent="0.2">
      <c r="A14652">
        <f t="shared" si="228"/>
        <v>1465.099999999763</v>
      </c>
      <c r="B14652">
        <v>567458.73639936</v>
      </c>
      <c r="C14652">
        <v>2900239.6801845799</v>
      </c>
      <c r="D14652">
        <v>248.985153135725</v>
      </c>
      <c r="E14652">
        <v>4.5270231771983901E-2</v>
      </c>
      <c r="F14652">
        <v>-1.02470103041368E-2</v>
      </c>
    </row>
    <row r="14653" spans="1:6" x14ac:dyDescent="0.2">
      <c r="A14653">
        <f t="shared" si="228"/>
        <v>1465.1999999997629</v>
      </c>
      <c r="B14653">
        <v>567458.73254090897</v>
      </c>
      <c r="C14653">
        <v>2900239.6776045999</v>
      </c>
      <c r="D14653">
        <v>248.98538494568101</v>
      </c>
      <c r="E14653">
        <v>4.5266576944838703E-2</v>
      </c>
      <c r="F14653">
        <v>-1.02442696797467E-2</v>
      </c>
    </row>
    <row r="14654" spans="1:6" x14ac:dyDescent="0.2">
      <c r="A14654">
        <f t="shared" si="228"/>
        <v>1465.2999999997628</v>
      </c>
      <c r="B14654">
        <v>567458.72868268902</v>
      </c>
      <c r="C14654">
        <v>2900239.6750250198</v>
      </c>
      <c r="D14654">
        <v>248.985616722175</v>
      </c>
      <c r="E14654">
        <v>4.5262908872170902E-2</v>
      </c>
      <c r="F14654">
        <v>-1.0241530947272299E-2</v>
      </c>
    </row>
    <row r="14655" spans="1:6" x14ac:dyDescent="0.2">
      <c r="A14655">
        <f t="shared" si="228"/>
        <v>1465.3999999997627</v>
      </c>
      <c r="B14655">
        <v>567458.724824704</v>
      </c>
      <c r="C14655">
        <v>2900239.67244585</v>
      </c>
      <c r="D14655">
        <v>248.98584846508601</v>
      </c>
      <c r="E14655">
        <v>4.52592275293539E-2</v>
      </c>
      <c r="F14655">
        <v>-1.0238794109376399E-2</v>
      </c>
    </row>
    <row r="14656" spans="1:6" x14ac:dyDescent="0.2">
      <c r="A14656">
        <f t="shared" si="228"/>
        <v>1465.4999999997626</v>
      </c>
      <c r="B14656">
        <v>567458.72096695297</v>
      </c>
      <c r="C14656">
        <v>2900239.6698670699</v>
      </c>
      <c r="D14656">
        <v>248.98608017429299</v>
      </c>
      <c r="E14656">
        <v>4.52555328917668E-2</v>
      </c>
      <c r="F14656">
        <v>-1.0236059167049101E-2</v>
      </c>
    </row>
    <row r="14657" spans="1:6" x14ac:dyDescent="0.2">
      <c r="A14657">
        <f t="shared" si="228"/>
        <v>1465.5999999997625</v>
      </c>
      <c r="B14657">
        <v>567458.71710943896</v>
      </c>
      <c r="C14657">
        <v>2900239.6672887099</v>
      </c>
      <c r="D14657">
        <v>248.986311849673</v>
      </c>
      <c r="E14657">
        <v>4.5251824934786897E-2</v>
      </c>
      <c r="F14657">
        <v>-1.02333261238793E-2</v>
      </c>
    </row>
    <row r="14658" spans="1:6" x14ac:dyDescent="0.2">
      <c r="A14658">
        <f t="shared" si="228"/>
        <v>1465.6999999997624</v>
      </c>
      <c r="B14658">
        <v>567458.71325216198</v>
      </c>
      <c r="C14658">
        <v>2900239.6647107401</v>
      </c>
      <c r="D14658">
        <v>248.98654349110501</v>
      </c>
      <c r="E14658">
        <v>4.5248103633797401E-2</v>
      </c>
      <c r="F14658">
        <v>-1.02305949818108E-2</v>
      </c>
    </row>
    <row r="14659" spans="1:6" x14ac:dyDescent="0.2">
      <c r="A14659">
        <f t="shared" si="228"/>
        <v>1465.7999999997623</v>
      </c>
      <c r="B14659">
        <v>567458.70939512504</v>
      </c>
      <c r="C14659">
        <v>2900239.6621331801</v>
      </c>
      <c r="D14659">
        <v>248.986775098469</v>
      </c>
      <c r="E14659">
        <v>4.5244368964186599E-2</v>
      </c>
      <c r="F14659">
        <v>-1.0227865741332E-2</v>
      </c>
    </row>
    <row r="14660" spans="1:6" x14ac:dyDescent="0.2">
      <c r="A14660">
        <f t="shared" ref="A14660:A14723" si="229">A14659+0.1</f>
        <v>1465.8999999997623</v>
      </c>
      <c r="B14660">
        <v>567458.70553832804</v>
      </c>
      <c r="C14660">
        <v>2900239.6595560201</v>
      </c>
      <c r="D14660">
        <v>248.98700667163999</v>
      </c>
      <c r="E14660">
        <v>4.5240620901345202E-2</v>
      </c>
      <c r="F14660">
        <v>-1.0225138405601601E-2</v>
      </c>
    </row>
    <row r="14661" spans="1:6" x14ac:dyDescent="0.2">
      <c r="A14661">
        <f t="shared" si="229"/>
        <v>1465.9999999997622</v>
      </c>
      <c r="B14661">
        <v>567458.70168177295</v>
      </c>
      <c r="C14661">
        <v>2900239.6569792698</v>
      </c>
      <c r="D14661">
        <v>248.98723821049799</v>
      </c>
      <c r="E14661">
        <v>4.5236859420668497E-2</v>
      </c>
      <c r="F14661">
        <v>-1.02224129761552E-2</v>
      </c>
    </row>
    <row r="14662" spans="1:6" x14ac:dyDescent="0.2">
      <c r="A14662">
        <f t="shared" si="229"/>
        <v>1466.0999999997621</v>
      </c>
      <c r="B14662">
        <v>567458.69782546</v>
      </c>
      <c r="C14662">
        <v>2900239.65440292</v>
      </c>
      <c r="D14662">
        <v>248.98746971492099</v>
      </c>
      <c r="E14662">
        <v>4.5233084497553103E-2</v>
      </c>
      <c r="F14662">
        <v>-1.0219689456983099E-2</v>
      </c>
    </row>
    <row r="14663" spans="1:6" x14ac:dyDescent="0.2">
      <c r="A14663">
        <f t="shared" si="229"/>
        <v>1466.199999999762</v>
      </c>
      <c r="B14663">
        <v>567458.69396939198</v>
      </c>
      <c r="C14663">
        <v>2900239.6518269801</v>
      </c>
      <c r="D14663">
        <v>248.987701184787</v>
      </c>
      <c r="E14663">
        <v>4.5229296107406801E-2</v>
      </c>
      <c r="F14663">
        <v>-1.02169678466182E-2</v>
      </c>
    </row>
    <row r="14664" spans="1:6" x14ac:dyDescent="0.2">
      <c r="A14664">
        <f t="shared" si="229"/>
        <v>1466.2999999997619</v>
      </c>
      <c r="B14664">
        <v>567458.69011356996</v>
      </c>
      <c r="C14664">
        <v>2900239.6492514401</v>
      </c>
      <c r="D14664">
        <v>248.98793261997301</v>
      </c>
      <c r="E14664">
        <v>4.5225494225637299E-2</v>
      </c>
      <c r="F14664">
        <v>-1.02142481502406E-2</v>
      </c>
    </row>
    <row r="14665" spans="1:6" x14ac:dyDescent="0.2">
      <c r="A14665">
        <f t="shared" si="229"/>
        <v>1466.3999999997618</v>
      </c>
      <c r="B14665">
        <v>567458.68625799497</v>
      </c>
      <c r="C14665">
        <v>2900239.6466763099</v>
      </c>
      <c r="D14665">
        <v>248.98816402035899</v>
      </c>
      <c r="E14665">
        <v>4.5221678827662398E-2</v>
      </c>
      <c r="F14665">
        <v>-1.02115303672995E-2</v>
      </c>
    </row>
    <row r="14666" spans="1:6" x14ac:dyDescent="0.2">
      <c r="A14666">
        <f t="shared" si="229"/>
        <v>1466.4999999997617</v>
      </c>
      <c r="B14666">
        <v>567458.68240266701</v>
      </c>
      <c r="C14666">
        <v>2900239.6441015899</v>
      </c>
      <c r="D14666">
        <v>248.98839538582001</v>
      </c>
      <c r="E14666">
        <v>4.5217849888903101E-2</v>
      </c>
      <c r="F14666">
        <v>-1.02088145000658E-2</v>
      </c>
    </row>
    <row r="14667" spans="1:6" x14ac:dyDescent="0.2">
      <c r="A14667">
        <f t="shared" si="229"/>
        <v>1466.5999999997616</v>
      </c>
      <c r="B14667">
        <v>567458.67854759004</v>
      </c>
      <c r="C14667">
        <v>2900239.64152727</v>
      </c>
      <c r="D14667">
        <v>248.98862671623499</v>
      </c>
      <c r="E14667">
        <v>4.5214007384794502E-2</v>
      </c>
      <c r="F14667">
        <v>-1.0206100549285E-2</v>
      </c>
    </row>
    <row r="14668" spans="1:6" x14ac:dyDescent="0.2">
      <c r="A14668">
        <f t="shared" si="229"/>
        <v>1466.6999999997615</v>
      </c>
      <c r="B14668">
        <v>567458.67469276395</v>
      </c>
      <c r="C14668">
        <v>2900239.6389533598</v>
      </c>
      <c r="D14668">
        <v>248.98885801147901</v>
      </c>
      <c r="E14668">
        <v>4.5210151290771702E-2</v>
      </c>
      <c r="F14668">
        <v>-1.02033885182304E-2</v>
      </c>
    </row>
    <row r="14669" spans="1:6" x14ac:dyDescent="0.2">
      <c r="A14669">
        <f t="shared" si="229"/>
        <v>1466.7999999997614</v>
      </c>
      <c r="B14669">
        <v>567458.67083818896</v>
      </c>
      <c r="C14669">
        <v>2900239.6363798501</v>
      </c>
      <c r="D14669">
        <v>248.98908927143</v>
      </c>
      <c r="E14669">
        <v>4.5206281582280697E-2</v>
      </c>
      <c r="F14669">
        <v>-1.02006784086722E-2</v>
      </c>
    </row>
    <row r="14670" spans="1:6" x14ac:dyDescent="0.2">
      <c r="A14670">
        <f t="shared" si="229"/>
        <v>1466.8999999997613</v>
      </c>
      <c r="B14670">
        <v>567458.66698386904</v>
      </c>
      <c r="C14670">
        <v>2900239.6338067502</v>
      </c>
      <c r="D14670">
        <v>248.98932049596499</v>
      </c>
      <c r="E14670">
        <v>4.5202398234777202E-2</v>
      </c>
      <c r="F14670">
        <v>-1.0197970221048199E-2</v>
      </c>
    </row>
    <row r="14671" spans="1:6" x14ac:dyDescent="0.2">
      <c r="A14671">
        <f t="shared" si="229"/>
        <v>1466.9999999997613</v>
      </c>
      <c r="B14671">
        <v>567458.66312980396</v>
      </c>
      <c r="C14671">
        <v>2900239.63123406</v>
      </c>
      <c r="D14671">
        <v>248.98955168496099</v>
      </c>
      <c r="E14671">
        <v>4.51985012237213E-2</v>
      </c>
      <c r="F14671">
        <v>-1.01952639583541E-2</v>
      </c>
    </row>
    <row r="14672" spans="1:6" x14ac:dyDescent="0.2">
      <c r="A14672">
        <f t="shared" si="229"/>
        <v>1467.0999999997612</v>
      </c>
      <c r="B14672">
        <v>567458.65927599499</v>
      </c>
      <c r="C14672">
        <v>2900239.6286617802</v>
      </c>
      <c r="D14672">
        <v>248.989782838293</v>
      </c>
      <c r="E14672">
        <v>4.5194590524584501E-2</v>
      </c>
      <c r="F14672">
        <v>-1.0192559622113099E-2</v>
      </c>
    </row>
    <row r="14673" spans="1:6" x14ac:dyDescent="0.2">
      <c r="A14673">
        <f t="shared" si="229"/>
        <v>1467.1999999997611</v>
      </c>
      <c r="B14673">
        <v>567458.65542244294</v>
      </c>
      <c r="C14673">
        <v>2900239.62608991</v>
      </c>
      <c r="D14673">
        <v>248.99001395584</v>
      </c>
      <c r="E14673">
        <v>4.5190666112850698E-2</v>
      </c>
      <c r="F14673">
        <v>-1.0189857212431999E-2</v>
      </c>
    </row>
    <row r="14674" spans="1:6" x14ac:dyDescent="0.2">
      <c r="A14674">
        <f t="shared" si="229"/>
        <v>1467.299999999761</v>
      </c>
      <c r="B14674">
        <v>567458.65156915097</v>
      </c>
      <c r="C14674">
        <v>2900239.6235184399</v>
      </c>
      <c r="D14674">
        <v>248.99024503747501</v>
      </c>
      <c r="E14674">
        <v>4.5186727964012997E-2</v>
      </c>
      <c r="F14674">
        <v>-1.0187156731997001E-2</v>
      </c>
    </row>
    <row r="14675" spans="1:6" x14ac:dyDescent="0.2">
      <c r="A14675">
        <f t="shared" si="229"/>
        <v>1467.3999999997609</v>
      </c>
      <c r="B14675">
        <v>567458.64771611895</v>
      </c>
      <c r="C14675">
        <v>2900239.6209473899</v>
      </c>
      <c r="D14675">
        <v>248.990476083076</v>
      </c>
      <c r="E14675">
        <v>4.5182776053573397E-2</v>
      </c>
      <c r="F14675">
        <v>-1.01844581821875E-2</v>
      </c>
    </row>
    <row r="14676" spans="1:6" x14ac:dyDescent="0.2">
      <c r="A14676">
        <f t="shared" si="229"/>
        <v>1467.4999999997608</v>
      </c>
      <c r="B14676">
        <v>567458.64386335004</v>
      </c>
      <c r="C14676">
        <v>2900239.6183767398</v>
      </c>
      <c r="D14676">
        <v>248.990707092517</v>
      </c>
      <c r="E14676">
        <v>4.5178810357048398E-2</v>
      </c>
      <c r="F14676">
        <v>-1.01817615629943E-2</v>
      </c>
    </row>
    <row r="14677" spans="1:6" x14ac:dyDescent="0.2">
      <c r="A14677">
        <f t="shared" si="229"/>
        <v>1467.5999999997607</v>
      </c>
      <c r="B14677">
        <v>567458.64001084305</v>
      </c>
      <c r="C14677">
        <v>2900239.6158065</v>
      </c>
      <c r="D14677">
        <v>248.99093806567399</v>
      </c>
      <c r="E14677">
        <v>4.5174830849962801E-2</v>
      </c>
      <c r="F14677">
        <v>-1.0179066877007301E-2</v>
      </c>
    </row>
    <row r="14678" spans="1:6" x14ac:dyDescent="0.2">
      <c r="A14678">
        <f t="shared" si="229"/>
        <v>1467.6999999997606</v>
      </c>
      <c r="B14678">
        <v>567458.63615859998</v>
      </c>
      <c r="C14678">
        <v>2900239.6132366699</v>
      </c>
      <c r="D14678">
        <v>248.991169002421</v>
      </c>
      <c r="E14678">
        <v>4.5170837507858101E-2</v>
      </c>
      <c r="F14678">
        <v>-1.01763741253935E-2</v>
      </c>
    </row>
    <row r="14679" spans="1:6" x14ac:dyDescent="0.2">
      <c r="A14679">
        <f t="shared" si="229"/>
        <v>1467.7999999997605</v>
      </c>
      <c r="B14679">
        <v>567458.63230662397</v>
      </c>
      <c r="C14679">
        <v>2900239.6106672501</v>
      </c>
      <c r="D14679">
        <v>248.99139990263299</v>
      </c>
      <c r="E14679">
        <v>4.5166830306288201E-2</v>
      </c>
      <c r="F14679">
        <v>-1.0173683308082999E-2</v>
      </c>
    </row>
    <row r="14680" spans="1:6" x14ac:dyDescent="0.2">
      <c r="A14680">
        <f t="shared" si="229"/>
        <v>1467.8999999997604</v>
      </c>
      <c r="B14680">
        <v>567458.62845491502</v>
      </c>
      <c r="C14680">
        <v>2900239.6080982499</v>
      </c>
      <c r="D14680">
        <v>248.99163076618399</v>
      </c>
      <c r="E14680">
        <v>4.5162809220819201E-2</v>
      </c>
      <c r="F14680">
        <v>-1.0170994427755301E-2</v>
      </c>
    </row>
    <row r="14681" spans="1:6" x14ac:dyDescent="0.2">
      <c r="A14681">
        <f t="shared" si="229"/>
        <v>1467.9999999997603</v>
      </c>
      <c r="B14681">
        <v>567458.62460347498</v>
      </c>
      <c r="C14681">
        <v>2900239.6055296501</v>
      </c>
      <c r="D14681">
        <v>248.991861592947</v>
      </c>
      <c r="E14681">
        <v>4.5158774227031399E-2</v>
      </c>
      <c r="F14681">
        <v>-1.0168307485541799E-2</v>
      </c>
    </row>
    <row r="14682" spans="1:6" x14ac:dyDescent="0.2">
      <c r="A14682">
        <f t="shared" si="229"/>
        <v>1468.0999999997603</v>
      </c>
      <c r="B14682">
        <v>567458.62075230398</v>
      </c>
      <c r="C14682">
        <v>2900239.6029614601</v>
      </c>
      <c r="D14682">
        <v>248.99209238279499</v>
      </c>
      <c r="E14682">
        <v>4.5154725300520303E-2</v>
      </c>
      <c r="F14682">
        <v>-1.0165622481345501E-2</v>
      </c>
    </row>
    <row r="14683" spans="1:6" x14ac:dyDescent="0.2">
      <c r="A14683">
        <f t="shared" si="229"/>
        <v>1468.1999999997602</v>
      </c>
      <c r="B14683">
        <v>567458.61690140504</v>
      </c>
      <c r="C14683">
        <v>2900239.6003936902</v>
      </c>
      <c r="D14683">
        <v>248.99232313560299</v>
      </c>
      <c r="E14683">
        <v>4.5150662416897101E-2</v>
      </c>
      <c r="F14683">
        <v>-1.01629394178358E-2</v>
      </c>
    </row>
    <row r="14684" spans="1:6" x14ac:dyDescent="0.2">
      <c r="A14684">
        <f t="shared" si="229"/>
        <v>1468.2999999997601</v>
      </c>
      <c r="B14684">
        <v>567458.61305077898</v>
      </c>
      <c r="C14684">
        <v>2900239.59782633</v>
      </c>
      <c r="D14684">
        <v>248.99255385124201</v>
      </c>
      <c r="E14684">
        <v>4.5146585551788201E-2</v>
      </c>
      <c r="F14684">
        <v>-1.01602582961053E-2</v>
      </c>
    </row>
    <row r="14685" spans="1:6" x14ac:dyDescent="0.2">
      <c r="A14685">
        <f t="shared" si="229"/>
        <v>1468.39999999976</v>
      </c>
      <c r="B14685">
        <v>567458.60920042696</v>
      </c>
      <c r="C14685">
        <v>2900239.5952593698</v>
      </c>
      <c r="D14685">
        <v>248.99278452958501</v>
      </c>
      <c r="E14685">
        <v>4.5142494680830397E-2</v>
      </c>
      <c r="F14685">
        <v>-1.0157579120010101E-2</v>
      </c>
    </row>
    <row r="14686" spans="1:6" x14ac:dyDescent="0.2">
      <c r="A14686">
        <f t="shared" si="229"/>
        <v>1468.4999999997599</v>
      </c>
      <c r="B14686">
        <v>567458.60535035003</v>
      </c>
      <c r="C14686">
        <v>2900239.5926928399</v>
      </c>
      <c r="D14686">
        <v>248.99301517050699</v>
      </c>
      <c r="E14686">
        <v>4.5138389779682903E-2</v>
      </c>
      <c r="F14686">
        <v>-1.01549018878759E-2</v>
      </c>
    </row>
    <row r="14687" spans="1:6" x14ac:dyDescent="0.2">
      <c r="A14687">
        <f t="shared" si="229"/>
        <v>1468.5999999997598</v>
      </c>
      <c r="B14687">
        <v>567458.60150055005</v>
      </c>
      <c r="C14687">
        <v>2900239.59012671</v>
      </c>
      <c r="D14687">
        <v>248.99324577387901</v>
      </c>
      <c r="E14687">
        <v>4.5134270824020897E-2</v>
      </c>
      <c r="F14687">
        <v>-1.01522266009663E-2</v>
      </c>
    </row>
    <row r="14688" spans="1:6" x14ac:dyDescent="0.2">
      <c r="A14688">
        <f t="shared" si="229"/>
        <v>1468.6999999997597</v>
      </c>
      <c r="B14688">
        <v>567458.59765102901</v>
      </c>
      <c r="C14688">
        <v>2900239.5875610001</v>
      </c>
      <c r="D14688">
        <v>248.99347633957399</v>
      </c>
      <c r="E14688">
        <v>4.5130137789535597E-2</v>
      </c>
      <c r="F14688">
        <v>-1.01495532629951E-2</v>
      </c>
    </row>
    <row r="14689" spans="1:6" x14ac:dyDescent="0.2">
      <c r="A14689">
        <f t="shared" si="229"/>
        <v>1468.7999999997596</v>
      </c>
      <c r="B14689">
        <v>567458.59380178701</v>
      </c>
      <c r="C14689">
        <v>2900239.5849957</v>
      </c>
      <c r="D14689">
        <v>248.993706867464</v>
      </c>
      <c r="E14689">
        <v>4.5125990651940999E-2</v>
      </c>
      <c r="F14689">
        <v>-1.0146881872430701E-2</v>
      </c>
    </row>
    <row r="14690" spans="1:6" x14ac:dyDescent="0.2">
      <c r="A14690">
        <f t="shared" si="229"/>
        <v>1468.8999999997595</v>
      </c>
      <c r="B14690">
        <v>567458.58995282603</v>
      </c>
      <c r="C14690">
        <v>2900239.5824308102</v>
      </c>
      <c r="D14690">
        <v>248.993937357422</v>
      </c>
      <c r="E14690">
        <v>4.5121829386968501E-2</v>
      </c>
      <c r="F14690">
        <v>-1.0144212430652701E-2</v>
      </c>
    </row>
    <row r="14691" spans="1:6" x14ac:dyDescent="0.2">
      <c r="A14691">
        <f t="shared" si="229"/>
        <v>1468.9999999997594</v>
      </c>
      <c r="B14691">
        <v>567458.58610414795</v>
      </c>
      <c r="C14691">
        <v>2900239.5798663399</v>
      </c>
      <c r="D14691">
        <v>248.99416780931799</v>
      </c>
      <c r="E14691">
        <v>4.5117653970366801E-2</v>
      </c>
      <c r="F14691">
        <v>-1.0141544941476901E-2</v>
      </c>
    </row>
    <row r="14692" spans="1:6" x14ac:dyDescent="0.2">
      <c r="A14692">
        <f t="shared" si="229"/>
        <v>1469.0999999997593</v>
      </c>
      <c r="B14692">
        <v>567458.58225575299</v>
      </c>
      <c r="C14692">
        <v>2900239.5773022799</v>
      </c>
      <c r="D14692">
        <v>248.994398223025</v>
      </c>
      <c r="E14692">
        <v>4.5113464377907198E-2</v>
      </c>
      <c r="F14692">
        <v>-1.0138879403457301E-2</v>
      </c>
    </row>
    <row r="14693" spans="1:6" x14ac:dyDescent="0.2">
      <c r="A14693">
        <f t="shared" si="229"/>
        <v>1469.1999999997593</v>
      </c>
      <c r="B14693">
        <v>567458.57840764394</v>
      </c>
      <c r="C14693">
        <v>2900239.5747386301</v>
      </c>
      <c r="D14693">
        <v>248.99462859841299</v>
      </c>
      <c r="E14693">
        <v>4.5109260585382602E-2</v>
      </c>
      <c r="F14693">
        <v>-1.01362158179489E-2</v>
      </c>
    </row>
    <row r="14694" spans="1:6" x14ac:dyDescent="0.2">
      <c r="A14694">
        <f t="shared" si="229"/>
        <v>1469.2999999997592</v>
      </c>
      <c r="B14694">
        <v>567458.57455982198</v>
      </c>
      <c r="C14694">
        <v>2900239.5721753999</v>
      </c>
      <c r="D14694">
        <v>248.99485893535501</v>
      </c>
      <c r="E14694">
        <v>4.5105042568609102E-2</v>
      </c>
      <c r="F14694">
        <v>-1.01335541850225E-2</v>
      </c>
    </row>
    <row r="14695" spans="1:6" x14ac:dyDescent="0.2">
      <c r="A14695">
        <f t="shared" si="229"/>
        <v>1469.3999999997591</v>
      </c>
      <c r="B14695">
        <v>567458.57071228698</v>
      </c>
      <c r="C14695">
        <v>2900239.5696125901</v>
      </c>
      <c r="D14695">
        <v>248.99508923371999</v>
      </c>
      <c r="E14695">
        <v>4.5100810303419801E-2</v>
      </c>
      <c r="F14695">
        <v>-1.01308945076093E-2</v>
      </c>
    </row>
    <row r="14696" spans="1:6" x14ac:dyDescent="0.2">
      <c r="A14696">
        <f t="shared" si="229"/>
        <v>1469.499999999759</v>
      </c>
      <c r="B14696">
        <v>567458.56686504197</v>
      </c>
      <c r="C14696">
        <v>2900239.5670501902</v>
      </c>
      <c r="D14696">
        <v>248.99531949337799</v>
      </c>
      <c r="E14696">
        <v>4.5096563765671498E-2</v>
      </c>
      <c r="F14696">
        <v>-1.01282367870691E-2</v>
      </c>
    </row>
    <row r="14697" spans="1:6" x14ac:dyDescent="0.2">
      <c r="A14697">
        <f t="shared" si="229"/>
        <v>1469.5999999997589</v>
      </c>
      <c r="B14697">
        <v>567458.563018088</v>
      </c>
      <c r="C14697">
        <v>2900239.5644882098</v>
      </c>
      <c r="D14697">
        <v>248.99554971420201</v>
      </c>
      <c r="E14697">
        <v>4.5092302931249502E-2</v>
      </c>
      <c r="F14697">
        <v>-1.01255810234689E-2</v>
      </c>
    </row>
    <row r="14698" spans="1:6" x14ac:dyDescent="0.2">
      <c r="A14698">
        <f t="shared" si="229"/>
        <v>1469.6999999997588</v>
      </c>
      <c r="B14698">
        <v>567458.55917142599</v>
      </c>
      <c r="C14698">
        <v>2900239.5619266401</v>
      </c>
      <c r="D14698">
        <v>248.99577989605999</v>
      </c>
      <c r="E14698">
        <v>4.5088027776057402E-2</v>
      </c>
      <c r="F14698">
        <v>-1.01229272197534E-2</v>
      </c>
    </row>
    <row r="14699" spans="1:6" x14ac:dyDescent="0.2">
      <c r="A14699">
        <f t="shared" si="229"/>
        <v>1469.7999999997587</v>
      </c>
      <c r="B14699">
        <v>567458.55532505806</v>
      </c>
      <c r="C14699">
        <v>2900239.55936549</v>
      </c>
      <c r="D14699">
        <v>248.99601003882501</v>
      </c>
      <c r="E14699">
        <v>4.5083738276028698E-2</v>
      </c>
      <c r="F14699">
        <v>-1.01202753734378E-2</v>
      </c>
    </row>
    <row r="14700" spans="1:6" x14ac:dyDescent="0.2">
      <c r="A14700">
        <f t="shared" si="229"/>
        <v>1469.8999999997586</v>
      </c>
      <c r="B14700">
        <v>567458.551478985</v>
      </c>
      <c r="C14700">
        <v>2900239.5568047599</v>
      </c>
      <c r="D14700">
        <v>248.99624014236599</v>
      </c>
      <c r="E14700">
        <v>4.50794344071241E-2</v>
      </c>
      <c r="F14700">
        <v>-1.01176254851961E-2</v>
      </c>
    </row>
    <row r="14701" spans="1:6" x14ac:dyDescent="0.2">
      <c r="A14701">
        <f t="shared" si="229"/>
        <v>1469.9999999997585</v>
      </c>
      <c r="B14701">
        <v>567458.54763320903</v>
      </c>
      <c r="C14701">
        <v>2900239.55424444</v>
      </c>
      <c r="D14701">
        <v>248.99647020654999</v>
      </c>
      <c r="E14701">
        <v>4.5075116145325701E-2</v>
      </c>
      <c r="F14701">
        <v>-1.0114977558342101E-2</v>
      </c>
    </row>
    <row r="14702" spans="1:6" x14ac:dyDescent="0.2">
      <c r="A14702">
        <f t="shared" si="229"/>
        <v>1470.0999999997584</v>
      </c>
      <c r="B14702">
        <v>567458.54378773004</v>
      </c>
      <c r="C14702">
        <v>2900239.5516845402</v>
      </c>
      <c r="D14702">
        <v>248.99670023124901</v>
      </c>
      <c r="E14702">
        <v>4.5070783466644601E-2</v>
      </c>
      <c r="F14702">
        <v>-1.01123315945523E-2</v>
      </c>
    </row>
    <row r="14703" spans="1:6" x14ac:dyDescent="0.2">
      <c r="A14703">
        <f t="shared" si="229"/>
        <v>1470.1999999997583</v>
      </c>
      <c r="B14703">
        <v>567458.53994255105</v>
      </c>
      <c r="C14703">
        <v>2900239.54912506</v>
      </c>
      <c r="D14703">
        <v>248.996930216332</v>
      </c>
      <c r="E14703">
        <v>4.5066436347117697E-2</v>
      </c>
      <c r="F14703">
        <v>-1.01096875943168E-2</v>
      </c>
    </row>
    <row r="14704" spans="1:6" x14ac:dyDescent="0.2">
      <c r="A14704">
        <f t="shared" si="229"/>
        <v>1470.2999999997583</v>
      </c>
      <c r="B14704">
        <v>567458.536097673</v>
      </c>
      <c r="C14704">
        <v>2900239.5465660002</v>
      </c>
      <c r="D14704">
        <v>248.997160161669</v>
      </c>
      <c r="E14704">
        <v>4.5062074762811599E-2</v>
      </c>
      <c r="F14704">
        <v>-1.0107045557089999E-2</v>
      </c>
    </row>
    <row r="14705" spans="1:6" x14ac:dyDescent="0.2">
      <c r="A14705">
        <f t="shared" si="229"/>
        <v>1470.3999999997582</v>
      </c>
      <c r="B14705">
        <v>567458.532253096</v>
      </c>
      <c r="C14705">
        <v>2900239.5440073502</v>
      </c>
      <c r="D14705">
        <v>248.99739006713</v>
      </c>
      <c r="E14705">
        <v>4.5057698689830797E-2</v>
      </c>
      <c r="F14705">
        <v>-1.0104405481169599E-2</v>
      </c>
    </row>
    <row r="14706" spans="1:6" x14ac:dyDescent="0.2">
      <c r="A14706">
        <f t="shared" si="229"/>
        <v>1470.4999999997581</v>
      </c>
      <c r="B14706">
        <v>567458.528408824</v>
      </c>
      <c r="C14706">
        <v>2900239.54144913</v>
      </c>
      <c r="D14706">
        <v>248.99761993258099</v>
      </c>
      <c r="E14706">
        <v>4.5053308104303497E-2</v>
      </c>
      <c r="F14706">
        <v>-1.01017673677642E-2</v>
      </c>
    </row>
    <row r="14707" spans="1:6" x14ac:dyDescent="0.2">
      <c r="A14707">
        <f t="shared" si="229"/>
        <v>1470.599999999758</v>
      </c>
      <c r="B14707">
        <v>567458.52456485596</v>
      </c>
      <c r="C14707">
        <v>2900239.5388913201</v>
      </c>
      <c r="D14707">
        <v>248.99784975788901</v>
      </c>
      <c r="E14707">
        <v>4.5048902982389297E-2</v>
      </c>
      <c r="F14707">
        <v>-1.00991312207875E-2</v>
      </c>
    </row>
    <row r="14708" spans="1:6" x14ac:dyDescent="0.2">
      <c r="A14708">
        <f t="shared" si="229"/>
        <v>1470.6999999997579</v>
      </c>
      <c r="B14708">
        <v>567458.52072119503</v>
      </c>
      <c r="C14708">
        <v>2900239.5363339302</v>
      </c>
      <c r="D14708">
        <v>248.99807954292399</v>
      </c>
      <c r="E14708">
        <v>4.5044483300279797E-2</v>
      </c>
      <c r="F14708">
        <v>-1.0096497038755601E-2</v>
      </c>
    </row>
    <row r="14709" spans="1:6" x14ac:dyDescent="0.2">
      <c r="A14709">
        <f t="shared" si="229"/>
        <v>1470.7999999997578</v>
      </c>
      <c r="B14709">
        <v>567458.51687784202</v>
      </c>
      <c r="C14709">
        <v>2900239.5337769599</v>
      </c>
      <c r="D14709">
        <v>248.99830928755301</v>
      </c>
      <c r="E14709">
        <v>4.5040049034201099E-2</v>
      </c>
      <c r="F14709">
        <v>-1.0093864823075799E-2</v>
      </c>
    </row>
    <row r="14710" spans="1:6" x14ac:dyDescent="0.2">
      <c r="A14710">
        <f t="shared" si="229"/>
        <v>1470.8999999997577</v>
      </c>
      <c r="B14710">
        <v>567458.51303479902</v>
      </c>
      <c r="C14710">
        <v>2900239.5312204198</v>
      </c>
      <c r="D14710">
        <v>248.99853899164401</v>
      </c>
      <c r="E14710">
        <v>4.5035600160411901E-2</v>
      </c>
      <c r="F14710">
        <v>-1.00912345740161E-2</v>
      </c>
    </row>
    <row r="14711" spans="1:6" x14ac:dyDescent="0.2">
      <c r="A14711">
        <f t="shared" si="229"/>
        <v>1470.9999999997576</v>
      </c>
      <c r="B14711">
        <v>567458.50919206603</v>
      </c>
      <c r="C14711">
        <v>2900239.52866429</v>
      </c>
      <c r="D14711">
        <v>248.99876865506499</v>
      </c>
      <c r="E14711">
        <v>4.50311366552048E-2</v>
      </c>
      <c r="F14711">
        <v>-1.0088606290708801E-2</v>
      </c>
    </row>
    <row r="14712" spans="1:6" x14ac:dyDescent="0.2">
      <c r="A14712">
        <f t="shared" si="229"/>
        <v>1471.0999999997575</v>
      </c>
      <c r="B14712">
        <v>567458.50534964597</v>
      </c>
      <c r="C14712">
        <v>2900239.5261085802</v>
      </c>
      <c r="D14712">
        <v>248.99899827768101</v>
      </c>
      <c r="E14712">
        <v>4.5026658494910998E-2</v>
      </c>
      <c r="F14712">
        <v>-1.00859799750775E-2</v>
      </c>
    </row>
    <row r="14713" spans="1:6" x14ac:dyDescent="0.2">
      <c r="A14713">
        <f t="shared" si="229"/>
        <v>1471.1999999997574</v>
      </c>
      <c r="B14713">
        <v>567458.50150753895</v>
      </c>
      <c r="C14713">
        <v>2900239.5235533002</v>
      </c>
      <c r="D14713">
        <v>248.99922785935999</v>
      </c>
      <c r="E14713">
        <v>4.5022165655892302E-2</v>
      </c>
      <c r="F14713">
        <v>-1.0083355627848499E-2</v>
      </c>
    </row>
    <row r="14714" spans="1:6" x14ac:dyDescent="0.2">
      <c r="A14714">
        <f t="shared" si="229"/>
        <v>1471.2999999997573</v>
      </c>
      <c r="B14714">
        <v>567458.49766574695</v>
      </c>
      <c r="C14714">
        <v>2900239.52099843</v>
      </c>
      <c r="D14714">
        <v>248.999457399969</v>
      </c>
      <c r="E14714">
        <v>4.50176581145528E-2</v>
      </c>
      <c r="F14714">
        <v>-1.00807332485481E-2</v>
      </c>
    </row>
    <row r="14715" spans="1:6" x14ac:dyDescent="0.2">
      <c r="A14715">
        <f t="shared" si="229"/>
        <v>1471.3999999997573</v>
      </c>
      <c r="B14715">
        <v>567458.49382427195</v>
      </c>
      <c r="C14715">
        <v>2900239.51844399</v>
      </c>
      <c r="D14715">
        <v>248.99968689937299</v>
      </c>
      <c r="E14715">
        <v>4.5013135847334899E-2</v>
      </c>
      <c r="F14715">
        <v>-1.00781128356462E-2</v>
      </c>
    </row>
    <row r="14716" spans="1:6" x14ac:dyDescent="0.2">
      <c r="A14716">
        <f t="shared" si="229"/>
        <v>1471.4999999997572</v>
      </c>
      <c r="B14716">
        <v>567458.489983115</v>
      </c>
      <c r="C14716">
        <v>2900239.5158899701</v>
      </c>
      <c r="D14716">
        <v>248.99991635743899</v>
      </c>
      <c r="E14716">
        <v>4.5008598830717103E-2</v>
      </c>
      <c r="F14716">
        <v>-1.0075494390639201E-2</v>
      </c>
    </row>
    <row r="14717" spans="1:6" x14ac:dyDescent="0.2">
      <c r="A14717">
        <f t="shared" si="229"/>
        <v>1471.5999999997571</v>
      </c>
      <c r="B14717">
        <v>567458.48614227702</v>
      </c>
      <c r="C14717">
        <v>2900239.5133363698</v>
      </c>
      <c r="D14717">
        <v>249.00014577402999</v>
      </c>
      <c r="E14717">
        <v>4.5004047041223197E-2</v>
      </c>
      <c r="F14717">
        <v>-1.0072877913743099E-2</v>
      </c>
    </row>
    <row r="14718" spans="1:6" x14ac:dyDescent="0.2">
      <c r="A14718">
        <f t="shared" si="229"/>
        <v>1471.699999999757</v>
      </c>
      <c r="B14718">
        <v>567458.48230176105</v>
      </c>
      <c r="C14718">
        <v>2900239.5107832002</v>
      </c>
      <c r="D14718">
        <v>249.000375149013</v>
      </c>
      <c r="E14718">
        <v>4.4999480455418898E-2</v>
      </c>
      <c r="F14718">
        <v>-1.00702634040421E-2</v>
      </c>
    </row>
    <row r="14719" spans="1:6" x14ac:dyDescent="0.2">
      <c r="A14719">
        <f t="shared" si="229"/>
        <v>1471.7999999997569</v>
      </c>
      <c r="B14719">
        <v>567458.47846156696</v>
      </c>
      <c r="C14719">
        <v>2900239.5082304399</v>
      </c>
      <c r="D14719">
        <v>249.00060448225</v>
      </c>
      <c r="E14719">
        <v>4.4994899049904002E-2</v>
      </c>
      <c r="F14719">
        <v>-1.0067650863586E-2</v>
      </c>
    </row>
    <row r="14720" spans="1:6" x14ac:dyDescent="0.2">
      <c r="A14720">
        <f t="shared" si="229"/>
        <v>1471.8999999997568</v>
      </c>
      <c r="B14720">
        <v>567458.47462169605</v>
      </c>
      <c r="C14720">
        <v>2900239.5056781201</v>
      </c>
      <c r="D14720">
        <v>249.00083377360701</v>
      </c>
      <c r="E14720">
        <v>4.4990302801322601E-2</v>
      </c>
      <c r="F14720">
        <v>-1.00650402931825E-2</v>
      </c>
    </row>
    <row r="14721" spans="1:6" x14ac:dyDescent="0.2">
      <c r="A14721">
        <f t="shared" si="229"/>
        <v>1471.9999999997567</v>
      </c>
      <c r="B14721">
        <v>567458.47078215098</v>
      </c>
      <c r="C14721">
        <v>2900239.5031262101</v>
      </c>
      <c r="D14721">
        <v>249.00106302294901</v>
      </c>
      <c r="E14721">
        <v>4.4985691686363599E-2</v>
      </c>
      <c r="F14721">
        <v>-1.0062431692428601E-2</v>
      </c>
    </row>
    <row r="14722" spans="1:6" x14ac:dyDescent="0.2">
      <c r="A14722">
        <f t="shared" si="229"/>
        <v>1472.0999999997566</v>
      </c>
      <c r="B14722">
        <v>567458.46694293304</v>
      </c>
      <c r="C14722">
        <v>2900239.5005747299</v>
      </c>
      <c r="D14722">
        <v>249.00129223014099</v>
      </c>
      <c r="E14722">
        <v>4.4981065681763903E-2</v>
      </c>
      <c r="F14722">
        <v>-1.00598250598644E-2</v>
      </c>
    </row>
    <row r="14723" spans="1:6" x14ac:dyDescent="0.2">
      <c r="A14723">
        <f t="shared" si="229"/>
        <v>1472.1999999997565</v>
      </c>
      <c r="B14723">
        <v>567458.46310404304</v>
      </c>
      <c r="C14723">
        <v>2900239.4980236702</v>
      </c>
      <c r="D14723">
        <v>249.00152139504499</v>
      </c>
      <c r="E14723">
        <v>4.4976424764303899E-2</v>
      </c>
      <c r="F14723">
        <v>-1.00572203970394E-2</v>
      </c>
    </row>
    <row r="14724" spans="1:6" x14ac:dyDescent="0.2">
      <c r="A14724">
        <f t="shared" ref="A14724:A14787" si="230">A14723+0.1</f>
        <v>1472.2999999997564</v>
      </c>
      <c r="B14724">
        <v>567458.45926548296</v>
      </c>
      <c r="C14724">
        <v>2900239.4954730398</v>
      </c>
      <c r="D14724">
        <v>249.00175051752601</v>
      </c>
      <c r="E14724">
        <v>4.4971768910810797E-2</v>
      </c>
      <c r="F14724">
        <v>-1.00546177043141E-2</v>
      </c>
    </row>
    <row r="14725" spans="1:6" x14ac:dyDescent="0.2">
      <c r="A14725">
        <f t="shared" si="230"/>
        <v>1472.3999999997563</v>
      </c>
      <c r="B14725">
        <v>567458.45542725397</v>
      </c>
      <c r="C14725">
        <v>2900239.4929228402</v>
      </c>
      <c r="D14725">
        <v>249.00197959744801</v>
      </c>
      <c r="E14725">
        <v>4.4967098098157597E-2</v>
      </c>
      <c r="F14725">
        <v>-1.0052016980896099E-2</v>
      </c>
    </row>
    <row r="14726" spans="1:6" x14ac:dyDescent="0.2">
      <c r="A14726">
        <f t="shared" si="230"/>
        <v>1472.4999999997563</v>
      </c>
      <c r="B14726">
        <v>567458.45158935804</v>
      </c>
      <c r="C14726">
        <v>2900239.4903730601</v>
      </c>
      <c r="D14726">
        <v>249.00220863467399</v>
      </c>
      <c r="E14726">
        <v>4.4962412303268202E-2</v>
      </c>
      <c r="F14726">
        <v>-1.00494182289038E-2</v>
      </c>
    </row>
    <row r="14727" spans="1:6" x14ac:dyDescent="0.2">
      <c r="A14727">
        <f t="shared" si="230"/>
        <v>1472.5999999997562</v>
      </c>
      <c r="B14727">
        <v>567458.44775179599</v>
      </c>
      <c r="C14727">
        <v>2900239.4878237001</v>
      </c>
      <c r="D14727">
        <v>249.00243762906899</v>
      </c>
      <c r="E14727">
        <v>4.4957711503119398E-2</v>
      </c>
      <c r="F14727">
        <v>-1.0046821445232701E-2</v>
      </c>
    </row>
    <row r="14728" spans="1:6" x14ac:dyDescent="0.2">
      <c r="A14728">
        <f t="shared" si="230"/>
        <v>1472.6999999997561</v>
      </c>
      <c r="B14728">
        <v>567458.44391456898</v>
      </c>
      <c r="C14728">
        <v>2900239.4852747698</v>
      </c>
      <c r="D14728">
        <v>249.002666580496</v>
      </c>
      <c r="E14728">
        <v>4.4952995674734202E-2</v>
      </c>
      <c r="F14728">
        <v>-1.00442266300144E-2</v>
      </c>
    </row>
    <row r="14729" spans="1:6" x14ac:dyDescent="0.2">
      <c r="A14729">
        <f t="shared" si="230"/>
        <v>1472.799999999756</v>
      </c>
      <c r="B14729">
        <v>567458.44007768005</v>
      </c>
      <c r="C14729">
        <v>2900239.4827262699</v>
      </c>
      <c r="D14729">
        <v>249.002895488815</v>
      </c>
      <c r="E14729">
        <v>4.49482647951953E-2</v>
      </c>
      <c r="F14729">
        <v>-1.0041633782330001E-2</v>
      </c>
    </row>
    <row r="14730" spans="1:6" x14ac:dyDescent="0.2">
      <c r="A14730">
        <f t="shared" si="230"/>
        <v>1472.8999999997559</v>
      </c>
      <c r="B14730">
        <v>567458.43624112895</v>
      </c>
      <c r="C14730">
        <v>2900239.4801781899</v>
      </c>
      <c r="D14730">
        <v>249.00312435389</v>
      </c>
      <c r="E14730">
        <v>4.4943518841632599E-2</v>
      </c>
      <c r="F14730">
        <v>-1.00390429040845E-2</v>
      </c>
    </row>
    <row r="14731" spans="1:6" x14ac:dyDescent="0.2">
      <c r="A14731">
        <f t="shared" si="230"/>
        <v>1472.9999999997558</v>
      </c>
      <c r="B14731">
        <v>567458.43240491801</v>
      </c>
      <c r="C14731">
        <v>2900239.47763055</v>
      </c>
      <c r="D14731">
        <v>249.00335317558199</v>
      </c>
      <c r="E14731">
        <v>4.4938757791229599E-2</v>
      </c>
      <c r="F14731">
        <v>-1.0036453995941901E-2</v>
      </c>
    </row>
    <row r="14732" spans="1:6" x14ac:dyDescent="0.2">
      <c r="A14732">
        <f t="shared" si="230"/>
        <v>1473.0999999997557</v>
      </c>
      <c r="B14732">
        <v>567458.42856904899</v>
      </c>
      <c r="C14732">
        <v>2900239.4750833302</v>
      </c>
      <c r="D14732">
        <v>249.003581953756</v>
      </c>
      <c r="E14732">
        <v>4.49339816212323E-2</v>
      </c>
      <c r="F14732">
        <v>-1.00338670536524E-2</v>
      </c>
    </row>
    <row r="14733" spans="1:6" x14ac:dyDescent="0.2">
      <c r="A14733">
        <f t="shared" si="230"/>
        <v>1473.1999999997556</v>
      </c>
      <c r="B14733">
        <v>567458.42473352305</v>
      </c>
      <c r="C14733">
        <v>2900239.4725365299</v>
      </c>
      <c r="D14733">
        <v>249.00381068827099</v>
      </c>
      <c r="E14733">
        <v>4.4929190308939097E-2</v>
      </c>
      <c r="F14733">
        <v>-1.00312820800126E-2</v>
      </c>
    </row>
    <row r="14734" spans="1:6" x14ac:dyDescent="0.2">
      <c r="A14734">
        <f t="shared" si="230"/>
        <v>1473.2999999997555</v>
      </c>
      <c r="B14734">
        <v>567458.42089834099</v>
      </c>
      <c r="C14734">
        <v>2900239.4699901701</v>
      </c>
      <c r="D14734">
        <v>249.00403937899</v>
      </c>
      <c r="E14734">
        <v>4.4924383831709297E-2</v>
      </c>
      <c r="F14734">
        <v>-1.00286990727289E-2</v>
      </c>
    </row>
    <row r="14735" spans="1:6" x14ac:dyDescent="0.2">
      <c r="A14735">
        <f t="shared" si="230"/>
        <v>1473.3999999997554</v>
      </c>
      <c r="B14735">
        <v>567458.41706350597</v>
      </c>
      <c r="C14735">
        <v>2900239.4674442299</v>
      </c>
      <c r="D14735">
        <v>249.004268025773</v>
      </c>
      <c r="E14735">
        <v>4.4919562166959803E-2</v>
      </c>
      <c r="F14735">
        <v>-1.00261180323854E-2</v>
      </c>
    </row>
    <row r="14736" spans="1:6" x14ac:dyDescent="0.2">
      <c r="A14736">
        <f t="shared" si="230"/>
        <v>1473.4999999997553</v>
      </c>
      <c r="B14736">
        <v>567458.41322901705</v>
      </c>
      <c r="C14736">
        <v>2900239.4648987302</v>
      </c>
      <c r="D14736">
        <v>249.00449662848101</v>
      </c>
      <c r="E14736">
        <v>4.49147252921685E-2</v>
      </c>
      <c r="F14736">
        <v>-1.0023538958569301E-2</v>
      </c>
    </row>
    <row r="14737" spans="1:6" x14ac:dyDescent="0.2">
      <c r="A14737">
        <f t="shared" si="230"/>
        <v>1473.5999999997553</v>
      </c>
      <c r="B14737">
        <v>567458.40939487796</v>
      </c>
      <c r="C14737">
        <v>2900239.46235365</v>
      </c>
      <c r="D14737">
        <v>249.004725186977</v>
      </c>
      <c r="E14737">
        <v>4.4909873184873002E-2</v>
      </c>
      <c r="F14737">
        <v>-1.00209618499215E-2</v>
      </c>
    </row>
    <row r="14738" spans="1:6" x14ac:dyDescent="0.2">
      <c r="A14738">
        <f t="shared" si="230"/>
        <v>1473.6999999997552</v>
      </c>
      <c r="B14738">
        <v>567458.40556108998</v>
      </c>
      <c r="C14738">
        <v>2900239.4598090001</v>
      </c>
      <c r="D14738">
        <v>249.00495370112</v>
      </c>
      <c r="E14738">
        <v>4.4905005822684203E-2</v>
      </c>
      <c r="F14738">
        <v>-1.0018386704093199E-2</v>
      </c>
    </row>
    <row r="14739" spans="1:6" x14ac:dyDescent="0.2">
      <c r="A14739">
        <f t="shared" si="230"/>
        <v>1473.7999999997551</v>
      </c>
      <c r="B14739">
        <v>567458.40172765299</v>
      </c>
      <c r="C14739">
        <v>2900239.4572647898</v>
      </c>
      <c r="D14739">
        <v>249.00518217076899</v>
      </c>
      <c r="E14739">
        <v>4.4900123183270302E-2</v>
      </c>
      <c r="F14739">
        <v>-1.00158135218269E-2</v>
      </c>
    </row>
    <row r="14740" spans="1:6" x14ac:dyDescent="0.2">
      <c r="A14740">
        <f t="shared" si="230"/>
        <v>1473.899999999755</v>
      </c>
      <c r="B14740">
        <v>567458.39789457002</v>
      </c>
      <c r="C14740">
        <v>2900239.454721</v>
      </c>
      <c r="D14740">
        <v>249.00541059578401</v>
      </c>
      <c r="E14740">
        <v>4.48952252443671E-2</v>
      </c>
      <c r="F14740">
        <v>-1.00132423027484E-2</v>
      </c>
    </row>
    <row r="14741" spans="1:6" x14ac:dyDescent="0.2">
      <c r="A14741">
        <f t="shared" si="230"/>
        <v>1473.9999999997549</v>
      </c>
      <c r="B14741">
        <v>567458.394061842</v>
      </c>
      <c r="C14741">
        <v>2900239.4521776498</v>
      </c>
      <c r="D14741">
        <v>249.00563897602399</v>
      </c>
      <c r="E14741">
        <v>4.4890311983777499E-2</v>
      </c>
      <c r="F14741">
        <v>-1.0010673045523499E-2</v>
      </c>
    </row>
    <row r="14742" spans="1:6" x14ac:dyDescent="0.2">
      <c r="A14742">
        <f t="shared" si="230"/>
        <v>1474.0999999997548</v>
      </c>
      <c r="B14742">
        <v>567458.39022947103</v>
      </c>
      <c r="C14742">
        <v>2900239.4496347201</v>
      </c>
      <c r="D14742">
        <v>249.00586731134899</v>
      </c>
      <c r="E14742">
        <v>4.48853833793776E-2</v>
      </c>
      <c r="F14742">
        <v>-1.0008105747954001E-2</v>
      </c>
    </row>
    <row r="14743" spans="1:6" x14ac:dyDescent="0.2">
      <c r="A14743">
        <f t="shared" si="230"/>
        <v>1474.1999999997547</v>
      </c>
      <c r="B14743">
        <v>567458.38639745698</v>
      </c>
      <c r="C14743">
        <v>2900239.44709223</v>
      </c>
      <c r="D14743">
        <v>249.00609560161701</v>
      </c>
      <c r="E14743">
        <v>4.4880439409106902E-2</v>
      </c>
      <c r="F14743">
        <v>-1.00055404107754E-2</v>
      </c>
    </row>
    <row r="14744" spans="1:6" x14ac:dyDescent="0.2">
      <c r="A14744">
        <f t="shared" si="230"/>
        <v>1474.2999999997546</v>
      </c>
      <c r="B14744">
        <v>567458.38256580301</v>
      </c>
      <c r="C14744">
        <v>2900239.4445501701</v>
      </c>
      <c r="D14744">
        <v>249.006323846686</v>
      </c>
      <c r="E14744">
        <v>4.4875480050981402E-2</v>
      </c>
      <c r="F14744">
        <v>-1.0002977033718901E-2</v>
      </c>
    </row>
    <row r="14745" spans="1:6" x14ac:dyDescent="0.2">
      <c r="A14745">
        <f t="shared" si="230"/>
        <v>1474.3999999997545</v>
      </c>
      <c r="B14745">
        <v>567458.37873451004</v>
      </c>
      <c r="C14745">
        <v>2900239.44200854</v>
      </c>
      <c r="D14745">
        <v>249.00655204641501</v>
      </c>
      <c r="E14745">
        <v>4.4870505283083499E-2</v>
      </c>
      <c r="F14745">
        <v>-1.00004156154177E-2</v>
      </c>
    </row>
    <row r="14746" spans="1:6" x14ac:dyDescent="0.2">
      <c r="A14746">
        <f t="shared" si="230"/>
        <v>1474.4999999997544</v>
      </c>
      <c r="B14746">
        <v>567458.37490358006</v>
      </c>
      <c r="C14746">
        <v>2900239.4394673398</v>
      </c>
      <c r="D14746">
        <v>249.006780200663</v>
      </c>
      <c r="E14746">
        <v>4.4865515083578E-2</v>
      </c>
      <c r="F14746">
        <v>-9.9978561537401207E-3</v>
      </c>
    </row>
    <row r="14747" spans="1:6" x14ac:dyDescent="0.2">
      <c r="A14747">
        <f t="shared" si="230"/>
        <v>1474.5999999997543</v>
      </c>
      <c r="B14747">
        <v>567458.37107301399</v>
      </c>
      <c r="C14747">
        <v>2900239.43692658</v>
      </c>
      <c r="D14747">
        <v>249.00700830928699</v>
      </c>
      <c r="E14747">
        <v>4.4860509430701898E-2</v>
      </c>
      <c r="F14747">
        <v>-9.9952986494716203E-3</v>
      </c>
    </row>
    <row r="14748" spans="1:6" x14ac:dyDescent="0.2">
      <c r="A14748">
        <f t="shared" si="230"/>
        <v>1474.6999999997543</v>
      </c>
      <c r="B14748">
        <v>567458.36724281299</v>
      </c>
      <c r="C14748">
        <v>2900239.4343862501</v>
      </c>
      <c r="D14748">
        <v>249.00723637214699</v>
      </c>
      <c r="E14748">
        <v>4.4855488302771501E-2</v>
      </c>
      <c r="F14748">
        <v>-9.9927430985570099E-3</v>
      </c>
    </row>
    <row r="14749" spans="1:6" x14ac:dyDescent="0.2">
      <c r="A14749">
        <f t="shared" si="230"/>
        <v>1474.7999999997542</v>
      </c>
      <c r="B14749">
        <v>567458.36341297999</v>
      </c>
      <c r="C14749">
        <v>2900239.43184635</v>
      </c>
      <c r="D14749">
        <v>249.00746438909701</v>
      </c>
      <c r="E14749">
        <v>4.4850451678185403E-2</v>
      </c>
      <c r="F14749">
        <v>-9.9901895000947902E-3</v>
      </c>
    </row>
    <row r="14750" spans="1:6" x14ac:dyDescent="0.2">
      <c r="A14750">
        <f t="shared" si="230"/>
        <v>1474.8999999997541</v>
      </c>
      <c r="B14750">
        <v>567458.35958351498</v>
      </c>
      <c r="C14750">
        <v>2900239.4293068899</v>
      </c>
      <c r="D14750">
        <v>249.00769235999499</v>
      </c>
      <c r="E14750">
        <v>4.4845399535416497E-2</v>
      </c>
      <c r="F14750">
        <v>-9.9876378561992701E-3</v>
      </c>
    </row>
    <row r="14751" spans="1:6" x14ac:dyDescent="0.2">
      <c r="A14751">
        <f t="shared" si="230"/>
        <v>1474.999999999754</v>
      </c>
      <c r="B14751">
        <v>567458.35575442004</v>
      </c>
      <c r="C14751">
        <v>2900239.4267678601</v>
      </c>
      <c r="D14751">
        <v>249.007920284699</v>
      </c>
      <c r="E14751">
        <v>4.4840331853020401E-2</v>
      </c>
      <c r="F14751">
        <v>-9.9850881637012605E-3</v>
      </c>
    </row>
    <row r="14752" spans="1:6" x14ac:dyDescent="0.2">
      <c r="A14752">
        <f t="shared" si="230"/>
        <v>1475.0999999997539</v>
      </c>
      <c r="B14752">
        <v>567458.35192569694</v>
      </c>
      <c r="C14752">
        <v>2900239.4242292698</v>
      </c>
      <c r="D14752">
        <v>249.00814816306601</v>
      </c>
      <c r="E14752">
        <v>4.4835248609637099E-2</v>
      </c>
      <c r="F14752">
        <v>-9.9825404227233804E-3</v>
      </c>
    </row>
    <row r="14753" spans="1:6" x14ac:dyDescent="0.2">
      <c r="A14753">
        <f t="shared" si="230"/>
        <v>1475.1999999997538</v>
      </c>
      <c r="B14753">
        <v>567458.34809734696</v>
      </c>
      <c r="C14753">
        <v>2900239.4216911099</v>
      </c>
      <c r="D14753">
        <v>249.00837599495401</v>
      </c>
      <c r="E14753">
        <v>4.4830149783997797E-2</v>
      </c>
      <c r="F14753">
        <v>-9.9799946283640108E-3</v>
      </c>
    </row>
    <row r="14754" spans="1:6" x14ac:dyDescent="0.2">
      <c r="A14754">
        <f t="shared" si="230"/>
        <v>1475.2999999997537</v>
      </c>
      <c r="B14754">
        <v>567458.34426937206</v>
      </c>
      <c r="C14754">
        <v>2900239.41915339</v>
      </c>
      <c r="D14754">
        <v>249.00860378021801</v>
      </c>
      <c r="E14754">
        <v>4.4825035354918497E-2</v>
      </c>
      <c r="F14754">
        <v>-9.9774507791836001E-3</v>
      </c>
    </row>
    <row r="14755" spans="1:6" x14ac:dyDescent="0.2">
      <c r="A14755">
        <f t="shared" si="230"/>
        <v>1475.3999999997536</v>
      </c>
      <c r="B14755">
        <v>567458.34044177399</v>
      </c>
      <c r="C14755">
        <v>2900239.4166160999</v>
      </c>
      <c r="D14755">
        <v>249.00883151871199</v>
      </c>
      <c r="E14755">
        <v>4.4819905301303399E-2</v>
      </c>
      <c r="F14755">
        <v>-9.9749088766821203E-3</v>
      </c>
    </row>
    <row r="14756" spans="1:6" x14ac:dyDescent="0.2">
      <c r="A14756">
        <f t="shared" si="230"/>
        <v>1475.4999999997535</v>
      </c>
      <c r="B14756">
        <v>567458.336614553</v>
      </c>
      <c r="C14756">
        <v>2900239.4140792498</v>
      </c>
      <c r="D14756">
        <v>249.009059210294</v>
      </c>
      <c r="E14756">
        <v>4.4814759602146897E-2</v>
      </c>
      <c r="F14756">
        <v>-9.9723689172686591E-3</v>
      </c>
    </row>
    <row r="14757" spans="1:6" x14ac:dyDescent="0.2">
      <c r="A14757">
        <f t="shared" si="230"/>
        <v>1475.5999999997534</v>
      </c>
      <c r="B14757">
        <v>567458.33278771106</v>
      </c>
      <c r="C14757">
        <v>2900239.4115428398</v>
      </c>
      <c r="D14757">
        <v>249.00928685481901</v>
      </c>
      <c r="E14757">
        <v>4.4809598236533597E-2</v>
      </c>
      <c r="F14757">
        <v>-9.9698309005693507E-3</v>
      </c>
    </row>
    <row r="14758" spans="1:6" x14ac:dyDescent="0.2">
      <c r="A14758">
        <f t="shared" si="230"/>
        <v>1475.6999999997533</v>
      </c>
      <c r="B14758">
        <v>567458.32896125002</v>
      </c>
      <c r="C14758">
        <v>2900239.4090068601</v>
      </c>
      <c r="D14758">
        <v>249.009514452144</v>
      </c>
      <c r="E14758">
        <v>4.4804421183652098E-2</v>
      </c>
      <c r="F14758">
        <v>-9.9672948213094196E-3</v>
      </c>
    </row>
    <row r="14759" spans="1:6" x14ac:dyDescent="0.2">
      <c r="A14759">
        <f t="shared" si="230"/>
        <v>1475.7999999997533</v>
      </c>
      <c r="B14759">
        <v>567458.325135172</v>
      </c>
      <c r="C14759">
        <v>2900239.4064713302</v>
      </c>
      <c r="D14759">
        <v>249.00974200211999</v>
      </c>
      <c r="E14759">
        <v>4.4799228422777601E-2</v>
      </c>
      <c r="F14759">
        <v>-9.9647606814566199E-3</v>
      </c>
    </row>
    <row r="14760" spans="1:6" x14ac:dyDescent="0.2">
      <c r="A14760">
        <f t="shared" si="230"/>
        <v>1475.8999999997532</v>
      </c>
      <c r="B14760">
        <v>567458.32130947802</v>
      </c>
      <c r="C14760">
        <v>2900239.4039362199</v>
      </c>
      <c r="D14760">
        <v>249.00996950460501</v>
      </c>
      <c r="E14760">
        <v>4.4794019933284801E-2</v>
      </c>
      <c r="F14760">
        <v>-9.9622284779286602E-3</v>
      </c>
    </row>
    <row r="14761" spans="1:6" x14ac:dyDescent="0.2">
      <c r="A14761">
        <f t="shared" si="230"/>
        <v>1475.9999999997531</v>
      </c>
      <c r="B14761">
        <v>567458.31748416903</v>
      </c>
      <c r="C14761">
        <v>2900239.4014015598</v>
      </c>
      <c r="D14761">
        <v>249.010196959452</v>
      </c>
      <c r="E14761">
        <v>4.4788795694654902E-2</v>
      </c>
      <c r="F14761">
        <v>-9.95969820694554E-3</v>
      </c>
    </row>
    <row r="14762" spans="1:6" x14ac:dyDescent="0.2">
      <c r="A14762">
        <f t="shared" si="230"/>
        <v>1476.099999999753</v>
      </c>
      <c r="B14762">
        <v>567458.31365924701</v>
      </c>
      <c r="C14762">
        <v>2900239.3988673398</v>
      </c>
      <c r="D14762">
        <v>249.010424366515</v>
      </c>
      <c r="E14762">
        <v>4.4783555686466699E-2</v>
      </c>
      <c r="F14762">
        <v>-9.9571698679123705E-3</v>
      </c>
    </row>
    <row r="14763" spans="1:6" x14ac:dyDescent="0.2">
      <c r="A14763">
        <f t="shared" si="230"/>
        <v>1476.1999999997529</v>
      </c>
      <c r="B14763">
        <v>567458.30983471405</v>
      </c>
      <c r="C14763">
        <v>2900239.3963335501</v>
      </c>
      <c r="D14763">
        <v>249.01065172564901</v>
      </c>
      <c r="E14763">
        <v>4.4778299888400201E-2</v>
      </c>
      <c r="F14763">
        <v>-9.9546434591881398E-3</v>
      </c>
    </row>
    <row r="14764" spans="1:6" x14ac:dyDescent="0.2">
      <c r="A14764">
        <f t="shared" si="230"/>
        <v>1476.2999999997528</v>
      </c>
      <c r="B14764">
        <v>567458.30601057096</v>
      </c>
      <c r="C14764">
        <v>2900239.3938002102</v>
      </c>
      <c r="D14764">
        <v>249.010879036706</v>
      </c>
      <c r="E14764">
        <v>4.4773028280244299E-2</v>
      </c>
      <c r="F14764">
        <v>-9.9521189783704205E-3</v>
      </c>
    </row>
    <row r="14765" spans="1:6" x14ac:dyDescent="0.2">
      <c r="A14765">
        <f t="shared" si="230"/>
        <v>1476.3999999997527</v>
      </c>
      <c r="B14765">
        <v>567458.30218681996</v>
      </c>
      <c r="C14765">
        <v>2900239.3912673001</v>
      </c>
      <c r="D14765">
        <v>249.01110629953999</v>
      </c>
      <c r="E14765">
        <v>4.4767740841896997E-2</v>
      </c>
      <c r="F14765">
        <v>-9.9495964222392607E-3</v>
      </c>
    </row>
    <row r="14766" spans="1:6" x14ac:dyDescent="0.2">
      <c r="A14766">
        <f t="shared" si="230"/>
        <v>1476.4999999997526</v>
      </c>
      <c r="B14766">
        <v>567458.29836346197</v>
      </c>
      <c r="C14766">
        <v>2900239.3887348301</v>
      </c>
      <c r="D14766">
        <v>249.011333514005</v>
      </c>
      <c r="E14766">
        <v>4.4762437553368298E-2</v>
      </c>
      <c r="F14766">
        <v>-9.9470757868519201E-3</v>
      </c>
    </row>
    <row r="14767" spans="1:6" x14ac:dyDescent="0.2">
      <c r="A14767">
        <f t="shared" si="230"/>
        <v>1476.5999999997525</v>
      </c>
      <c r="B14767">
        <v>567458.29454049899</v>
      </c>
      <c r="C14767">
        <v>2900239.3862028099</v>
      </c>
      <c r="D14767">
        <v>249.011560679952</v>
      </c>
      <c r="E14767">
        <v>4.4757118394775398E-2</v>
      </c>
      <c r="F14767">
        <v>-9.9445570714543595E-3</v>
      </c>
    </row>
    <row r="14768" spans="1:6" x14ac:dyDescent="0.2">
      <c r="A14768">
        <f t="shared" si="230"/>
        <v>1476.6999999997524</v>
      </c>
      <c r="B14768">
        <v>567458.29071793205</v>
      </c>
      <c r="C14768">
        <v>2900239.3836712199</v>
      </c>
      <c r="D14768">
        <v>249.01178779723199</v>
      </c>
      <c r="E14768">
        <v>4.47517833463505E-2</v>
      </c>
      <c r="F14768">
        <v>-9.9420402743939703E-3</v>
      </c>
    </row>
    <row r="14769" spans="1:6" x14ac:dyDescent="0.2">
      <c r="A14769">
        <f t="shared" si="230"/>
        <v>1476.7999999997523</v>
      </c>
      <c r="B14769">
        <v>567458.28689576301</v>
      </c>
      <c r="C14769">
        <v>2900239.3811400798</v>
      </c>
      <c r="D14769">
        <v>249.0120148657</v>
      </c>
      <c r="E14769">
        <v>4.4746432388441199E-2</v>
      </c>
      <c r="F14769">
        <v>-9.9395253930861707E-3</v>
      </c>
    </row>
    <row r="14770" spans="1:6" x14ac:dyDescent="0.2">
      <c r="A14770">
        <f t="shared" si="230"/>
        <v>1476.8999999997523</v>
      </c>
      <c r="B14770">
        <v>567458.28307399398</v>
      </c>
      <c r="C14770">
        <v>2900239.3786093802</v>
      </c>
      <c r="D14770">
        <v>249.01224188520601</v>
      </c>
      <c r="E14770">
        <v>4.4741065501515603E-2</v>
      </c>
      <c r="F14770">
        <v>-9.9370124241375708E-3</v>
      </c>
    </row>
    <row r="14771" spans="1:6" x14ac:dyDescent="0.2">
      <c r="A14771">
        <f t="shared" si="230"/>
        <v>1476.9999999997522</v>
      </c>
      <c r="B14771">
        <v>567458.27925262495</v>
      </c>
      <c r="C14771">
        <v>2900239.3760791202</v>
      </c>
      <c r="D14771">
        <v>249.012468855603</v>
      </c>
      <c r="E14771">
        <v>4.4735682666166801E-2</v>
      </c>
      <c r="F14771">
        <v>-9.9345013635621805E-3</v>
      </c>
    </row>
    <row r="14772" spans="1:6" x14ac:dyDescent="0.2">
      <c r="A14772">
        <f t="shared" si="230"/>
        <v>1477.0999999997521</v>
      </c>
      <c r="B14772">
        <v>567458.27543166</v>
      </c>
      <c r="C14772">
        <v>2900239.3735492998</v>
      </c>
      <c r="D14772">
        <v>249.012695776741</v>
      </c>
      <c r="E14772">
        <v>4.4730283863108601E-2</v>
      </c>
      <c r="F14772">
        <v>-9.9319922067125505E-3</v>
      </c>
    </row>
    <row r="14773" spans="1:6" x14ac:dyDescent="0.2">
      <c r="A14773">
        <f t="shared" si="230"/>
        <v>1477.199999999752</v>
      </c>
      <c r="B14773">
        <v>567458.27161109797</v>
      </c>
      <c r="C14773">
        <v>2900239.3710199301</v>
      </c>
      <c r="D14773">
        <v>249.01292264846899</v>
      </c>
      <c r="E14773">
        <v>4.4724869073179602E-2</v>
      </c>
      <c r="F14773">
        <v>-9.9294849523324704E-3</v>
      </c>
    </row>
    <row r="14774" spans="1:6" x14ac:dyDescent="0.2">
      <c r="A14774">
        <f t="shared" si="230"/>
        <v>1477.2999999997519</v>
      </c>
      <c r="B14774">
        <v>567458.26779094199</v>
      </c>
      <c r="C14774">
        <v>2900239.3684909898</v>
      </c>
      <c r="D14774">
        <v>249.01314947063801</v>
      </c>
      <c r="E14774">
        <v>4.4719438277347499E-2</v>
      </c>
      <c r="F14774">
        <v>-9.9269795981655699E-3</v>
      </c>
    </row>
    <row r="14775" spans="1:6" x14ac:dyDescent="0.2">
      <c r="A14775">
        <f t="shared" si="230"/>
        <v>1477.3999999997518</v>
      </c>
      <c r="B14775">
        <v>567458.26397119404</v>
      </c>
      <c r="C14775">
        <v>2900239.36596251</v>
      </c>
      <c r="D14775">
        <v>249.01337624309599</v>
      </c>
      <c r="E14775">
        <v>4.4713991456708499E-2</v>
      </c>
      <c r="F14775">
        <v>-9.9244761410991894E-3</v>
      </c>
    </row>
    <row r="14776" spans="1:6" x14ac:dyDescent="0.2">
      <c r="A14776">
        <f t="shared" si="230"/>
        <v>1477.4999999997517</v>
      </c>
      <c r="B14776">
        <v>567458.26015185402</v>
      </c>
      <c r="C14776">
        <v>2900239.36343446</v>
      </c>
      <c r="D14776">
        <v>249.013602965693</v>
      </c>
      <c r="E14776">
        <v>4.4708528592489999E-2</v>
      </c>
      <c r="F14776">
        <v>-9.9219745773863194E-3</v>
      </c>
    </row>
    <row r="14777" spans="1:6" x14ac:dyDescent="0.2">
      <c r="A14777">
        <f t="shared" si="230"/>
        <v>1477.5999999997516</v>
      </c>
      <c r="B14777">
        <v>567458.25633292506</v>
      </c>
      <c r="C14777">
        <v>2900239.3609068599</v>
      </c>
      <c r="D14777">
        <v>249.01382963827899</v>
      </c>
      <c r="E14777">
        <v>4.4703049666059397E-2</v>
      </c>
      <c r="F14777">
        <v>-9.9194749026981308E-3</v>
      </c>
    </row>
    <row r="14778" spans="1:6" x14ac:dyDescent="0.2">
      <c r="A14778">
        <f t="shared" si="230"/>
        <v>1477.6999999997515</v>
      </c>
      <c r="B14778">
        <v>567458.25251440797</v>
      </c>
      <c r="C14778">
        <v>2900239.35837971</v>
      </c>
      <c r="D14778">
        <v>249.01405626070201</v>
      </c>
      <c r="E14778">
        <v>4.4697554658916602E-2</v>
      </c>
      <c r="F14778">
        <v>-9.9169771157525E-3</v>
      </c>
    </row>
    <row r="14779" spans="1:6" x14ac:dyDescent="0.2">
      <c r="A14779">
        <f t="shared" si="230"/>
        <v>1477.7999999997514</v>
      </c>
      <c r="B14779">
        <v>567458.24869630404</v>
      </c>
      <c r="C14779">
        <v>2900239.3558530002</v>
      </c>
      <c r="D14779">
        <v>249.01428283281101</v>
      </c>
      <c r="E14779">
        <v>4.46920435527004E-2</v>
      </c>
      <c r="F14779">
        <v>-9.9144812145317805E-3</v>
      </c>
    </row>
    <row r="14780" spans="1:6" x14ac:dyDescent="0.2">
      <c r="A14780">
        <f t="shared" si="230"/>
        <v>1477.8999999997513</v>
      </c>
      <c r="B14780">
        <v>567458.24487861595</v>
      </c>
      <c r="C14780">
        <v>2900239.35332673</v>
      </c>
      <c r="D14780">
        <v>249.01450935445499</v>
      </c>
      <c r="E14780">
        <v>4.4686516329196797E-2</v>
      </c>
      <c r="F14780">
        <v>-9.9119871921267092E-3</v>
      </c>
    </row>
    <row r="14781" spans="1:6" x14ac:dyDescent="0.2">
      <c r="A14781">
        <f t="shared" si="230"/>
        <v>1477.9999999997513</v>
      </c>
      <c r="B14781">
        <v>567458.24106134404</v>
      </c>
      <c r="C14781">
        <v>2900239.35080091</v>
      </c>
      <c r="D14781">
        <v>249.01473582548101</v>
      </c>
      <c r="E14781">
        <v>4.4680972970335797E-2</v>
      </c>
      <c r="F14781">
        <v>-9.9094950453748193E-3</v>
      </c>
    </row>
    <row r="14782" spans="1:6" x14ac:dyDescent="0.2">
      <c r="A14782">
        <f t="shared" si="230"/>
        <v>1478.0999999997512</v>
      </c>
      <c r="B14782">
        <v>567458.237244491</v>
      </c>
      <c r="C14782">
        <v>2900239.3482755399</v>
      </c>
      <c r="D14782">
        <v>249.01496224573799</v>
      </c>
      <c r="E14782">
        <v>4.46754134581916E-2</v>
      </c>
      <c r="F14782">
        <v>-9.9070047739801808E-3</v>
      </c>
    </row>
    <row r="14783" spans="1:6" x14ac:dyDescent="0.2">
      <c r="A14783">
        <f t="shared" si="230"/>
        <v>1478.1999999997511</v>
      </c>
      <c r="B14783">
        <v>567458.23342805798</v>
      </c>
      <c r="C14783">
        <v>2900239.3457506201</v>
      </c>
      <c r="D14783">
        <v>249.01518861507299</v>
      </c>
      <c r="E14783">
        <v>4.4669837774989903E-2</v>
      </c>
      <c r="F14783">
        <v>-9.9045163729392198E-3</v>
      </c>
    </row>
    <row r="14784" spans="1:6" x14ac:dyDescent="0.2">
      <c r="A14784">
        <f t="shared" si="230"/>
        <v>1478.299999999751</v>
      </c>
      <c r="B14784">
        <v>567458.22961204604</v>
      </c>
      <c r="C14784">
        <v>2900239.3432261399</v>
      </c>
      <c r="D14784">
        <v>249.01541493333599</v>
      </c>
      <c r="E14784">
        <v>4.4664245903113797E-2</v>
      </c>
      <c r="F14784">
        <v>-9.9020298366294598E-3</v>
      </c>
    </row>
    <row r="14785" spans="1:6" x14ac:dyDescent="0.2">
      <c r="A14785">
        <f t="shared" si="230"/>
        <v>1478.3999999997509</v>
      </c>
      <c r="B14785">
        <v>567458.22579645703</v>
      </c>
      <c r="C14785">
        <v>2900239.34070211</v>
      </c>
      <c r="D14785">
        <v>249.01564120037199</v>
      </c>
      <c r="E14785">
        <v>4.4658637825099497E-2</v>
      </c>
      <c r="F14785">
        <v>-9.8995451627360304E-3</v>
      </c>
    </row>
    <row r="14786" spans="1:6" x14ac:dyDescent="0.2">
      <c r="A14786">
        <f t="shared" si="230"/>
        <v>1478.4999999997508</v>
      </c>
      <c r="B14786">
        <v>567458.22198129306</v>
      </c>
      <c r="C14786">
        <v>2900239.3381785201</v>
      </c>
      <c r="D14786">
        <v>249.01586741602901</v>
      </c>
      <c r="E14786">
        <v>4.4653013523638797E-2</v>
      </c>
      <c r="F14786">
        <v>-9.8970623481178799E-3</v>
      </c>
    </row>
    <row r="14787" spans="1:6" x14ac:dyDescent="0.2">
      <c r="A14787">
        <f t="shared" si="230"/>
        <v>1478.5999999997507</v>
      </c>
      <c r="B14787">
        <v>567458.21816655505</v>
      </c>
      <c r="C14787">
        <v>2900239.3356553898</v>
      </c>
      <c r="D14787">
        <v>249.016093580156</v>
      </c>
      <c r="E14787">
        <v>4.4647372981596198E-2</v>
      </c>
      <c r="F14787">
        <v>-9.8945813851038199E-3</v>
      </c>
    </row>
    <row r="14788" spans="1:6" x14ac:dyDescent="0.2">
      <c r="A14788">
        <f t="shared" ref="A14788:A14851" si="231">A14787+0.1</f>
        <v>1478.6999999997506</v>
      </c>
      <c r="B14788">
        <v>567458.21435224498</v>
      </c>
      <c r="C14788">
        <v>2900239.3331327001</v>
      </c>
      <c r="D14788">
        <v>249.016319692596</v>
      </c>
      <c r="E14788">
        <v>4.4641716181996298E-2</v>
      </c>
      <c r="F14788">
        <v>-9.8921022695351406E-3</v>
      </c>
    </row>
    <row r="14789" spans="1:6" x14ac:dyDescent="0.2">
      <c r="A14789">
        <f t="shared" si="231"/>
        <v>1478.7999999997505</v>
      </c>
      <c r="B14789">
        <v>567458.21053836495</v>
      </c>
      <c r="C14789">
        <v>2900239.3306104601</v>
      </c>
      <c r="D14789">
        <v>249.016545753196</v>
      </c>
      <c r="E14789">
        <v>4.46360431080291E-2</v>
      </c>
      <c r="F14789">
        <v>-9.8896250004733306E-3</v>
      </c>
    </row>
    <row r="14790" spans="1:6" x14ac:dyDescent="0.2">
      <c r="A14790">
        <f t="shared" si="231"/>
        <v>1478.8999999997504</v>
      </c>
      <c r="B14790">
        <v>567458.20672491495</v>
      </c>
      <c r="C14790">
        <v>2900239.3280886798</v>
      </c>
      <c r="D14790">
        <v>249.01677176180101</v>
      </c>
      <c r="E14790">
        <v>4.4630353743057301E-2</v>
      </c>
      <c r="F14790">
        <v>-9.8871495720220595E-3</v>
      </c>
    </row>
    <row r="14791" spans="1:6" x14ac:dyDescent="0.2">
      <c r="A14791">
        <f t="shared" si="231"/>
        <v>1478.9999999997503</v>
      </c>
      <c r="B14791">
        <v>567458.20291189803</v>
      </c>
      <c r="C14791">
        <v>2900239.32556734</v>
      </c>
      <c r="D14791">
        <v>249.01699771825801</v>
      </c>
      <c r="E14791">
        <v>4.4624648070618701E-2</v>
      </c>
      <c r="F14791">
        <v>-9.8846759780280794E-3</v>
      </c>
    </row>
    <row r="14792" spans="1:6" x14ac:dyDescent="0.2">
      <c r="A14792">
        <f t="shared" si="231"/>
        <v>1479.0999999997503</v>
      </c>
      <c r="B14792">
        <v>567458.19909931498</v>
      </c>
      <c r="C14792">
        <v>2900239.32304645</v>
      </c>
      <c r="D14792">
        <v>249.017223622411</v>
      </c>
      <c r="E14792">
        <v>4.4618926074431499E-2</v>
      </c>
      <c r="F14792">
        <v>-9.88220421550178E-3</v>
      </c>
    </row>
    <row r="14793" spans="1:6" x14ac:dyDescent="0.2">
      <c r="A14793">
        <f t="shared" si="231"/>
        <v>1479.1999999997502</v>
      </c>
      <c r="B14793">
        <v>567458.19528716896</v>
      </c>
      <c r="C14793">
        <v>2900239.3205260099</v>
      </c>
      <c r="D14793">
        <v>249.01744947410501</v>
      </c>
      <c r="E14793">
        <v>4.4613187738387503E-2</v>
      </c>
      <c r="F14793">
        <v>-9.8797342807873893E-3</v>
      </c>
    </row>
    <row r="14794" spans="1:6" x14ac:dyDescent="0.2">
      <c r="A14794">
        <f t="shared" si="231"/>
        <v>1479.2999999997501</v>
      </c>
      <c r="B14794">
        <v>567458.19147545903</v>
      </c>
      <c r="C14794">
        <v>2900239.3180060298</v>
      </c>
      <c r="D14794">
        <v>249.017675273186</v>
      </c>
      <c r="E14794">
        <v>4.4607433046562603E-2</v>
      </c>
      <c r="F14794">
        <v>-9.8772661694191601E-3</v>
      </c>
    </row>
    <row r="14795" spans="1:6" x14ac:dyDescent="0.2">
      <c r="A14795">
        <f t="shared" si="231"/>
        <v>1479.39999999975</v>
      </c>
      <c r="B14795">
        <v>567458.18766418903</v>
      </c>
      <c r="C14795">
        <v>2900239.3154865</v>
      </c>
      <c r="D14795">
        <v>249.01790101949899</v>
      </c>
      <c r="E14795">
        <v>4.4601661983228201E-2</v>
      </c>
      <c r="F14795">
        <v>-9.87479987246998E-3</v>
      </c>
    </row>
    <row r="14796" spans="1:6" x14ac:dyDescent="0.2">
      <c r="A14796">
        <f t="shared" si="231"/>
        <v>1479.4999999997499</v>
      </c>
      <c r="B14796">
        <v>567458.18385335896</v>
      </c>
      <c r="C14796">
        <v>2900239.3129674098</v>
      </c>
      <c r="D14796">
        <v>249.01812671288801</v>
      </c>
      <c r="E14796">
        <v>4.4595874532841397E-2</v>
      </c>
      <c r="F14796">
        <v>-9.87233538843834E-3</v>
      </c>
    </row>
    <row r="14797" spans="1:6" x14ac:dyDescent="0.2">
      <c r="A14797">
        <f t="shared" si="231"/>
        <v>1479.5999999997498</v>
      </c>
      <c r="B14797">
        <v>567458.18004297104</v>
      </c>
      <c r="C14797">
        <v>2900239.3104487802</v>
      </c>
      <c r="D14797">
        <v>249.018352353197</v>
      </c>
      <c r="E14797">
        <v>4.45900706800521E-2</v>
      </c>
      <c r="F14797">
        <v>-9.8698727111414496E-3</v>
      </c>
    </row>
    <row r="14798" spans="1:6" x14ac:dyDescent="0.2">
      <c r="A14798">
        <f t="shared" si="231"/>
        <v>1479.6999999997497</v>
      </c>
      <c r="B14798">
        <v>567458.17623302701</v>
      </c>
      <c r="C14798">
        <v>2900239.3079306101</v>
      </c>
      <c r="D14798">
        <v>249.01857794026901</v>
      </c>
      <c r="E14798">
        <v>4.4584250409716801E-2</v>
      </c>
      <c r="F14798">
        <v>-9.8674118338134102E-3</v>
      </c>
    </row>
    <row r="14799" spans="1:6" x14ac:dyDescent="0.2">
      <c r="A14799">
        <f t="shared" si="231"/>
        <v>1479.7999999997496</v>
      </c>
      <c r="B14799">
        <v>567458.17242352897</v>
      </c>
      <c r="C14799">
        <v>2900239.3054128801</v>
      </c>
      <c r="D14799">
        <v>249.018803473948</v>
      </c>
      <c r="E14799">
        <v>4.45784137068835E-2</v>
      </c>
      <c r="F14799">
        <v>-9.8649527530330506E-3</v>
      </c>
    </row>
    <row r="14800" spans="1:6" x14ac:dyDescent="0.2">
      <c r="A14800">
        <f t="shared" si="231"/>
        <v>1479.8999999997495</v>
      </c>
      <c r="B14800">
        <v>567458.16861447704</v>
      </c>
      <c r="C14800">
        <v>2900239.3028956102</v>
      </c>
      <c r="D14800">
        <v>249.01902895407801</v>
      </c>
      <c r="E14800">
        <v>4.4572560556811802E-2</v>
      </c>
      <c r="F14800">
        <v>-9.8624954608714892E-3</v>
      </c>
    </row>
    <row r="14801" spans="1:6" x14ac:dyDescent="0.2">
      <c r="A14801">
        <f t="shared" si="231"/>
        <v>1479.9999999997494</v>
      </c>
      <c r="B14801">
        <v>567458.164805874</v>
      </c>
      <c r="C14801">
        <v>2900239.3003787999</v>
      </c>
      <c r="D14801">
        <v>249.0192543805</v>
      </c>
      <c r="E14801">
        <v>4.45666909449677E-2</v>
      </c>
      <c r="F14801">
        <v>-9.8600399528689896E-3</v>
      </c>
    </row>
    <row r="14802" spans="1:6" x14ac:dyDescent="0.2">
      <c r="A14802">
        <f t="shared" si="231"/>
        <v>1480.0999999997493</v>
      </c>
      <c r="B14802">
        <v>567458.16099772195</v>
      </c>
      <c r="C14802">
        <v>2900239.2978624301</v>
      </c>
      <c r="D14802">
        <v>249.019479753057</v>
      </c>
      <c r="E14802">
        <v>4.4560804857030997E-2</v>
      </c>
      <c r="F14802">
        <v>-9.8575862238724308E-3</v>
      </c>
    </row>
    <row r="14803" spans="1:6" x14ac:dyDescent="0.2">
      <c r="A14803">
        <f t="shared" si="231"/>
        <v>1480.1999999997493</v>
      </c>
      <c r="B14803">
        <v>567458.15719002101</v>
      </c>
      <c r="C14803">
        <v>2900239.2953465302</v>
      </c>
      <c r="D14803">
        <v>249.01970507159101</v>
      </c>
      <c r="E14803">
        <v>4.45549022788954E-2</v>
      </c>
      <c r="F14803">
        <v>-9.8551342681159095E-3</v>
      </c>
    </row>
    <row r="14804" spans="1:6" x14ac:dyDescent="0.2">
      <c r="A14804">
        <f t="shared" si="231"/>
        <v>1480.2999999997492</v>
      </c>
      <c r="B14804">
        <v>567458.15338277305</v>
      </c>
      <c r="C14804">
        <v>2900239.29283108</v>
      </c>
      <c r="D14804">
        <v>249.019930335944</v>
      </c>
      <c r="E14804">
        <v>4.45489831966807E-2</v>
      </c>
      <c r="F14804">
        <v>-9.8526840791740202E-3</v>
      </c>
    </row>
    <row r="14805" spans="1:6" x14ac:dyDescent="0.2">
      <c r="A14805">
        <f t="shared" si="231"/>
        <v>1480.3999999997491</v>
      </c>
      <c r="B14805">
        <v>567458.14957598096</v>
      </c>
      <c r="C14805">
        <v>2900239.2903160802</v>
      </c>
      <c r="D14805">
        <v>249.020155545959</v>
      </c>
      <c r="E14805">
        <v>4.4543047596726698E-2</v>
      </c>
      <c r="F14805">
        <v>-9.850235650259E-3</v>
      </c>
    </row>
    <row r="14806" spans="1:6" x14ac:dyDescent="0.2">
      <c r="A14806">
        <f t="shared" si="231"/>
        <v>1480.499999999749</v>
      </c>
      <c r="B14806">
        <v>567458.14576964499</v>
      </c>
      <c r="C14806">
        <v>2900239.28780154</v>
      </c>
      <c r="D14806">
        <v>249.020380701477</v>
      </c>
      <c r="E14806">
        <v>4.4537095465603999E-2</v>
      </c>
      <c r="F14806">
        <v>-9.8477889740277401E-3</v>
      </c>
    </row>
    <row r="14807" spans="1:6" x14ac:dyDescent="0.2">
      <c r="A14807">
        <f t="shared" si="231"/>
        <v>1480.5999999997489</v>
      </c>
      <c r="B14807">
        <v>567458.14196376805</v>
      </c>
      <c r="C14807">
        <v>2900239.2852874598</v>
      </c>
      <c r="D14807">
        <v>249.020605802338</v>
      </c>
      <c r="E14807">
        <v>4.4531126790125303E-2</v>
      </c>
      <c r="F14807">
        <v>-9.8453440427465205E-3</v>
      </c>
    </row>
    <row r="14808" spans="1:6" x14ac:dyDescent="0.2">
      <c r="A14808">
        <f t="shared" si="231"/>
        <v>1480.6999999997488</v>
      </c>
      <c r="B14808">
        <v>567458.13815835095</v>
      </c>
      <c r="C14808">
        <v>2900239.28277383</v>
      </c>
      <c r="D14808">
        <v>249.02083084838</v>
      </c>
      <c r="E14808">
        <v>4.45251415573285E-2</v>
      </c>
      <c r="F14808">
        <v>-9.84290085219682E-3</v>
      </c>
    </row>
    <row r="14809" spans="1:6" x14ac:dyDescent="0.2">
      <c r="A14809">
        <f t="shared" si="231"/>
        <v>1480.7999999997487</v>
      </c>
      <c r="B14809">
        <v>567458.13435339497</v>
      </c>
      <c r="C14809">
        <v>2900239.2802606602</v>
      </c>
      <c r="D14809">
        <v>249.02105583944501</v>
      </c>
      <c r="E14809">
        <v>4.4519139754499601E-2</v>
      </c>
      <c r="F14809">
        <v>-9.8404593935423196E-3</v>
      </c>
    </row>
    <row r="14810" spans="1:6" x14ac:dyDescent="0.2">
      <c r="A14810">
        <f t="shared" si="231"/>
        <v>1480.8999999997486</v>
      </c>
      <c r="B14810">
        <v>567458.13054890197</v>
      </c>
      <c r="C14810">
        <v>2900239.2777479501</v>
      </c>
      <c r="D14810">
        <v>249.02128077537</v>
      </c>
      <c r="E14810">
        <v>4.4513121369171002E-2</v>
      </c>
      <c r="F14810">
        <v>-9.8380196614549307E-3</v>
      </c>
    </row>
    <row r="14811" spans="1:6" x14ac:dyDescent="0.2">
      <c r="A14811">
        <f t="shared" si="231"/>
        <v>1480.9999999997485</v>
      </c>
      <c r="B14811">
        <v>567458.12674487405</v>
      </c>
      <c r="C14811">
        <v>2900239.2752357</v>
      </c>
      <c r="D14811">
        <v>249.02150565599501</v>
      </c>
      <c r="E14811">
        <v>4.4507086389117601E-2</v>
      </c>
      <c r="F14811">
        <v>-9.8355816500452498E-3</v>
      </c>
    </row>
    <row r="14812" spans="1:6" x14ac:dyDescent="0.2">
      <c r="A14812">
        <f t="shared" si="231"/>
        <v>1481.0999999997484</v>
      </c>
      <c r="B14812">
        <v>567458.12294131203</v>
      </c>
      <c r="C14812">
        <v>2900239.2727239002</v>
      </c>
      <c r="D14812">
        <v>249.02173048116001</v>
      </c>
      <c r="E14812">
        <v>4.4501034802374002E-2</v>
      </c>
      <c r="F14812">
        <v>-9.8331453527150305E-3</v>
      </c>
    </row>
    <row r="14813" spans="1:6" x14ac:dyDescent="0.2">
      <c r="A14813">
        <f t="shared" si="231"/>
        <v>1481.1999999997483</v>
      </c>
      <c r="B14813">
        <v>567458.119138218</v>
      </c>
      <c r="C14813">
        <v>2900239.27021256</v>
      </c>
      <c r="D14813">
        <v>249.021955250704</v>
      </c>
      <c r="E14813">
        <v>4.4494966597231497E-2</v>
      </c>
      <c r="F14813">
        <v>-9.8307107623296693E-3</v>
      </c>
    </row>
    <row r="14814" spans="1:6" x14ac:dyDescent="0.2">
      <c r="A14814">
        <f t="shared" si="231"/>
        <v>1481.2999999997483</v>
      </c>
      <c r="B14814">
        <v>567458.11533559405</v>
      </c>
      <c r="C14814">
        <v>2900239.2677016901</v>
      </c>
      <c r="D14814">
        <v>249.022179964467</v>
      </c>
      <c r="E14814">
        <v>4.4488881762248099E-2</v>
      </c>
      <c r="F14814">
        <v>-9.8282778712449701E-3</v>
      </c>
    </row>
    <row r="14815" spans="1:6" x14ac:dyDescent="0.2">
      <c r="A14815">
        <f t="shared" si="231"/>
        <v>1481.3999999997482</v>
      </c>
      <c r="B14815">
        <v>567458.111533441</v>
      </c>
      <c r="C14815">
        <v>2900239.26519127</v>
      </c>
      <c r="D14815">
        <v>249.02240462228701</v>
      </c>
      <c r="E14815">
        <v>4.4482780286253E-2</v>
      </c>
      <c r="F14815">
        <v>-9.82584667137772E-3</v>
      </c>
    </row>
    <row r="14816" spans="1:6" x14ac:dyDescent="0.2">
      <c r="A14816">
        <f t="shared" si="231"/>
        <v>1481.4999999997481</v>
      </c>
      <c r="B14816">
        <v>567458.10773176001</v>
      </c>
      <c r="C14816">
        <v>2900239.2626813198</v>
      </c>
      <c r="D14816">
        <v>249.02262922400399</v>
      </c>
      <c r="E14816">
        <v>4.4476662158346697E-2</v>
      </c>
      <c r="F14816">
        <v>-9.8234171542476104E-3</v>
      </c>
    </row>
    <row r="14817" spans="1:6" x14ac:dyDescent="0.2">
      <c r="A14817">
        <f t="shared" si="231"/>
        <v>1481.599999999748</v>
      </c>
      <c r="B14817">
        <v>567458.10393055505</v>
      </c>
      <c r="C14817">
        <v>2900239.2601718199</v>
      </c>
      <c r="D14817">
        <v>249.022853769455</v>
      </c>
      <c r="E14817">
        <v>4.44705273679133E-2</v>
      </c>
      <c r="F14817">
        <v>-9.8209893109038899E-3</v>
      </c>
    </row>
    <row r="14818" spans="1:6" x14ac:dyDescent="0.2">
      <c r="A14818">
        <f t="shared" si="231"/>
        <v>1481.6999999997479</v>
      </c>
      <c r="B14818">
        <v>567458.10012982495</v>
      </c>
      <c r="C14818">
        <v>2900239.2576627899</v>
      </c>
      <c r="D14818">
        <v>249.023078258477</v>
      </c>
      <c r="E14818">
        <v>4.44643759046255E-2</v>
      </c>
      <c r="F14818">
        <v>-9.8185631321964298E-3</v>
      </c>
    </row>
    <row r="14819" spans="1:6" x14ac:dyDescent="0.2">
      <c r="A14819">
        <f t="shared" si="231"/>
        <v>1481.7999999997478</v>
      </c>
      <c r="B14819">
        <v>567458.09632957296</v>
      </c>
      <c r="C14819">
        <v>2900239.2551542199</v>
      </c>
      <c r="D14819">
        <v>249.02330269090501</v>
      </c>
      <c r="E14819">
        <v>4.4458207758434801E-2</v>
      </c>
      <c r="F14819">
        <v>-9.8161386125369104E-3</v>
      </c>
    </row>
    <row r="14820" spans="1:6" x14ac:dyDescent="0.2">
      <c r="A14820">
        <f t="shared" si="231"/>
        <v>1481.8999999997477</v>
      </c>
      <c r="B14820">
        <v>567458.09252980002</v>
      </c>
      <c r="C14820">
        <v>2900239.25264611</v>
      </c>
      <c r="D14820">
        <v>249.02352706657601</v>
      </c>
      <c r="E14820">
        <v>4.4452022919597697E-2</v>
      </c>
      <c r="F14820">
        <v>-9.8137157416070507E-3</v>
      </c>
    </row>
    <row r="14821" spans="1:6" x14ac:dyDescent="0.2">
      <c r="A14821">
        <f t="shared" si="231"/>
        <v>1481.9999999997476</v>
      </c>
      <c r="B14821">
        <v>567458.088730508</v>
      </c>
      <c r="C14821">
        <v>2900239.2501384602</v>
      </c>
      <c r="D14821">
        <v>249.023751385325</v>
      </c>
      <c r="E14821">
        <v>4.4445821378665797E-2</v>
      </c>
      <c r="F14821">
        <v>-9.8112945127990098E-3</v>
      </c>
    </row>
    <row r="14822" spans="1:6" x14ac:dyDescent="0.2">
      <c r="A14822">
        <f t="shared" si="231"/>
        <v>1482.0999999997475</v>
      </c>
      <c r="B14822">
        <v>567458.08493169898</v>
      </c>
      <c r="C14822">
        <v>2900239.24763127</v>
      </c>
      <c r="D14822">
        <v>249.02397564698799</v>
      </c>
      <c r="E14822">
        <v>4.4439603126497702E-2</v>
      </c>
      <c r="F14822">
        <v>-9.8088749151393796E-3</v>
      </c>
    </row>
    <row r="14823" spans="1:6" x14ac:dyDescent="0.2">
      <c r="A14823">
        <f t="shared" si="231"/>
        <v>1482.1999999997474</v>
      </c>
      <c r="B14823">
        <v>567458.08113337401</v>
      </c>
      <c r="C14823">
        <v>2900239.2451245501</v>
      </c>
      <c r="D14823">
        <v>249.02419985140099</v>
      </c>
      <c r="E14823">
        <v>4.44333681542659E-2</v>
      </c>
      <c r="F14823">
        <v>-9.8064569412486795E-3</v>
      </c>
    </row>
    <row r="14824" spans="1:6" x14ac:dyDescent="0.2">
      <c r="A14824">
        <f t="shared" si="231"/>
        <v>1482.2999999997473</v>
      </c>
      <c r="B14824">
        <v>567458.07733553497</v>
      </c>
      <c r="C14824">
        <v>2900239.2426183</v>
      </c>
      <c r="D14824">
        <v>249.024423998397</v>
      </c>
      <c r="E14824">
        <v>4.4427116453453597E-2</v>
      </c>
      <c r="F14824">
        <v>-9.8040405831571805E-3</v>
      </c>
    </row>
    <row r="14825" spans="1:6" x14ac:dyDescent="0.2">
      <c r="A14825">
        <f t="shared" si="231"/>
        <v>1482.3999999997473</v>
      </c>
      <c r="B14825">
        <v>567458.073538183</v>
      </c>
      <c r="C14825">
        <v>2900239.2401124998</v>
      </c>
      <c r="D14825">
        <v>249.02464808781201</v>
      </c>
      <c r="E14825">
        <v>4.4420848016088199E-2</v>
      </c>
      <c r="F14825">
        <v>-9.8016258322093704E-3</v>
      </c>
    </row>
    <row r="14826" spans="1:6" x14ac:dyDescent="0.2">
      <c r="A14826">
        <f t="shared" si="231"/>
        <v>1482.4999999997472</v>
      </c>
      <c r="B14826">
        <v>567458.06974132103</v>
      </c>
      <c r="C14826">
        <v>2900239.2376071699</v>
      </c>
      <c r="D14826">
        <v>249.02487211948201</v>
      </c>
      <c r="E14826">
        <v>4.4414562916906999E-2</v>
      </c>
      <c r="F14826">
        <v>-9.7992125583056706E-3</v>
      </c>
    </row>
    <row r="14827" spans="1:6" x14ac:dyDescent="0.2">
      <c r="A14827">
        <f t="shared" si="231"/>
        <v>1482.5999999997471</v>
      </c>
      <c r="B14827">
        <v>567458.06594494905</v>
      </c>
      <c r="C14827">
        <v>2900239.2351023098</v>
      </c>
      <c r="D14827">
        <v>249.025096093271</v>
      </c>
      <c r="E14827">
        <v>4.4408261297746603E-2</v>
      </c>
      <c r="F14827">
        <v>-9.7968005327445096E-3</v>
      </c>
    </row>
    <row r="14828" spans="1:6" x14ac:dyDescent="0.2">
      <c r="A14828">
        <f t="shared" si="231"/>
        <v>1482.699999999747</v>
      </c>
      <c r="B14828">
        <v>567458.06214906904</v>
      </c>
      <c r="C14828">
        <v>2900239.2325979099</v>
      </c>
      <c r="D14828">
        <v>249.02532000909201</v>
      </c>
      <c r="E14828">
        <v>4.4401943300587103E-2</v>
      </c>
      <c r="F14828">
        <v>-9.7943895223273399E-3</v>
      </c>
    </row>
    <row r="14829" spans="1:6" x14ac:dyDescent="0.2">
      <c r="A14829">
        <f t="shared" si="231"/>
        <v>1482.7999999997469</v>
      </c>
      <c r="B14829">
        <v>567458.05835368298</v>
      </c>
      <c r="C14829">
        <v>2900239.2300939802</v>
      </c>
      <c r="D14829">
        <v>249.02554386690801</v>
      </c>
      <c r="E14829">
        <v>4.4395609067532503E-2</v>
      </c>
      <c r="F14829">
        <v>-9.7919793010505796E-3</v>
      </c>
    </row>
    <row r="14830" spans="1:6" x14ac:dyDescent="0.2">
      <c r="A14830">
        <f t="shared" si="231"/>
        <v>1482.8999999997468</v>
      </c>
      <c r="B14830">
        <v>567458.05455879297</v>
      </c>
      <c r="C14830">
        <v>2900239.2275905199</v>
      </c>
      <c r="D14830">
        <v>249.02576766672999</v>
      </c>
      <c r="E14830">
        <v>4.4389258740843103E-2</v>
      </c>
      <c r="F14830">
        <v>-9.7895696371950898E-3</v>
      </c>
    </row>
    <row r="14831" spans="1:6" x14ac:dyDescent="0.2">
      <c r="A14831">
        <f t="shared" si="231"/>
        <v>1482.9999999997467</v>
      </c>
      <c r="B14831">
        <v>567458.050764399</v>
      </c>
      <c r="C14831">
        <v>2900239.2250875202</v>
      </c>
      <c r="D14831">
        <v>249.02599140861599</v>
      </c>
      <c r="E14831">
        <v>4.4382892462939298E-2</v>
      </c>
      <c r="F14831">
        <v>-9.7871602971660691E-3</v>
      </c>
    </row>
    <row r="14832" spans="1:6" x14ac:dyDescent="0.2">
      <c r="A14832">
        <f t="shared" si="231"/>
        <v>1483.0999999997466</v>
      </c>
      <c r="B14832">
        <v>567458.04697050399</v>
      </c>
      <c r="C14832">
        <v>2900239.2225849899</v>
      </c>
      <c r="D14832">
        <v>249.02621509266999</v>
      </c>
      <c r="E14832">
        <v>4.4376510376428598E-2</v>
      </c>
      <c r="F14832">
        <v>-9.7847510453127496E-3</v>
      </c>
    </row>
    <row r="14833" spans="1:6" x14ac:dyDescent="0.2">
      <c r="A14833">
        <f t="shared" si="231"/>
        <v>1483.1999999997465</v>
      </c>
      <c r="B14833">
        <v>567458.04317710898</v>
      </c>
      <c r="C14833">
        <v>2900239.2200829298</v>
      </c>
      <c r="D14833">
        <v>249.02643871903601</v>
      </c>
      <c r="E14833">
        <v>4.4370112624098297E-2</v>
      </c>
      <c r="F14833">
        <v>-9.78234164365324E-3</v>
      </c>
    </row>
    <row r="14834" spans="1:6" x14ac:dyDescent="0.2">
      <c r="A14834">
        <f t="shared" si="231"/>
        <v>1483.2999999997464</v>
      </c>
      <c r="B14834">
        <v>567458.03938421502</v>
      </c>
      <c r="C14834">
        <v>2900239.2175813401</v>
      </c>
      <c r="D14834">
        <v>249.0266622879</v>
      </c>
      <c r="E14834">
        <v>4.4363699348960603E-2</v>
      </c>
      <c r="F14834">
        <v>-9.7799318476171591E-3</v>
      </c>
    </row>
    <row r="14835" spans="1:6" x14ac:dyDescent="0.2">
      <c r="A14835">
        <f t="shared" si="231"/>
        <v>1483.3999999997463</v>
      </c>
      <c r="B14835">
        <v>567458.03559182398</v>
      </c>
      <c r="C14835">
        <v>2900239.21508021</v>
      </c>
      <c r="D14835">
        <v>249.02688579948401</v>
      </c>
      <c r="E14835">
        <v>4.4357270694236402E-2</v>
      </c>
      <c r="F14835">
        <v>-9.7775214142897804E-3</v>
      </c>
    </row>
    <row r="14836" spans="1:6" x14ac:dyDescent="0.2">
      <c r="A14836">
        <f t="shared" si="231"/>
        <v>1483.4999999997463</v>
      </c>
      <c r="B14836">
        <v>567458.03179993702</v>
      </c>
      <c r="C14836">
        <v>2900239.21257956</v>
      </c>
      <c r="D14836">
        <v>249.02710925404199</v>
      </c>
      <c r="E14836">
        <v>4.4350826803387401E-2</v>
      </c>
      <c r="F14836">
        <v>-9.7751100977244102E-3</v>
      </c>
    </row>
    <row r="14837" spans="1:6" x14ac:dyDescent="0.2">
      <c r="A14837">
        <f t="shared" si="231"/>
        <v>1483.5999999997462</v>
      </c>
      <c r="B14837">
        <v>567458.02800855599</v>
      </c>
      <c r="C14837">
        <v>2900239.2100793701</v>
      </c>
      <c r="D14837">
        <v>249.02733265186501</v>
      </c>
      <c r="E14837">
        <v>4.4344367820130702E-2</v>
      </c>
      <c r="F14837">
        <v>-9.7726976452399E-3</v>
      </c>
    </row>
    <row r="14838" spans="1:6" x14ac:dyDescent="0.2">
      <c r="A14838">
        <f t="shared" si="231"/>
        <v>1483.6999999997461</v>
      </c>
      <c r="B14838">
        <v>567458.02421768196</v>
      </c>
      <c r="C14838">
        <v>2900239.2075796602</v>
      </c>
      <c r="D14838">
        <v>249.02755599326801</v>
      </c>
      <c r="E14838">
        <v>4.4337893888449602E-2</v>
      </c>
      <c r="F14838">
        <v>-9.7702838015910898E-3</v>
      </c>
    </row>
    <row r="14839" spans="1:6" x14ac:dyDescent="0.2">
      <c r="A14839">
        <f t="shared" si="231"/>
        <v>1483.799999999746</v>
      </c>
      <c r="B14839">
        <v>567458.02042731596</v>
      </c>
      <c r="C14839">
        <v>2900239.2050804198</v>
      </c>
      <c r="D14839">
        <v>249.02777927859299</v>
      </c>
      <c r="E14839">
        <v>4.43314051526187E-2</v>
      </c>
      <c r="F14839">
        <v>-9.7678683091386494E-3</v>
      </c>
    </row>
    <row r="14840" spans="1:6" x14ac:dyDescent="0.2">
      <c r="A14840">
        <f t="shared" si="231"/>
        <v>1483.8999999997459</v>
      </c>
      <c r="B14840">
        <v>567458.01663745998</v>
      </c>
      <c r="C14840">
        <v>2900239.2025816599</v>
      </c>
      <c r="D14840">
        <v>249.028002508203</v>
      </c>
      <c r="E14840">
        <v>4.4324901757215103E-2</v>
      </c>
      <c r="F14840">
        <v>-9.7654509037859299E-3</v>
      </c>
    </row>
    <row r="14841" spans="1:6" x14ac:dyDescent="0.2">
      <c r="A14841">
        <f t="shared" si="231"/>
        <v>1483.9999999997458</v>
      </c>
      <c r="B14841">
        <v>567458.01284811494</v>
      </c>
      <c r="C14841">
        <v>2900239.2000833601</v>
      </c>
      <c r="D14841">
        <v>249.028225682482</v>
      </c>
      <c r="E14841">
        <v>4.4318383847131701E-2</v>
      </c>
      <c r="F14841">
        <v>-9.7630313195373394E-3</v>
      </c>
    </row>
    <row r="14842" spans="1:6" x14ac:dyDescent="0.2">
      <c r="A14842">
        <f t="shared" si="231"/>
        <v>1484.0999999997457</v>
      </c>
      <c r="B14842">
        <v>567458.00905928202</v>
      </c>
      <c r="C14842">
        <v>2900239.1975855399</v>
      </c>
      <c r="D14842">
        <v>249.028448801824</v>
      </c>
      <c r="E14842">
        <v>4.4311851567603297E-2</v>
      </c>
      <c r="F14842">
        <v>-9.7606092885926098E-3</v>
      </c>
    </row>
    <row r="14843" spans="1:6" x14ac:dyDescent="0.2">
      <c r="A14843">
        <f t="shared" si="231"/>
        <v>1484.1999999997456</v>
      </c>
      <c r="B14843">
        <v>567458.00527096295</v>
      </c>
      <c r="C14843">
        <v>2900239.1950881998</v>
      </c>
      <c r="D14843">
        <v>249.02867186664</v>
      </c>
      <c r="E14843">
        <v>4.4305305064208003E-2</v>
      </c>
      <c r="F14843">
        <v>-9.7581845374473796E-3</v>
      </c>
    </row>
    <row r="14844" spans="1:6" x14ac:dyDescent="0.2">
      <c r="A14844">
        <f t="shared" si="231"/>
        <v>1484.2999999997455</v>
      </c>
      <c r="B14844">
        <v>567458.00148315798</v>
      </c>
      <c r="C14844">
        <v>2900239.19259133</v>
      </c>
      <c r="D14844">
        <v>249.02889487734899</v>
      </c>
      <c r="E14844">
        <v>4.4298744482895801E-2</v>
      </c>
      <c r="F14844">
        <v>-9.7557567915420307E-3</v>
      </c>
    </row>
    <row r="14845" spans="1:6" x14ac:dyDescent="0.2">
      <c r="A14845">
        <f t="shared" si="231"/>
        <v>1484.3999999997454</v>
      </c>
      <c r="B14845">
        <v>567457.99769587</v>
      </c>
      <c r="C14845">
        <v>2900239.1900949301</v>
      </c>
      <c r="D14845">
        <v>249.029117834375</v>
      </c>
      <c r="E14845">
        <v>4.42921699700011E-2</v>
      </c>
      <c r="F14845">
        <v>-9.7533257712549993E-3</v>
      </c>
    </row>
    <row r="14846" spans="1:6" x14ac:dyDescent="0.2">
      <c r="A14846">
        <f t="shared" si="231"/>
        <v>1484.4999999997453</v>
      </c>
      <c r="B14846">
        <v>567457.99390909798</v>
      </c>
      <c r="C14846">
        <v>2900239.1875990201</v>
      </c>
      <c r="D14846">
        <v>249.029340738147</v>
      </c>
      <c r="E14846">
        <v>4.4285581672257303E-2</v>
      </c>
      <c r="F14846">
        <v>-9.7508911927987798E-3</v>
      </c>
    </row>
    <row r="14847" spans="1:6" x14ac:dyDescent="0.2">
      <c r="A14847">
        <f t="shared" si="231"/>
        <v>1484.5999999997453</v>
      </c>
      <c r="B14847">
        <v>567457.99012284598</v>
      </c>
      <c r="C14847">
        <v>2900239.1851035799</v>
      </c>
      <c r="D14847">
        <v>249.029563589091</v>
      </c>
      <c r="E14847">
        <v>4.4278979867475303E-2</v>
      </c>
      <c r="F14847">
        <v>-9.7484528178238203E-3</v>
      </c>
    </row>
    <row r="14848" spans="1:6" x14ac:dyDescent="0.2">
      <c r="A14848">
        <f t="shared" si="231"/>
        <v>1484.6999999997452</v>
      </c>
      <c r="B14848">
        <v>567457.98633711203</v>
      </c>
      <c r="C14848">
        <v>2900239.1826086198</v>
      </c>
      <c r="D14848">
        <v>249.029786387619</v>
      </c>
      <c r="E14848">
        <v>4.4272365087891098E-2</v>
      </c>
      <c r="F14848">
        <v>-9.7460104983836098E-3</v>
      </c>
    </row>
    <row r="14849" spans="1:6" x14ac:dyDescent="0.2">
      <c r="A14849">
        <f t="shared" si="231"/>
        <v>1484.7999999997451</v>
      </c>
      <c r="B14849">
        <v>567457.98255189904</v>
      </c>
      <c r="C14849">
        <v>2900239.1801141398</v>
      </c>
      <c r="D14849">
        <v>249.030009134111</v>
      </c>
      <c r="E14849">
        <v>4.4265737868161299E-2</v>
      </c>
      <c r="F14849">
        <v>-9.7435640825168507E-3</v>
      </c>
    </row>
    <row r="14850" spans="1:6" x14ac:dyDescent="0.2">
      <c r="A14850">
        <f t="shared" si="231"/>
        <v>1484.899999999745</v>
      </c>
      <c r="B14850">
        <v>567457.97876720806</v>
      </c>
      <c r="C14850">
        <v>2900239.1776201399</v>
      </c>
      <c r="D14850">
        <v>249.030231828903</v>
      </c>
      <c r="E14850">
        <v>4.4259098738602801E-2</v>
      </c>
      <c r="F14850">
        <v>-9.7411134210677996E-3</v>
      </c>
    </row>
    <row r="14851" spans="1:6" x14ac:dyDescent="0.2">
      <c r="A14851">
        <f t="shared" si="231"/>
        <v>1484.9999999997449</v>
      </c>
      <c r="B14851">
        <v>567457.97498303896</v>
      </c>
      <c r="C14851">
        <v>2900239.1751266201</v>
      </c>
      <c r="D14851">
        <v>249.03045447229201</v>
      </c>
      <c r="E14851">
        <v>4.4252448225243803E-2</v>
      </c>
      <c r="F14851">
        <v>-9.7386583639623402E-3</v>
      </c>
    </row>
    <row r="14852" spans="1:6" x14ac:dyDescent="0.2">
      <c r="A14852">
        <f t="shared" ref="A14852:A14915" si="232">A14851+0.1</f>
        <v>1485.0999999997448</v>
      </c>
      <c r="B14852">
        <v>567457.97119939397</v>
      </c>
      <c r="C14852">
        <v>2900239.1726335799</v>
      </c>
      <c r="D14852">
        <v>249.030677064532</v>
      </c>
      <c r="E14852">
        <v>4.4245786849885997E-2</v>
      </c>
      <c r="F14852">
        <v>-9.7361987611714693E-3</v>
      </c>
    </row>
    <row r="14853" spans="1:6" x14ac:dyDescent="0.2">
      <c r="A14853">
        <f t="shared" si="232"/>
        <v>1485.1999999997447</v>
      </c>
      <c r="B14853">
        <v>567457.96741627296</v>
      </c>
      <c r="C14853">
        <v>2900239.1701410301</v>
      </c>
      <c r="D14853">
        <v>249.03089960583199</v>
      </c>
      <c r="E14853">
        <v>4.42391151301482E-2</v>
      </c>
      <c r="F14853">
        <v>-9.7337344670462497E-3</v>
      </c>
    </row>
    <row r="14854" spans="1:6" x14ac:dyDescent="0.2">
      <c r="A14854">
        <f t="shared" si="232"/>
        <v>1485.2999999997446</v>
      </c>
      <c r="B14854">
        <v>567457.96363367699</v>
      </c>
      <c r="C14854">
        <v>2900239.1676489501</v>
      </c>
      <c r="D14854">
        <v>249.03112209635901</v>
      </c>
      <c r="E14854">
        <v>4.4232433579519302E-2</v>
      </c>
      <c r="F14854">
        <v>-9.7312653368021793E-3</v>
      </c>
    </row>
    <row r="14855" spans="1:6" x14ac:dyDescent="0.2">
      <c r="A14855">
        <f t="shared" si="232"/>
        <v>1485.3999999997445</v>
      </c>
      <c r="B14855">
        <v>567457.95985160698</v>
      </c>
      <c r="C14855">
        <v>2900239.1651573698</v>
      </c>
      <c r="D14855">
        <v>249.031344536234</v>
      </c>
      <c r="E14855">
        <v>4.4225742707424499E-2</v>
      </c>
      <c r="F14855">
        <v>-9.7287912269905606E-3</v>
      </c>
    </row>
    <row r="14856" spans="1:6" x14ac:dyDescent="0.2">
      <c r="A14856">
        <f t="shared" si="232"/>
        <v>1485.4999999997444</v>
      </c>
      <c r="B14856">
        <v>567457.95607006305</v>
      </c>
      <c r="C14856">
        <v>2900239.16266627</v>
      </c>
      <c r="D14856">
        <v>249.031566925536</v>
      </c>
      <c r="E14856">
        <v>4.42190430192618E-2</v>
      </c>
      <c r="F14856">
        <v>-9.7263119961396999E-3</v>
      </c>
    </row>
    <row r="14857" spans="1:6" x14ac:dyDescent="0.2">
      <c r="A14857">
        <f t="shared" si="232"/>
        <v>1485.5999999997443</v>
      </c>
      <c r="B14857">
        <v>567457.95228904695</v>
      </c>
      <c r="C14857">
        <v>2900239.1601756499</v>
      </c>
      <c r="D14857">
        <v>249.03178926429601</v>
      </c>
      <c r="E14857">
        <v>4.4212335016448903E-2</v>
      </c>
      <c r="F14857">
        <v>-9.7238275090837292E-3</v>
      </c>
    </row>
    <row r="14858" spans="1:6" x14ac:dyDescent="0.2">
      <c r="A14858">
        <f t="shared" si="232"/>
        <v>1485.6999999997443</v>
      </c>
      <c r="B14858">
        <v>567457.94850855903</v>
      </c>
      <c r="C14858">
        <v>2900239.1576855201</v>
      </c>
      <c r="D14858">
        <v>249.03201155250699</v>
      </c>
      <c r="E14858">
        <v>4.4205619196491699E-2</v>
      </c>
      <c r="F14858">
        <v>-9.7213376291014498E-3</v>
      </c>
    </row>
    <row r="14859" spans="1:6" x14ac:dyDescent="0.2">
      <c r="A14859">
        <f t="shared" si="232"/>
        <v>1485.7999999997442</v>
      </c>
      <c r="B14859">
        <v>567457.94472859905</v>
      </c>
      <c r="C14859">
        <v>2900239.1551958802</v>
      </c>
      <c r="D14859">
        <v>249.032233790113</v>
      </c>
      <c r="E14859">
        <v>4.4198896053006899E-2</v>
      </c>
      <c r="F14859">
        <v>-9.7188422304177405E-3</v>
      </c>
    </row>
    <row r="14860" spans="1:6" x14ac:dyDescent="0.2">
      <c r="A14860">
        <f t="shared" si="232"/>
        <v>1485.8999999997441</v>
      </c>
      <c r="B14860">
        <v>567457.94094916806</v>
      </c>
      <c r="C14860">
        <v>2900239.1527067302</v>
      </c>
      <c r="D14860">
        <v>249.03245597702201</v>
      </c>
      <c r="E14860">
        <v>4.4192166075780401E-2</v>
      </c>
      <c r="F14860">
        <v>-9.7163411860430298E-3</v>
      </c>
    </row>
    <row r="14861" spans="1:6" x14ac:dyDescent="0.2">
      <c r="A14861">
        <f t="shared" si="232"/>
        <v>1485.999999999744</v>
      </c>
      <c r="B14861">
        <v>567457.93717026606</v>
      </c>
      <c r="C14861">
        <v>2900239.1502180598</v>
      </c>
      <c r="D14861">
        <v>249.03267811309999</v>
      </c>
      <c r="E14861">
        <v>4.4185429750813202E-2</v>
      </c>
      <c r="F14861">
        <v>-9.7138343762536005E-3</v>
      </c>
    </row>
    <row r="14862" spans="1:6" x14ac:dyDescent="0.2">
      <c r="A14862">
        <f t="shared" si="232"/>
        <v>1486.0999999997439</v>
      </c>
      <c r="B14862">
        <v>567457.93339189305</v>
      </c>
      <c r="C14862">
        <v>2900239.14772989</v>
      </c>
      <c r="D14862">
        <v>249.03290019817601</v>
      </c>
      <c r="E14862">
        <v>4.4178687560361897E-2</v>
      </c>
      <c r="F14862">
        <v>-9.7113216843986196E-3</v>
      </c>
    </row>
    <row r="14863" spans="1:6" x14ac:dyDescent="0.2">
      <c r="A14863">
        <f t="shared" si="232"/>
        <v>1486.1999999997438</v>
      </c>
      <c r="B14863">
        <v>567457.92961405101</v>
      </c>
      <c r="C14863">
        <v>2900239.14524221</v>
      </c>
      <c r="D14863">
        <v>249.03312223204099</v>
      </c>
      <c r="E14863">
        <v>4.4171939982993701E-2</v>
      </c>
      <c r="F14863">
        <v>-9.7088029973588803E-3</v>
      </c>
    </row>
    <row r="14864" spans="1:6" x14ac:dyDescent="0.2">
      <c r="A14864">
        <f t="shared" si="232"/>
        <v>1486.2999999997437</v>
      </c>
      <c r="B14864">
        <v>567457.92583673901</v>
      </c>
      <c r="C14864">
        <v>2900239.1427550102</v>
      </c>
      <c r="D14864">
        <v>249.03334421445001</v>
      </c>
      <c r="E14864">
        <v>4.41651874936193E-2</v>
      </c>
      <c r="F14864">
        <v>-9.7062782093393207E-3</v>
      </c>
    </row>
    <row r="14865" spans="1:6" x14ac:dyDescent="0.2">
      <c r="A14865">
        <f t="shared" si="232"/>
        <v>1486.3999999997436</v>
      </c>
      <c r="B14865">
        <v>567457.92205995799</v>
      </c>
      <c r="C14865">
        <v>2900239.14026831</v>
      </c>
      <c r="D14865">
        <v>249.03356614512799</v>
      </c>
      <c r="E14865">
        <v>4.4158430563543703E-2</v>
      </c>
      <c r="F14865">
        <v>-9.70374721790279E-3</v>
      </c>
    </row>
    <row r="14866" spans="1:6" x14ac:dyDescent="0.2">
      <c r="A14866">
        <f t="shared" si="232"/>
        <v>1486.4999999997435</v>
      </c>
      <c r="B14866">
        <v>567457.918283707</v>
      </c>
      <c r="C14866">
        <v>2900239.1377821099</v>
      </c>
      <c r="D14866">
        <v>249.03378802376599</v>
      </c>
      <c r="E14866">
        <v>4.4151669660499999E-2</v>
      </c>
      <c r="F14866">
        <v>-9.7012099278467896E-3</v>
      </c>
    </row>
    <row r="14867" spans="1:6" x14ac:dyDescent="0.2">
      <c r="A14867">
        <f t="shared" si="232"/>
        <v>1486.5999999997434</v>
      </c>
      <c r="B14867">
        <v>567457.91450798698</v>
      </c>
      <c r="C14867">
        <v>2900239.1352963899</v>
      </c>
      <c r="D14867">
        <v>249.03400985002801</v>
      </c>
      <c r="E14867">
        <v>4.4144905248696402E-2</v>
      </c>
      <c r="F14867">
        <v>-9.6986662470707301E-3</v>
      </c>
    </row>
    <row r="14868" spans="1:6" x14ac:dyDescent="0.2">
      <c r="A14868">
        <f t="shared" si="232"/>
        <v>1486.6999999997433</v>
      </c>
      <c r="B14868">
        <v>567457.91073279898</v>
      </c>
      <c r="C14868">
        <v>2900239.1328111701</v>
      </c>
      <c r="D14868">
        <v>249.03423162355301</v>
      </c>
      <c r="E14868">
        <v>4.4138137788860998E-2</v>
      </c>
      <c r="F14868">
        <v>-9.6961160864557205E-3</v>
      </c>
    </row>
    <row r="14869" spans="1:6" x14ac:dyDescent="0.2">
      <c r="A14869">
        <f t="shared" si="232"/>
        <v>1486.7999999997432</v>
      </c>
      <c r="B14869">
        <v>567457.90695814101</v>
      </c>
      <c r="C14869">
        <v>2900239.1303264499</v>
      </c>
      <c r="D14869">
        <v>249.03445334395099</v>
      </c>
      <c r="E14869">
        <v>4.4131367738286097E-2</v>
      </c>
      <c r="F14869">
        <v>-9.6935593639890308E-3</v>
      </c>
    </row>
    <row r="14870" spans="1:6" x14ac:dyDescent="0.2">
      <c r="A14870">
        <f t="shared" si="232"/>
        <v>1486.8999999997432</v>
      </c>
      <c r="B14870">
        <v>567457.90318401495</v>
      </c>
      <c r="C14870">
        <v>2900239.12784222</v>
      </c>
      <c r="D14870">
        <v>249.034675010813</v>
      </c>
      <c r="E14870">
        <v>4.4124595550867597E-2</v>
      </c>
      <c r="F14870">
        <v>-9.6909960004866093E-3</v>
      </c>
    </row>
    <row r="14871" spans="1:6" x14ac:dyDescent="0.2">
      <c r="A14871">
        <f t="shared" si="232"/>
        <v>1486.9999999997431</v>
      </c>
      <c r="B14871">
        <v>567457.89941041905</v>
      </c>
      <c r="C14871">
        <v>2900239.12535848</v>
      </c>
      <c r="D14871">
        <v>249.034896623706</v>
      </c>
      <c r="E14871">
        <v>4.41178216771402E-2</v>
      </c>
      <c r="F14871">
        <v>-9.6884259233194908E-3</v>
      </c>
    </row>
    <row r="14872" spans="1:6" x14ac:dyDescent="0.2">
      <c r="A14872">
        <f t="shared" si="232"/>
        <v>1487.099999999743</v>
      </c>
      <c r="B14872">
        <v>567457.89563735505</v>
      </c>
      <c r="C14872">
        <v>2900239.1228752499</v>
      </c>
      <c r="D14872">
        <v>249.03511818218001</v>
      </c>
      <c r="E14872">
        <v>4.4111046564326697E-2</v>
      </c>
      <c r="F14872">
        <v>-9.6858490622688791E-3</v>
      </c>
    </row>
    <row r="14873" spans="1:6" x14ac:dyDescent="0.2">
      <c r="A14873">
        <f t="shared" si="232"/>
        <v>1487.1999999997429</v>
      </c>
      <c r="B14873">
        <v>567457.89186482097</v>
      </c>
      <c r="C14873">
        <v>2900239.1203925102</v>
      </c>
      <c r="D14873">
        <v>249.03533968576801</v>
      </c>
      <c r="E14873">
        <v>4.4104270656373998E-2</v>
      </c>
      <c r="F14873">
        <v>-9.6832653533440293E-3</v>
      </c>
    </row>
    <row r="14874" spans="1:6" x14ac:dyDescent="0.2">
      <c r="A14874">
        <f t="shared" si="232"/>
        <v>1487.2999999997428</v>
      </c>
      <c r="B14874">
        <v>567457.88809281797</v>
      </c>
      <c r="C14874">
        <v>2900239.1179102701</v>
      </c>
      <c r="D14874">
        <v>249.03556113398901</v>
      </c>
      <c r="E14874">
        <v>4.4097494394002797E-2</v>
      </c>
      <c r="F14874">
        <v>-9.6806747345232706E-3</v>
      </c>
    </row>
    <row r="14875" spans="1:6" x14ac:dyDescent="0.2">
      <c r="A14875">
        <f t="shared" si="232"/>
        <v>1487.3999999997427</v>
      </c>
      <c r="B14875">
        <v>567457.88432134595</v>
      </c>
      <c r="C14875">
        <v>2900239.1154285301</v>
      </c>
      <c r="D14875">
        <v>249.03578252634799</v>
      </c>
      <c r="E14875">
        <v>4.4090718214732302E-2</v>
      </c>
      <c r="F14875">
        <v>-9.6780771495004799E-3</v>
      </c>
    </row>
    <row r="14876" spans="1:6" x14ac:dyDescent="0.2">
      <c r="A14876">
        <f t="shared" si="232"/>
        <v>1487.4999999997426</v>
      </c>
      <c r="B14876">
        <v>567457.88055040303</v>
      </c>
      <c r="C14876">
        <v>2900239.1129472898</v>
      </c>
      <c r="D14876">
        <v>249.036003862337</v>
      </c>
      <c r="E14876">
        <v>4.40839425529303E-2</v>
      </c>
      <c r="F14876">
        <v>-9.6754725472929706E-3</v>
      </c>
    </row>
    <row r="14877" spans="1:6" x14ac:dyDescent="0.2">
      <c r="A14877">
        <f t="shared" si="232"/>
        <v>1487.5999999997425</v>
      </c>
      <c r="B14877">
        <v>567457.87677999097</v>
      </c>
      <c r="C14877">
        <v>2900239.1104665399</v>
      </c>
      <c r="D14877">
        <v>249.03622514144499</v>
      </c>
      <c r="E14877">
        <v>4.4077167839858697E-2</v>
      </c>
      <c r="F14877">
        <v>-9.6728608780039093E-3</v>
      </c>
    </row>
    <row r="14878" spans="1:6" x14ac:dyDescent="0.2">
      <c r="A14878">
        <f t="shared" si="232"/>
        <v>1487.6999999997424</v>
      </c>
      <c r="B14878">
        <v>567457.87301010801</v>
      </c>
      <c r="C14878">
        <v>2900239.1079862998</v>
      </c>
      <c r="D14878">
        <v>249.036446363149</v>
      </c>
      <c r="E14878">
        <v>4.4070394503705902E-2</v>
      </c>
      <c r="F14878">
        <v>-9.6702420926450001E-3</v>
      </c>
    </row>
    <row r="14879" spans="1:6" x14ac:dyDescent="0.2">
      <c r="A14879">
        <f t="shared" si="232"/>
        <v>1487.7999999997423</v>
      </c>
      <c r="B14879">
        <v>567457.86924075498</v>
      </c>
      <c r="C14879">
        <v>2900239.1055065598</v>
      </c>
      <c r="D14879">
        <v>249.03666752691899</v>
      </c>
      <c r="E14879">
        <v>4.4063622969640497E-2</v>
      </c>
      <c r="F14879">
        <v>-9.66761614735007E-3</v>
      </c>
    </row>
    <row r="14880" spans="1:6" x14ac:dyDescent="0.2">
      <c r="A14880">
        <f t="shared" si="232"/>
        <v>1487.8999999997422</v>
      </c>
      <c r="B14880">
        <v>567457.86547193001</v>
      </c>
      <c r="C14880">
        <v>2900239.1030273298</v>
      </c>
      <c r="D14880">
        <v>249.03688863222001</v>
      </c>
      <c r="E14880">
        <v>4.40568536598357E-2</v>
      </c>
      <c r="F14880">
        <v>-9.6649830026107799E-3</v>
      </c>
    </row>
    <row r="14881" spans="1:6" x14ac:dyDescent="0.2">
      <c r="A14881">
        <f t="shared" si="232"/>
        <v>1487.9999999997422</v>
      </c>
      <c r="B14881">
        <v>567457.86170363403</v>
      </c>
      <c r="C14881">
        <v>2900239.1005485901</v>
      </c>
      <c r="D14881">
        <v>249.03710967851401</v>
      </c>
      <c r="E14881">
        <v>4.4050086993515598E-2</v>
      </c>
      <c r="F14881">
        <v>-9.6623426229391907E-3</v>
      </c>
    </row>
    <row r="14882" spans="1:6" x14ac:dyDescent="0.2">
      <c r="A14882">
        <f t="shared" si="232"/>
        <v>1488.0999999997421</v>
      </c>
      <c r="B14882">
        <v>567457.85793586599</v>
      </c>
      <c r="C14882">
        <v>2900239.0980703598</v>
      </c>
      <c r="D14882">
        <v>249.037330665262</v>
      </c>
      <c r="E14882">
        <v>4.4043323386997298E-2</v>
      </c>
      <c r="F14882">
        <v>-9.65969497277918E-3</v>
      </c>
    </row>
    <row r="14883" spans="1:6" x14ac:dyDescent="0.2">
      <c r="A14883">
        <f t="shared" si="232"/>
        <v>1488.199999999742</v>
      </c>
      <c r="B14883">
        <v>567457.85416862497</v>
      </c>
      <c r="C14883">
        <v>2900239.0955926301</v>
      </c>
      <c r="D14883">
        <v>249.03755159192301</v>
      </c>
      <c r="E14883">
        <v>4.4036563253735998E-2</v>
      </c>
      <c r="F14883">
        <v>-9.6570400201206209E-3</v>
      </c>
    </row>
    <row r="14884" spans="1:6" x14ac:dyDescent="0.2">
      <c r="A14884">
        <f t="shared" si="232"/>
        <v>1488.2999999997419</v>
      </c>
      <c r="B14884">
        <v>567457.85040191002</v>
      </c>
      <c r="C14884">
        <v>2900239.0931154098</v>
      </c>
      <c r="D14884">
        <v>249.03777245795601</v>
      </c>
      <c r="E14884">
        <v>4.4029807004357199E-2</v>
      </c>
      <c r="F14884">
        <v>-9.6543777324915592E-3</v>
      </c>
    </row>
    <row r="14885" spans="1:6" x14ac:dyDescent="0.2">
      <c r="A14885">
        <f t="shared" si="232"/>
        <v>1488.3999999997418</v>
      </c>
      <c r="B14885">
        <v>567457.84663572197</v>
      </c>
      <c r="C14885">
        <v>2900239.0906386902</v>
      </c>
      <c r="D14885">
        <v>249.03799326281899</v>
      </c>
      <c r="E14885">
        <v>4.40230550467028E-2</v>
      </c>
      <c r="F14885">
        <v>-9.6517080845720908E-3</v>
      </c>
    </row>
    <row r="14886" spans="1:6" x14ac:dyDescent="0.2">
      <c r="A14886">
        <f t="shared" si="232"/>
        <v>1488.4999999997417</v>
      </c>
      <c r="B14886">
        <v>567457.84287005896</v>
      </c>
      <c r="C14886">
        <v>2900239.0881624799</v>
      </c>
      <c r="D14886">
        <v>249.03821400597499</v>
      </c>
      <c r="E14886">
        <v>4.4016307785862401E-2</v>
      </c>
      <c r="F14886">
        <v>-9.6490310496539899E-3</v>
      </c>
    </row>
    <row r="14887" spans="1:6" x14ac:dyDescent="0.2">
      <c r="A14887">
        <f t="shared" si="232"/>
        <v>1488.5999999997416</v>
      </c>
      <c r="B14887">
        <v>567457.83910492097</v>
      </c>
      <c r="C14887">
        <v>2900239.0856867698</v>
      </c>
      <c r="D14887">
        <v>249.038434686888</v>
      </c>
      <c r="E14887">
        <v>4.4009565624232597E-2</v>
      </c>
      <c r="F14887">
        <v>-9.6463466038418794E-3</v>
      </c>
    </row>
    <row r="14888" spans="1:6" x14ac:dyDescent="0.2">
      <c r="A14888">
        <f t="shared" si="232"/>
        <v>1488.6999999997415</v>
      </c>
      <c r="B14888">
        <v>567457.83534030698</v>
      </c>
      <c r="C14888">
        <v>2900239.08321157</v>
      </c>
      <c r="D14888">
        <v>249.038655305026</v>
      </c>
      <c r="E14888">
        <v>4.4002828961534797E-2</v>
      </c>
      <c r="F14888">
        <v>-9.6436547254489108E-3</v>
      </c>
    </row>
    <row r="14889" spans="1:6" x14ac:dyDescent="0.2">
      <c r="A14889">
        <f t="shared" si="232"/>
        <v>1488.7999999997414</v>
      </c>
      <c r="B14889">
        <v>567457.83157621697</v>
      </c>
      <c r="C14889">
        <v>2900239.0807368699</v>
      </c>
      <c r="D14889">
        <v>249.03887585986101</v>
      </c>
      <c r="E14889">
        <v>4.3996098194868397E-2</v>
      </c>
      <c r="F14889">
        <v>-9.6409553948863993E-3</v>
      </c>
    </row>
    <row r="14890" spans="1:6" x14ac:dyDescent="0.2">
      <c r="A14890">
        <f t="shared" si="232"/>
        <v>1488.8999999997413</v>
      </c>
      <c r="B14890">
        <v>567457.82781264803</v>
      </c>
      <c r="C14890">
        <v>2900239.07826269</v>
      </c>
      <c r="D14890">
        <v>249.039096350872</v>
      </c>
      <c r="E14890">
        <v>4.3989373718753E-2</v>
      </c>
      <c r="F14890">
        <v>-9.6382485904064705E-3</v>
      </c>
    </row>
    <row r="14891" spans="1:6" x14ac:dyDescent="0.2">
      <c r="A14891">
        <f t="shared" si="232"/>
        <v>1488.9999999997412</v>
      </c>
      <c r="B14891">
        <v>567457.82404960098</v>
      </c>
      <c r="C14891">
        <v>2900239.0757890102</v>
      </c>
      <c r="D14891">
        <v>249.03931677754099</v>
      </c>
      <c r="E14891">
        <v>4.3982655925162602E-2</v>
      </c>
      <c r="F14891">
        <v>-9.6355342959379801E-3</v>
      </c>
    </row>
    <row r="14892" spans="1:6" x14ac:dyDescent="0.2">
      <c r="A14892">
        <f t="shared" si="232"/>
        <v>1489.0999999997412</v>
      </c>
      <c r="B14892">
        <v>567457.82028707606</v>
      </c>
      <c r="C14892">
        <v>2900239.0733158402</v>
      </c>
      <c r="D14892">
        <v>249.03953713935601</v>
      </c>
      <c r="E14892">
        <v>4.3975945203569101E-2</v>
      </c>
      <c r="F14892">
        <v>-9.6328125000381595E-3</v>
      </c>
    </row>
    <row r="14893" spans="1:6" x14ac:dyDescent="0.2">
      <c r="A14893">
        <f t="shared" si="232"/>
        <v>1489.1999999997411</v>
      </c>
      <c r="B14893">
        <v>567457.81652506895</v>
      </c>
      <c r="C14893">
        <v>2900239.0708431802</v>
      </c>
      <c r="D14893">
        <v>249.03975743581299</v>
      </c>
      <c r="E14893">
        <v>4.3969241940981098E-2</v>
      </c>
      <c r="F14893">
        <v>-9.6300831891942794E-3</v>
      </c>
    </row>
    <row r="14894" spans="1:6" x14ac:dyDescent="0.2">
      <c r="A14894">
        <f t="shared" si="232"/>
        <v>1489.299999999741</v>
      </c>
      <c r="B14894">
        <v>567457.81276358198</v>
      </c>
      <c r="C14894">
        <v>2900239.0683710198</v>
      </c>
      <c r="D14894">
        <v>249.03997766641399</v>
      </c>
      <c r="E14894">
        <v>4.3962546521986098E-2</v>
      </c>
      <c r="F14894">
        <v>-9.6273463467456792E-3</v>
      </c>
    </row>
    <row r="14895" spans="1:6" x14ac:dyDescent="0.2">
      <c r="A14895">
        <f t="shared" si="232"/>
        <v>1489.3999999997409</v>
      </c>
      <c r="B14895">
        <v>567457.80900261202</v>
      </c>
      <c r="C14895">
        <v>2900239.06589938</v>
      </c>
      <c r="D14895">
        <v>249.04019783066701</v>
      </c>
      <c r="E14895">
        <v>4.3955859328788503E-2</v>
      </c>
      <c r="F14895">
        <v>-9.6246019607667491E-3</v>
      </c>
    </row>
    <row r="14896" spans="1:6" x14ac:dyDescent="0.2">
      <c r="A14896">
        <f t="shared" si="232"/>
        <v>1489.4999999997408</v>
      </c>
      <c r="B14896">
        <v>567457.80524215999</v>
      </c>
      <c r="C14896">
        <v>2900239.0634282501</v>
      </c>
      <c r="D14896">
        <v>249.040417928089</v>
      </c>
      <c r="E14896">
        <v>4.3949180741253403E-2</v>
      </c>
      <c r="F14896">
        <v>-9.6218500157543799E-3</v>
      </c>
    </row>
    <row r="14897" spans="1:6" x14ac:dyDescent="0.2">
      <c r="A14897">
        <f t="shared" si="232"/>
        <v>1489.5999999997407</v>
      </c>
      <c r="B14897">
        <v>567457.80148222297</v>
      </c>
      <c r="C14897">
        <v>2900239.0609576199</v>
      </c>
      <c r="D14897">
        <v>249.040637958205</v>
      </c>
      <c r="E14897">
        <v>4.39425111369443E-2</v>
      </c>
      <c r="F14897">
        <v>-9.6190905005324803E-3</v>
      </c>
    </row>
    <row r="14898" spans="1:6" x14ac:dyDescent="0.2">
      <c r="A14898">
        <f t="shared" si="232"/>
        <v>1489.6999999997406</v>
      </c>
      <c r="B14898">
        <v>567457.79772280005</v>
      </c>
      <c r="C14898">
        <v>2900239.0584875098</v>
      </c>
      <c r="D14898">
        <v>249.04085792054599</v>
      </c>
      <c r="E14898">
        <v>4.3935850891164002E-2</v>
      </c>
      <c r="F14898">
        <v>-9.6163234040757203E-3</v>
      </c>
    </row>
    <row r="14899" spans="1:6" x14ac:dyDescent="0.2">
      <c r="A14899">
        <f t="shared" si="232"/>
        <v>1489.7999999997405</v>
      </c>
      <c r="B14899">
        <v>567457.79396389204</v>
      </c>
      <c r="C14899">
        <v>2900239.0560179101</v>
      </c>
      <c r="D14899">
        <v>249.04107781465299</v>
      </c>
      <c r="E14899">
        <v>4.39292003769901E-2</v>
      </c>
      <c r="F14899">
        <v>-9.6135487150226292E-3</v>
      </c>
    </row>
    <row r="14900" spans="1:6" x14ac:dyDescent="0.2">
      <c r="A14900">
        <f t="shared" si="232"/>
        <v>1489.8999999997404</v>
      </c>
      <c r="B14900">
        <v>567457.79020549497</v>
      </c>
      <c r="C14900">
        <v>2900239.0535488199</v>
      </c>
      <c r="D14900">
        <v>249.04129764007499</v>
      </c>
      <c r="E14900">
        <v>4.3922559965322301E-2</v>
      </c>
      <c r="F14900">
        <v>-9.6107664217555799E-3</v>
      </c>
    </row>
    <row r="14901" spans="1:6" x14ac:dyDescent="0.2">
      <c r="A14901">
        <f t="shared" si="232"/>
        <v>1489.9999999997403</v>
      </c>
      <c r="B14901">
        <v>567457.78644760896</v>
      </c>
      <c r="C14901">
        <v>2900239.0510802399</v>
      </c>
      <c r="D14901">
        <v>249.04151739636899</v>
      </c>
      <c r="E14901">
        <v>4.3915930024926698E-2</v>
      </c>
      <c r="F14901">
        <v>-9.6079765123711393E-3</v>
      </c>
    </row>
    <row r="14902" spans="1:6" x14ac:dyDescent="0.2">
      <c r="A14902">
        <f t="shared" si="232"/>
        <v>1490.0999999997402</v>
      </c>
      <c r="B14902">
        <v>567457.78269023402</v>
      </c>
      <c r="C14902">
        <v>2900239.0486121802</v>
      </c>
      <c r="D14902">
        <v>249.04173708309901</v>
      </c>
      <c r="E14902">
        <v>4.3909310922471502E-2</v>
      </c>
      <c r="F14902">
        <v>-9.6051789744810399E-3</v>
      </c>
    </row>
    <row r="14903" spans="1:6" x14ac:dyDescent="0.2">
      <c r="A14903">
        <f t="shared" si="232"/>
        <v>1490.1999999997402</v>
      </c>
      <c r="B14903">
        <v>567457.77893336699</v>
      </c>
      <c r="C14903">
        <v>2900239.04614462</v>
      </c>
      <c r="D14903">
        <v>249.041956699835</v>
      </c>
      <c r="E14903">
        <v>4.3902703022563397E-2</v>
      </c>
      <c r="F14903">
        <v>-9.60237379891455E-3</v>
      </c>
    </row>
    <row r="14904" spans="1:6" x14ac:dyDescent="0.2">
      <c r="A14904">
        <f t="shared" si="232"/>
        <v>1490.2999999997401</v>
      </c>
      <c r="B14904">
        <v>567457.77517700696</v>
      </c>
      <c r="C14904">
        <v>2900239.0436775801</v>
      </c>
      <c r="D14904">
        <v>249.04217624615899</v>
      </c>
      <c r="E14904">
        <v>4.3896106687797698E-2</v>
      </c>
      <c r="F14904">
        <v>-9.5995609756438192E-3</v>
      </c>
    </row>
    <row r="14905" spans="1:6" x14ac:dyDescent="0.2">
      <c r="A14905">
        <f t="shared" si="232"/>
        <v>1490.39999999974</v>
      </c>
      <c r="B14905">
        <v>567457.77142115298</v>
      </c>
      <c r="C14905">
        <v>2900239.04121105</v>
      </c>
      <c r="D14905">
        <v>249.04239572165599</v>
      </c>
      <c r="E14905">
        <v>4.3889522278785398E-2</v>
      </c>
      <c r="F14905">
        <v>-9.5967404935657901E-3</v>
      </c>
    </row>
    <row r="14906" spans="1:6" x14ac:dyDescent="0.2">
      <c r="A14906">
        <f t="shared" si="232"/>
        <v>1490.4999999997399</v>
      </c>
      <c r="B14906">
        <v>567457.76766580401</v>
      </c>
      <c r="C14906">
        <v>2900239.0387450401</v>
      </c>
      <c r="D14906">
        <v>249.04261512592299</v>
      </c>
      <c r="E14906">
        <v>4.3882950154200302E-2</v>
      </c>
      <c r="F14906">
        <v>-9.5939123442288603E-3</v>
      </c>
    </row>
    <row r="14907" spans="1:6" x14ac:dyDescent="0.2">
      <c r="A14907">
        <f t="shared" si="232"/>
        <v>1490.5999999997398</v>
      </c>
      <c r="B14907">
        <v>567457.76391095796</v>
      </c>
      <c r="C14907">
        <v>2900239.03627954</v>
      </c>
      <c r="D14907">
        <v>249.04283445856399</v>
      </c>
      <c r="E14907">
        <v>4.3876390670824203E-2</v>
      </c>
      <c r="F14907">
        <v>-9.5910765178443096E-3</v>
      </c>
    </row>
    <row r="14908" spans="1:6" x14ac:dyDescent="0.2">
      <c r="A14908">
        <f t="shared" si="232"/>
        <v>1490.6999999997397</v>
      </c>
      <c r="B14908">
        <v>567457.76015661401</v>
      </c>
      <c r="C14908">
        <v>2900239.0338145499</v>
      </c>
      <c r="D14908">
        <v>249.043053719189</v>
      </c>
      <c r="E14908">
        <v>4.3869844183576902E-2</v>
      </c>
      <c r="F14908">
        <v>-9.5882330031094708E-3</v>
      </c>
    </row>
    <row r="14909" spans="1:6" x14ac:dyDescent="0.2">
      <c r="A14909">
        <f t="shared" si="232"/>
        <v>1490.7999999997396</v>
      </c>
      <c r="B14909">
        <v>567457.75640277006</v>
      </c>
      <c r="C14909">
        <v>2900239.0313500799</v>
      </c>
      <c r="D14909">
        <v>249.04327290741799</v>
      </c>
      <c r="E14909">
        <v>4.3863311045565803E-2</v>
      </c>
      <c r="F14909">
        <v>-9.5853817911232004E-3</v>
      </c>
    </row>
    <row r="14910" spans="1:6" x14ac:dyDescent="0.2">
      <c r="A14910">
        <f t="shared" si="232"/>
        <v>1490.8999999997395</v>
      </c>
      <c r="B14910">
        <v>567457.75264942402</v>
      </c>
      <c r="C14910">
        <v>2900239.0288861198</v>
      </c>
      <c r="D14910">
        <v>249.04349202287599</v>
      </c>
      <c r="E14910">
        <v>4.3856791608127201E-2</v>
      </c>
      <c r="F14910">
        <v>-9.5825228711836803E-3</v>
      </c>
    </row>
    <row r="14911" spans="1:6" x14ac:dyDescent="0.2">
      <c r="A14911">
        <f t="shared" si="232"/>
        <v>1490.9999999997394</v>
      </c>
      <c r="B14911">
        <v>567457.748896576</v>
      </c>
      <c r="C14911">
        <v>2900239.0264226701</v>
      </c>
      <c r="D14911">
        <v>249.04371106519699</v>
      </c>
      <c r="E14911">
        <v>4.3850286220853997E-2</v>
      </c>
      <c r="F14911">
        <v>-9.5796562345970299E-3</v>
      </c>
    </row>
    <row r="14912" spans="1:6" x14ac:dyDescent="0.2">
      <c r="A14912">
        <f t="shared" si="232"/>
        <v>1491.0999999997393</v>
      </c>
      <c r="B14912">
        <v>567457.74514422298</v>
      </c>
      <c r="C14912">
        <v>2900239.0239597401</v>
      </c>
      <c r="D14912">
        <v>249.043930034022</v>
      </c>
      <c r="E14912">
        <v>4.3843795231647997E-2</v>
      </c>
      <c r="F14912">
        <v>-9.5767818706500602E-3</v>
      </c>
    </row>
    <row r="14913" spans="1:6" x14ac:dyDescent="0.2">
      <c r="A14913">
        <f t="shared" si="232"/>
        <v>1491.1999999997392</v>
      </c>
      <c r="B14913">
        <v>567457.74139236403</v>
      </c>
      <c r="C14913">
        <v>2900239.0214973302</v>
      </c>
      <c r="D14913">
        <v>249.04414892899899</v>
      </c>
      <c r="E14913">
        <v>4.3837318986751E-2</v>
      </c>
      <c r="F14913">
        <v>-9.5738997704491909E-3</v>
      </c>
    </row>
    <row r="14914" spans="1:6" x14ac:dyDescent="0.2">
      <c r="A14914">
        <f t="shared" si="232"/>
        <v>1491.2999999997392</v>
      </c>
      <c r="B14914">
        <v>567457.73764099798</v>
      </c>
      <c r="C14914">
        <v>2900239.0190354302</v>
      </c>
      <c r="D14914">
        <v>249.04436774978299</v>
      </c>
      <c r="E14914">
        <v>4.38308578308019E-2</v>
      </c>
      <c r="F14914">
        <v>-9.5710099226956492E-3</v>
      </c>
    </row>
    <row r="14915" spans="1:6" x14ac:dyDescent="0.2">
      <c r="A14915">
        <f t="shared" si="232"/>
        <v>1491.3999999997391</v>
      </c>
      <c r="B14915">
        <v>567457.73389012204</v>
      </c>
      <c r="C14915">
        <v>2900239.0165740401</v>
      </c>
      <c r="D14915">
        <v>249.044586496037</v>
      </c>
      <c r="E14915">
        <v>4.3824412106863803E-2</v>
      </c>
      <c r="F14915">
        <v>-9.5681123139571608E-3</v>
      </c>
    </row>
    <row r="14916" spans="1:6" x14ac:dyDescent="0.2">
      <c r="A14916">
        <f t="shared" ref="A14916:A14979" si="233">A14915+0.1</f>
        <v>1491.499999999739</v>
      </c>
      <c r="B14916">
        <v>567457.73013973504</v>
      </c>
      <c r="C14916">
        <v>2900239.0141131799</v>
      </c>
      <c r="D14916">
        <v>249.04480516742601</v>
      </c>
      <c r="E14916">
        <v>4.3817982156469197E-2</v>
      </c>
      <c r="F14916">
        <v>-9.5652069364301397E-3</v>
      </c>
    </row>
    <row r="14917" spans="1:6" x14ac:dyDescent="0.2">
      <c r="A14917">
        <f t="shared" si="233"/>
        <v>1491.5999999997389</v>
      </c>
      <c r="B14917">
        <v>567457.72638983501</v>
      </c>
      <c r="C14917">
        <v>2900239.0116528198</v>
      </c>
      <c r="D14917">
        <v>249.04502376362501</v>
      </c>
      <c r="E14917">
        <v>4.3811568319657802E-2</v>
      </c>
      <c r="F14917">
        <v>-9.5622937756256292E-3</v>
      </c>
    </row>
    <row r="14918" spans="1:6" x14ac:dyDescent="0.2">
      <c r="A14918">
        <f t="shared" si="233"/>
        <v>1491.6999999997388</v>
      </c>
      <c r="B14918">
        <v>567457.72264041996</v>
      </c>
      <c r="C14918">
        <v>2900239.0091929799</v>
      </c>
      <c r="D14918">
        <v>249.045242284312</v>
      </c>
      <c r="E14918">
        <v>4.38051709350218E-2</v>
      </c>
      <c r="F14918">
        <v>-9.5593728225429799E-3</v>
      </c>
    </row>
    <row r="14919" spans="1:6" x14ac:dyDescent="0.2">
      <c r="A14919">
        <f t="shared" si="233"/>
        <v>1491.7999999997387</v>
      </c>
      <c r="B14919">
        <v>567457.71889149002</v>
      </c>
      <c r="C14919">
        <v>2900239.0067336601</v>
      </c>
      <c r="D14919">
        <v>249.04546072917299</v>
      </c>
      <c r="E14919">
        <v>4.3798790339740303E-2</v>
      </c>
      <c r="F14919">
        <v>-9.5564440653005296E-3</v>
      </c>
    </row>
    <row r="14920" spans="1:6" x14ac:dyDescent="0.2">
      <c r="A14920">
        <f t="shared" si="233"/>
        <v>1491.8999999997386</v>
      </c>
      <c r="B14920">
        <v>567457.71514304006</v>
      </c>
      <c r="C14920">
        <v>2900239.00427486</v>
      </c>
      <c r="D14920">
        <v>249.04567909789799</v>
      </c>
      <c r="E14920">
        <v>4.3792426869623903E-2</v>
      </c>
      <c r="F14920">
        <v>-9.55350749318239E-3</v>
      </c>
    </row>
    <row r="14921" spans="1:6" x14ac:dyDescent="0.2">
      <c r="A14921">
        <f t="shared" si="233"/>
        <v>1491.9999999997385</v>
      </c>
      <c r="B14921">
        <v>567457.711395071</v>
      </c>
      <c r="C14921">
        <v>2900239.0018165698</v>
      </c>
      <c r="D14921">
        <v>249.04589739018601</v>
      </c>
      <c r="E14921">
        <v>4.3786080859159401E-2</v>
      </c>
      <c r="F14921">
        <v>-9.5505630924037493E-3</v>
      </c>
    </row>
    <row r="14922" spans="1:6" x14ac:dyDescent="0.2">
      <c r="A14922">
        <f t="shared" si="233"/>
        <v>1492.0999999997384</v>
      </c>
      <c r="B14922">
        <v>567457.70764757995</v>
      </c>
      <c r="C14922">
        <v>2900238.99935879</v>
      </c>
      <c r="D14922">
        <v>249.04611560573599</v>
      </c>
      <c r="E14922">
        <v>4.3779752641553801E-2</v>
      </c>
      <c r="F14922">
        <v>-9.5476108504068107E-3</v>
      </c>
    </row>
    <row r="14923" spans="1:6" x14ac:dyDescent="0.2">
      <c r="A14923">
        <f t="shared" si="233"/>
        <v>1492.1999999997383</v>
      </c>
      <c r="B14923">
        <v>567457.70390056504</v>
      </c>
      <c r="C14923">
        <v>2900238.9969015401</v>
      </c>
      <c r="D14923">
        <v>249.04633374425501</v>
      </c>
      <c r="E14923">
        <v>4.3773442548757903E-2</v>
      </c>
      <c r="F14923">
        <v>-9.5446507554792902E-3</v>
      </c>
    </row>
    <row r="14924" spans="1:6" x14ac:dyDescent="0.2">
      <c r="A14924">
        <f t="shared" si="233"/>
        <v>1492.2999999997382</v>
      </c>
      <c r="B14924">
        <v>567457.70015402394</v>
      </c>
      <c r="C14924">
        <v>2900238.9944448001</v>
      </c>
      <c r="D14924">
        <v>249.04655180545399</v>
      </c>
      <c r="E14924">
        <v>4.3767150911529197E-2</v>
      </c>
      <c r="F14924">
        <v>-9.5416827965923399E-3</v>
      </c>
    </row>
    <row r="14925" spans="1:6" x14ac:dyDescent="0.2">
      <c r="A14925">
        <f t="shared" si="233"/>
        <v>1492.3999999997382</v>
      </c>
      <c r="B14925">
        <v>567457.69640795398</v>
      </c>
      <c r="C14925">
        <v>2900238.99198857</v>
      </c>
      <c r="D14925">
        <v>249.04676978905101</v>
      </c>
      <c r="E14925">
        <v>4.3760878059460502E-2</v>
      </c>
      <c r="F14925">
        <v>-9.5387069594041803E-3</v>
      </c>
    </row>
    <row r="14926" spans="1:6" x14ac:dyDescent="0.2">
      <c r="A14926">
        <f t="shared" si="233"/>
        <v>1492.4999999997381</v>
      </c>
      <c r="B14926">
        <v>567457.69266235502</v>
      </c>
      <c r="C14926">
        <v>2900238.98953286</v>
      </c>
      <c r="D14926">
        <v>249.04698769476599</v>
      </c>
      <c r="E14926">
        <v>4.3754624321014499E-2</v>
      </c>
      <c r="F14926">
        <v>-9.5357232341192408E-3</v>
      </c>
    </row>
    <row r="14927" spans="1:6" x14ac:dyDescent="0.2">
      <c r="A14927">
        <f t="shared" si="233"/>
        <v>1492.599999999738</v>
      </c>
      <c r="B14927">
        <v>567457.68891722395</v>
      </c>
      <c r="C14927">
        <v>2900238.9870776702</v>
      </c>
      <c r="D14927">
        <v>249.047205522327</v>
      </c>
      <c r="E14927">
        <v>4.37483900235811E-2</v>
      </c>
      <c r="F14927">
        <v>-9.5327316073066208E-3</v>
      </c>
    </row>
    <row r="14928" spans="1:6" x14ac:dyDescent="0.2">
      <c r="A14928">
        <f t="shared" si="233"/>
        <v>1492.6999999997379</v>
      </c>
      <c r="B14928">
        <v>567457.68517255899</v>
      </c>
      <c r="C14928">
        <v>2900238.984623</v>
      </c>
      <c r="D14928">
        <v>249.04742327146701</v>
      </c>
      <c r="E14928">
        <v>4.37421754935109E-2</v>
      </c>
      <c r="F14928">
        <v>-9.5297320658505394E-3</v>
      </c>
    </row>
    <row r="14929" spans="1:6" x14ac:dyDescent="0.2">
      <c r="A14929">
        <f t="shared" si="233"/>
        <v>1492.7999999997378</v>
      </c>
      <c r="B14929">
        <v>567457.68142835796</v>
      </c>
      <c r="C14929">
        <v>2900238.9821688398</v>
      </c>
      <c r="D14929">
        <v>249.047640941922</v>
      </c>
      <c r="E14929">
        <v>4.37359810561627E-2</v>
      </c>
      <c r="F14929">
        <v>-9.5267245968336904E-3</v>
      </c>
    </row>
    <row r="14930" spans="1:6" x14ac:dyDescent="0.2">
      <c r="A14930">
        <f t="shared" si="233"/>
        <v>1492.8999999997377</v>
      </c>
      <c r="B14930">
        <v>567457.67768461804</v>
      </c>
      <c r="C14930">
        <v>2900238.9797152001</v>
      </c>
      <c r="D14930">
        <v>249.04785853343299</v>
      </c>
      <c r="E14930">
        <v>4.3729807035948101E-2</v>
      </c>
      <c r="F14930">
        <v>-9.5237091837302203E-3</v>
      </c>
    </row>
    <row r="14931" spans="1:6" x14ac:dyDescent="0.2">
      <c r="A14931">
        <f t="shared" si="233"/>
        <v>1492.9999999997376</v>
      </c>
      <c r="B14931">
        <v>567457.67394133797</v>
      </c>
      <c r="C14931">
        <v>2900238.9772620699</v>
      </c>
      <c r="D14931">
        <v>249.04807604574401</v>
      </c>
      <c r="E14931">
        <v>4.3723653756358997E-2</v>
      </c>
      <c r="F14931">
        <v>-9.5206858142976008E-3</v>
      </c>
    </row>
    <row r="14932" spans="1:6" x14ac:dyDescent="0.2">
      <c r="A14932">
        <f t="shared" si="233"/>
        <v>1493.0999999997375</v>
      </c>
      <c r="B14932">
        <v>567457.67019851506</v>
      </c>
      <c r="C14932">
        <v>2900238.9748094599</v>
      </c>
      <c r="D14932">
        <v>249.04829347860601</v>
      </c>
      <c r="E14932">
        <v>4.3717521540028198E-2</v>
      </c>
      <c r="F14932">
        <v>-9.5176544761518492E-3</v>
      </c>
    </row>
    <row r="14933" spans="1:6" x14ac:dyDescent="0.2">
      <c r="A14933">
        <f t="shared" si="233"/>
        <v>1493.1999999997374</v>
      </c>
      <c r="B14933">
        <v>567457.66645614605</v>
      </c>
      <c r="C14933">
        <v>2900238.97235737</v>
      </c>
      <c r="D14933">
        <v>249.04851083177101</v>
      </c>
      <c r="E14933">
        <v>4.3711410708759897E-2</v>
      </c>
      <c r="F14933">
        <v>-9.5146151527585199E-3</v>
      </c>
    </row>
    <row r="14934" spans="1:6" x14ac:dyDescent="0.2">
      <c r="A14934">
        <f t="shared" si="233"/>
        <v>1493.2999999997373</v>
      </c>
      <c r="B14934">
        <v>567457.66271423094</v>
      </c>
      <c r="C14934">
        <v>2900238.9699058002</v>
      </c>
      <c r="D14934">
        <v>249.048728104997</v>
      </c>
      <c r="E14934">
        <v>4.3705321583574402E-2</v>
      </c>
      <c r="F14934">
        <v>-9.5115678316369297E-3</v>
      </c>
    </row>
    <row r="14935" spans="1:6" x14ac:dyDescent="0.2">
      <c r="A14935">
        <f t="shared" si="233"/>
        <v>1493.3999999997372</v>
      </c>
      <c r="B14935">
        <v>567457.65897276602</v>
      </c>
      <c r="C14935">
        <v>2900238.9674547398</v>
      </c>
      <c r="D14935">
        <v>249.04894529804801</v>
      </c>
      <c r="E14935">
        <v>4.3699254484753702E-2</v>
      </c>
      <c r="F14935">
        <v>-9.5085124997017403E-3</v>
      </c>
    </row>
    <row r="14936" spans="1:6" x14ac:dyDescent="0.2">
      <c r="A14936">
        <f t="shared" si="233"/>
        <v>1493.4999999997372</v>
      </c>
      <c r="B14936">
        <v>567457.65523174906</v>
      </c>
      <c r="C14936">
        <v>2900238.9650041899</v>
      </c>
      <c r="D14936">
        <v>249.049162410691</v>
      </c>
      <c r="E14936">
        <v>4.36932097318906E-2</v>
      </c>
      <c r="F14936">
        <v>-9.5054491395564298E-3</v>
      </c>
    </row>
    <row r="14937" spans="1:6" x14ac:dyDescent="0.2">
      <c r="A14937">
        <f t="shared" si="233"/>
        <v>1493.5999999997371</v>
      </c>
      <c r="B14937">
        <v>567457.65149117797</v>
      </c>
      <c r="C14937">
        <v>2900238.9625541698</v>
      </c>
      <c r="D14937">
        <v>249.049379442695</v>
      </c>
      <c r="E14937">
        <v>4.3687187643925499E-2</v>
      </c>
      <c r="F14937">
        <v>-9.5023777376055697E-3</v>
      </c>
    </row>
    <row r="14938" spans="1:6" x14ac:dyDescent="0.2">
      <c r="A14938">
        <f t="shared" si="233"/>
        <v>1493.699999999737</v>
      </c>
      <c r="B14938">
        <v>567457.64775104995</v>
      </c>
      <c r="C14938">
        <v>2900238.9601046601</v>
      </c>
      <c r="D14938">
        <v>249.04959639383699</v>
      </c>
      <c r="E14938">
        <v>4.3681188539187697E-2</v>
      </c>
      <c r="F14938">
        <v>-9.4992982795118908E-3</v>
      </c>
    </row>
    <row r="14939" spans="1:6" x14ac:dyDescent="0.2">
      <c r="A14939">
        <f t="shared" si="233"/>
        <v>1493.7999999997369</v>
      </c>
      <c r="B14939">
        <v>567457.64401136199</v>
      </c>
      <c r="C14939">
        <v>2900238.9576556701</v>
      </c>
      <c r="D14939">
        <v>249.049813263896</v>
      </c>
      <c r="E14939">
        <v>4.3675212735443399E-2</v>
      </c>
      <c r="F14939">
        <v>-9.4962107502246304E-3</v>
      </c>
    </row>
    <row r="14940" spans="1:6" x14ac:dyDescent="0.2">
      <c r="A14940">
        <f t="shared" si="233"/>
        <v>1493.8999999997368</v>
      </c>
      <c r="B14940">
        <v>567457.64027211396</v>
      </c>
      <c r="C14940">
        <v>2900238.95520719</v>
      </c>
      <c r="D14940">
        <v>249.050030052658</v>
      </c>
      <c r="E14940">
        <v>4.3669260549941601E-2</v>
      </c>
      <c r="F14940">
        <v>-9.49311513386575E-3</v>
      </c>
    </row>
    <row r="14941" spans="1:6" x14ac:dyDescent="0.2">
      <c r="A14941">
        <f t="shared" si="233"/>
        <v>1493.9999999997367</v>
      </c>
      <c r="B14941">
        <v>567457.63653330097</v>
      </c>
      <c r="C14941">
        <v>2900238.95275923</v>
      </c>
      <c r="D14941">
        <v>249.05024675990899</v>
      </c>
      <c r="E14941">
        <v>4.3663332299465001E-2</v>
      </c>
      <c r="F14941">
        <v>-9.4900114138499608E-3</v>
      </c>
    </row>
    <row r="14942" spans="1:6" x14ac:dyDescent="0.2">
      <c r="A14942">
        <f t="shared" si="233"/>
        <v>1494.0999999997366</v>
      </c>
      <c r="B14942">
        <v>567457.63279492105</v>
      </c>
      <c r="C14942">
        <v>2900238.95031178</v>
      </c>
      <c r="D14942">
        <v>249.05046338544199</v>
      </c>
      <c r="E14942">
        <v>4.3657428300366799E-2</v>
      </c>
      <c r="F14942">
        <v>-9.4868995727588595E-3</v>
      </c>
    </row>
    <row r="14943" spans="1:6" x14ac:dyDescent="0.2">
      <c r="A14943">
        <f t="shared" si="233"/>
        <v>1494.1999999997365</v>
      </c>
      <c r="B14943">
        <v>567457.62905697303</v>
      </c>
      <c r="C14943">
        <v>2900238.9478648501</v>
      </c>
      <c r="D14943">
        <v>249.05067992905299</v>
      </c>
      <c r="E14943">
        <v>4.3651548868615803E-2</v>
      </c>
      <c r="F14943">
        <v>-9.4837795961835603E-3</v>
      </c>
    </row>
    <row r="14944" spans="1:6" x14ac:dyDescent="0.2">
      <c r="A14944">
        <f t="shared" si="233"/>
        <v>1494.2999999997364</v>
      </c>
      <c r="B14944">
        <v>567457.62531945202</v>
      </c>
      <c r="C14944">
        <v>2900238.9454184398</v>
      </c>
      <c r="D14944">
        <v>249.05089639054199</v>
      </c>
      <c r="E14944">
        <v>4.3645694319841999E-2</v>
      </c>
      <c r="F14944">
        <v>-9.4806514683071202E-3</v>
      </c>
    </row>
    <row r="14945" spans="1:6" x14ac:dyDescent="0.2">
      <c r="A14945">
        <f t="shared" si="233"/>
        <v>1494.3999999997363</v>
      </c>
      <c r="B14945">
        <v>567457.62158235803</v>
      </c>
      <c r="C14945">
        <v>2900238.9429725399</v>
      </c>
      <c r="D14945">
        <v>249.05111276971601</v>
      </c>
      <c r="E14945">
        <v>4.3639864969390298E-2</v>
      </c>
      <c r="F14945">
        <v>-9.4775151721124499E-3</v>
      </c>
    </row>
    <row r="14946" spans="1:6" x14ac:dyDescent="0.2">
      <c r="A14946">
        <f t="shared" si="233"/>
        <v>1494.4999999997362</v>
      </c>
      <c r="B14946">
        <v>567457.61784568604</v>
      </c>
      <c r="C14946">
        <v>2900238.9405271602</v>
      </c>
      <c r="D14946">
        <v>249.051329066383</v>
      </c>
      <c r="E14946">
        <v>4.3634061132364198E-2</v>
      </c>
      <c r="F14946">
        <v>-9.4743706893061306E-3</v>
      </c>
    </row>
    <row r="14947" spans="1:6" x14ac:dyDescent="0.2">
      <c r="A14947">
        <f t="shared" si="233"/>
        <v>1494.5999999997362</v>
      </c>
      <c r="B14947">
        <v>567457.614109435</v>
      </c>
      <c r="C14947">
        <v>2900238.9380822899</v>
      </c>
      <c r="D14947">
        <v>249.051545280357</v>
      </c>
      <c r="E14947">
        <v>4.3628283123676198E-2</v>
      </c>
      <c r="F14947">
        <v>-9.4712180003626092E-3</v>
      </c>
    </row>
    <row r="14948" spans="1:6" x14ac:dyDescent="0.2">
      <c r="A14948">
        <f t="shared" si="233"/>
        <v>1494.6999999997361</v>
      </c>
      <c r="B14948">
        <v>567457.61037360097</v>
      </c>
      <c r="C14948">
        <v>2900238.9356379402</v>
      </c>
      <c r="D14948">
        <v>249.05176141145401</v>
      </c>
      <c r="E14948">
        <v>4.3622531258090402E-2</v>
      </c>
      <c r="F14948">
        <v>-9.4680570884334396E-3</v>
      </c>
    </row>
    <row r="14949" spans="1:6" x14ac:dyDescent="0.2">
      <c r="A14949">
        <f t="shared" si="233"/>
        <v>1494.799999999736</v>
      </c>
      <c r="B14949">
        <v>567457.606638183</v>
      </c>
      <c r="C14949">
        <v>2900238.9331940999</v>
      </c>
      <c r="D14949">
        <v>249.05197745949599</v>
      </c>
      <c r="E14949">
        <v>4.3616805850278502E-2</v>
      </c>
      <c r="F14949">
        <v>-9.4648879348120003E-3</v>
      </c>
    </row>
    <row r="14950" spans="1:6" x14ac:dyDescent="0.2">
      <c r="A14950">
        <f t="shared" si="233"/>
        <v>1494.8999999997359</v>
      </c>
      <c r="B14950">
        <v>567457.60290317598</v>
      </c>
      <c r="C14950">
        <v>2900238.9307507798</v>
      </c>
      <c r="D14950">
        <v>249.052193424308</v>
      </c>
      <c r="E14950">
        <v>4.36111072148474E-2</v>
      </c>
      <c r="F14950">
        <v>-9.4617105231690202E-3</v>
      </c>
    </row>
    <row r="14951" spans="1:6" x14ac:dyDescent="0.2">
      <c r="A14951">
        <f t="shared" si="233"/>
        <v>1494.9999999997358</v>
      </c>
      <c r="B14951">
        <v>567457.59916857898</v>
      </c>
      <c r="C14951">
        <v>2900238.9283079701</v>
      </c>
      <c r="D14951">
        <v>249.052409305721</v>
      </c>
      <c r="E14951">
        <v>4.36054356664069E-2</v>
      </c>
      <c r="F14951">
        <v>-9.45852483515351E-3</v>
      </c>
    </row>
    <row r="14952" spans="1:6" x14ac:dyDescent="0.2">
      <c r="A14952">
        <f t="shared" si="233"/>
        <v>1495.0999999997357</v>
      </c>
      <c r="B14952">
        <v>567457.59543438896</v>
      </c>
      <c r="C14952">
        <v>2900238.92586568</v>
      </c>
      <c r="D14952">
        <v>249.05262510357099</v>
      </c>
      <c r="E14952">
        <v>4.3599791519612997E-2</v>
      </c>
      <c r="F14952">
        <v>-9.4553308504389203E-3</v>
      </c>
    </row>
    <row r="14953" spans="1:6" x14ac:dyDescent="0.2">
      <c r="A14953">
        <f t="shared" si="233"/>
        <v>1495.1999999997356</v>
      </c>
      <c r="B14953">
        <v>567457.59170060197</v>
      </c>
      <c r="C14953">
        <v>2900238.9234238998</v>
      </c>
      <c r="D14953">
        <v>249.05284081769801</v>
      </c>
      <c r="E14953">
        <v>4.3594175089237699E-2</v>
      </c>
      <c r="F14953">
        <v>-9.4521285469874906E-3</v>
      </c>
    </row>
    <row r="14954" spans="1:6" x14ac:dyDescent="0.2">
      <c r="A14954">
        <f t="shared" si="233"/>
        <v>1495.2999999997355</v>
      </c>
      <c r="B14954">
        <v>567457.58796721604</v>
      </c>
      <c r="C14954">
        <v>2900238.92098263</v>
      </c>
      <c r="D14954">
        <v>249.05305644794399</v>
      </c>
      <c r="E14954">
        <v>4.3588586690193602E-2</v>
      </c>
      <c r="F14954">
        <v>-9.44891790481521E-3</v>
      </c>
    </row>
    <row r="14955" spans="1:6" x14ac:dyDescent="0.2">
      <c r="A14955">
        <f t="shared" si="233"/>
        <v>1495.3999999997354</v>
      </c>
      <c r="B14955">
        <v>567457.58423422801</v>
      </c>
      <c r="C14955">
        <v>2900238.9185418799</v>
      </c>
      <c r="D14955">
        <v>249.05327199415601</v>
      </c>
      <c r="E14955">
        <v>4.35830266375897E-2</v>
      </c>
      <c r="F14955">
        <v>-9.4456989055176303E-3</v>
      </c>
    </row>
    <row r="14956" spans="1:6" x14ac:dyDescent="0.2">
      <c r="A14956">
        <f t="shared" si="233"/>
        <v>1495.4999999997353</v>
      </c>
      <c r="B14956">
        <v>567457.58050163498</v>
      </c>
      <c r="C14956">
        <v>2900238.9161016401</v>
      </c>
      <c r="D14956">
        <v>249.053487456189</v>
      </c>
      <c r="E14956">
        <v>4.3577495246789798E-2</v>
      </c>
      <c r="F14956">
        <v>-9.4424715282605404E-3</v>
      </c>
    </row>
    <row r="14957" spans="1:6" x14ac:dyDescent="0.2">
      <c r="A14957">
        <f t="shared" si="233"/>
        <v>1495.5999999997352</v>
      </c>
      <c r="B14957">
        <v>567457.57676943403</v>
      </c>
      <c r="C14957">
        <v>2900238.91366192</v>
      </c>
      <c r="D14957">
        <v>249.053702833899</v>
      </c>
      <c r="E14957">
        <v>4.3571992833463302E-2</v>
      </c>
      <c r="F14957">
        <v>-9.4392357498318605E-3</v>
      </c>
    </row>
    <row r="14958" spans="1:6" x14ac:dyDescent="0.2">
      <c r="A14958">
        <f t="shared" si="233"/>
        <v>1495.6999999997352</v>
      </c>
      <c r="B14958">
        <v>567457.57303762203</v>
      </c>
      <c r="C14958">
        <v>2900238.9112227</v>
      </c>
      <c r="D14958">
        <v>249.05391812714799</v>
      </c>
      <c r="E14958">
        <v>4.3566519713642698E-2</v>
      </c>
      <c r="F14958">
        <v>-9.4359915487618792E-3</v>
      </c>
    </row>
    <row r="14959" spans="1:6" x14ac:dyDescent="0.2">
      <c r="A14959">
        <f t="shared" si="233"/>
        <v>1495.7999999997351</v>
      </c>
      <c r="B14959">
        <v>567457.56930619699</v>
      </c>
      <c r="C14959">
        <v>2900238.9087840002</v>
      </c>
      <c r="D14959">
        <v>249.05413333580299</v>
      </c>
      <c r="E14959">
        <v>4.3561076203774703E-2</v>
      </c>
      <c r="F14959">
        <v>-9.4327389009012004E-3</v>
      </c>
    </row>
    <row r="14960" spans="1:6" x14ac:dyDescent="0.2">
      <c r="A14960">
        <f t="shared" si="233"/>
        <v>1495.899999999735</v>
      </c>
      <c r="B14960">
        <v>567457.56557515403</v>
      </c>
      <c r="C14960">
        <v>2900238.9063458201</v>
      </c>
      <c r="D14960">
        <v>249.05434845973301</v>
      </c>
      <c r="E14960">
        <v>4.3555662620773102E-2</v>
      </c>
      <c r="F14960">
        <v>-9.4294777834553808E-3</v>
      </c>
    </row>
    <row r="14961" spans="1:6" x14ac:dyDescent="0.2">
      <c r="A14961">
        <f t="shared" si="233"/>
        <v>1495.9999999997349</v>
      </c>
      <c r="B14961">
        <v>567457.56184449105</v>
      </c>
      <c r="C14961">
        <v>2900238.90390814</v>
      </c>
      <c r="D14961">
        <v>249.05456349881501</v>
      </c>
      <c r="E14961">
        <v>4.3550279282069199E-2</v>
      </c>
      <c r="F14961">
        <v>-9.426208174823E-3</v>
      </c>
    </row>
    <row r="14962" spans="1:6" x14ac:dyDescent="0.2">
      <c r="A14962">
        <f t="shared" si="233"/>
        <v>1496.0999999997348</v>
      </c>
      <c r="B14962">
        <v>567457.55811420397</v>
      </c>
      <c r="C14962">
        <v>2900238.9014709801</v>
      </c>
      <c r="D14962">
        <v>249.05477845292799</v>
      </c>
      <c r="E14962">
        <v>4.3544926505675902E-2</v>
      </c>
      <c r="F14962">
        <v>-9.4229300503525706E-3</v>
      </c>
    </row>
    <row r="14963" spans="1:6" x14ac:dyDescent="0.2">
      <c r="A14963">
        <f t="shared" si="233"/>
        <v>1496.1999999997347</v>
      </c>
      <c r="B14963">
        <v>567457.55438429106</v>
      </c>
      <c r="C14963">
        <v>2900238.8990343199</v>
      </c>
      <c r="D14963">
        <v>249.05499332195799</v>
      </c>
      <c r="E14963">
        <v>4.3539604610237002E-2</v>
      </c>
      <c r="F14963">
        <v>-9.4196433862902898E-3</v>
      </c>
    </row>
    <row r="14964" spans="1:6" x14ac:dyDescent="0.2">
      <c r="A14964">
        <f t="shared" si="233"/>
        <v>1496.2999999997346</v>
      </c>
      <c r="B14964">
        <v>567457.55065474904</v>
      </c>
      <c r="C14964">
        <v>2900238.8965981798</v>
      </c>
      <c r="D14964">
        <v>249.05520810579699</v>
      </c>
      <c r="E14964">
        <v>4.3534313915088697E-2</v>
      </c>
      <c r="F14964">
        <v>-9.4163481558050908E-3</v>
      </c>
    </row>
    <row r="14965" spans="1:6" x14ac:dyDescent="0.2">
      <c r="A14965">
        <f t="shared" si="233"/>
        <v>1496.3999999997345</v>
      </c>
      <c r="B14965">
        <v>567457.54692557396</v>
      </c>
      <c r="C14965">
        <v>2900238.8941625501</v>
      </c>
      <c r="D14965">
        <v>249.05542280434</v>
      </c>
      <c r="E14965">
        <v>4.3529054740326201E-2</v>
      </c>
      <c r="F14965">
        <v>-9.4130443329679698E-3</v>
      </c>
    </row>
    <row r="14966" spans="1:6" x14ac:dyDescent="0.2">
      <c r="A14966">
        <f t="shared" si="233"/>
        <v>1496.4999999997344</v>
      </c>
      <c r="B14966">
        <v>567457.54319676198</v>
      </c>
      <c r="C14966">
        <v>2900238.8917274298</v>
      </c>
      <c r="D14966">
        <v>249.05563741748699</v>
      </c>
      <c r="E14966">
        <v>4.3523827406883098E-2</v>
      </c>
      <c r="F14966">
        <v>-9.4097318910548403E-3</v>
      </c>
    </row>
    <row r="14967" spans="1:6" x14ac:dyDescent="0.2">
      <c r="A14967">
        <f t="shared" si="233"/>
        <v>1496.5999999997343</v>
      </c>
      <c r="B14967">
        <v>567457.53946831205</v>
      </c>
      <c r="C14967">
        <v>2900238.8892928301</v>
      </c>
      <c r="D14967">
        <v>249.05585194513901</v>
      </c>
      <c r="E14967">
        <v>4.35186322369744E-2</v>
      </c>
      <c r="F14967">
        <v>-9.4064108351256306E-3</v>
      </c>
    </row>
    <row r="14968" spans="1:6" x14ac:dyDescent="0.2">
      <c r="A14968">
        <f t="shared" si="233"/>
        <v>1496.6999999997342</v>
      </c>
      <c r="B14968">
        <v>567457.53574021906</v>
      </c>
      <c r="C14968">
        <v>2900238.8868587301</v>
      </c>
      <c r="D14968">
        <v>249.05606638720101</v>
      </c>
      <c r="E14968">
        <v>4.3513469553816297E-2</v>
      </c>
      <c r="F14968">
        <v>-9.4030811700388291E-3</v>
      </c>
    </row>
    <row r="14969" spans="1:6" x14ac:dyDescent="0.2">
      <c r="A14969">
        <f t="shared" si="233"/>
        <v>1496.7999999997342</v>
      </c>
      <c r="B14969">
        <v>567457.53201247903</v>
      </c>
      <c r="C14969">
        <v>2900238.88442514</v>
      </c>
      <c r="D14969">
        <v>249.056280743569</v>
      </c>
      <c r="E14969">
        <v>4.35083396815528E-2</v>
      </c>
      <c r="F14969">
        <v>-9.3997429053125792E-3</v>
      </c>
    </row>
    <row r="14970" spans="1:6" x14ac:dyDescent="0.2">
      <c r="A14970">
        <f t="shared" si="233"/>
        <v>1496.8999999997341</v>
      </c>
      <c r="B14970">
        <v>567457.52828509104</v>
      </c>
      <c r="C14970">
        <v>2900238.88199205</v>
      </c>
      <c r="D14970">
        <v>249.056495014136</v>
      </c>
      <c r="E14970">
        <v>4.3503242945335703E-2</v>
      </c>
      <c r="F14970">
        <v>-9.3963960506124496E-3</v>
      </c>
    </row>
    <row r="14971" spans="1:6" x14ac:dyDescent="0.2">
      <c r="A14971">
        <f t="shared" si="233"/>
        <v>1496.999999999734</v>
      </c>
      <c r="B14971">
        <v>567457.52455804998</v>
      </c>
      <c r="C14971">
        <v>2900238.8795594801</v>
      </c>
      <c r="D14971">
        <v>249.05670919879699</v>
      </c>
      <c r="E14971">
        <v>4.3498179671368299E-2</v>
      </c>
      <c r="F14971">
        <v>-9.3930406118379103E-3</v>
      </c>
    </row>
    <row r="14972" spans="1:6" x14ac:dyDescent="0.2">
      <c r="A14972">
        <f t="shared" si="233"/>
        <v>1497.0999999997339</v>
      </c>
      <c r="B14972">
        <v>567457.52083135198</v>
      </c>
      <c r="C14972">
        <v>2900238.8771274202</v>
      </c>
      <c r="D14972">
        <v>249.056923297439</v>
      </c>
      <c r="E14972">
        <v>4.34931501869954E-2</v>
      </c>
      <c r="F14972">
        <v>-9.3896765952507007E-3</v>
      </c>
    </row>
    <row r="14973" spans="1:6" x14ac:dyDescent="0.2">
      <c r="A14973">
        <f t="shared" si="233"/>
        <v>1497.1999999997338</v>
      </c>
      <c r="B14973">
        <v>567457.51710499497</v>
      </c>
      <c r="C14973">
        <v>2900238.8746958598</v>
      </c>
      <c r="D14973">
        <v>249.057137309951</v>
      </c>
      <c r="E14973">
        <v>4.3488154820758303E-2</v>
      </c>
      <c r="F14973">
        <v>-9.3863040034599301E-3</v>
      </c>
    </row>
    <row r="14974" spans="1:6" x14ac:dyDescent="0.2">
      <c r="A14974">
        <f t="shared" si="233"/>
        <v>1497.2999999997337</v>
      </c>
      <c r="B14974">
        <v>567457.51337897498</v>
      </c>
      <c r="C14974">
        <v>2900238.8722648099</v>
      </c>
      <c r="D14974">
        <v>249.057351236215</v>
      </c>
      <c r="E14974">
        <v>4.3483193902460297E-2</v>
      </c>
      <c r="F14974">
        <v>-9.3829228434917297E-3</v>
      </c>
    </row>
    <row r="14975" spans="1:6" x14ac:dyDescent="0.2">
      <c r="A14975">
        <f t="shared" si="233"/>
        <v>1497.3999999997336</v>
      </c>
      <c r="B14975">
        <v>567457.50965328806</v>
      </c>
      <c r="C14975">
        <v>2900238.8698342699</v>
      </c>
      <c r="D14975">
        <v>249.05756507611301</v>
      </c>
      <c r="E14975">
        <v>4.3478267763232499E-2</v>
      </c>
      <c r="F14975">
        <v>-9.3795331184650197E-3</v>
      </c>
    </row>
    <row r="14976" spans="1:6" x14ac:dyDescent="0.2">
      <c r="A14976">
        <f t="shared" si="233"/>
        <v>1497.4999999997335</v>
      </c>
      <c r="B14976">
        <v>567457.50592793105</v>
      </c>
      <c r="C14976">
        <v>2900238.8674042402</v>
      </c>
      <c r="D14976">
        <v>249.05777882952799</v>
      </c>
      <c r="E14976">
        <v>4.3473376735604599E-2</v>
      </c>
      <c r="F14976">
        <v>-9.3761348355344901E-3</v>
      </c>
    </row>
    <row r="14977" spans="1:6" x14ac:dyDescent="0.2">
      <c r="A14977">
        <f t="shared" si="233"/>
        <v>1497.5999999997334</v>
      </c>
      <c r="B14977">
        <v>567457.50220290106</v>
      </c>
      <c r="C14977">
        <v>2900238.8649747102</v>
      </c>
      <c r="D14977">
        <v>249.05799249634001</v>
      </c>
      <c r="E14977">
        <v>4.3468521153578701E-2</v>
      </c>
      <c r="F14977">
        <v>-9.3727279976051504E-3</v>
      </c>
    </row>
    <row r="14978" spans="1:6" x14ac:dyDescent="0.2">
      <c r="A14978">
        <f t="shared" si="233"/>
        <v>1497.6999999997333</v>
      </c>
      <c r="B14978">
        <v>567457.49847819295</v>
      </c>
      <c r="C14978">
        <v>2900238.86254569</v>
      </c>
      <c r="D14978">
        <v>249.05820607643099</v>
      </c>
      <c r="E14978">
        <v>4.3463701352696497E-2</v>
      </c>
      <c r="F14978">
        <v>-9.3693126075694595E-3</v>
      </c>
    </row>
    <row r="14979" spans="1:6" x14ac:dyDescent="0.2">
      <c r="A14979">
        <f t="shared" si="233"/>
        <v>1497.7999999997332</v>
      </c>
      <c r="B14979">
        <v>567457.49475380406</v>
      </c>
      <c r="C14979">
        <v>2900238.86011717</v>
      </c>
      <c r="D14979">
        <v>249.058419569682</v>
      </c>
      <c r="E14979">
        <v>4.3458917670114602E-2</v>
      </c>
      <c r="F14979">
        <v>-9.3658886680451896E-3</v>
      </c>
    </row>
    <row r="14980" spans="1:6" x14ac:dyDescent="0.2">
      <c r="A14980">
        <f t="shared" ref="A14980:A15002" si="234">A14979+0.1</f>
        <v>1497.8999999997332</v>
      </c>
      <c r="B14980">
        <v>567457.49102972995</v>
      </c>
      <c r="C14980">
        <v>2900238.8576891501</v>
      </c>
      <c r="D14980">
        <v>249.058632975976</v>
      </c>
      <c r="E14980">
        <v>4.34541704446667E-2</v>
      </c>
      <c r="F14980">
        <v>-9.3624561850829506E-3</v>
      </c>
    </row>
    <row r="14981" spans="1:6" x14ac:dyDescent="0.2">
      <c r="A14981">
        <f t="shared" si="234"/>
        <v>1497.9999999997331</v>
      </c>
      <c r="B14981">
        <v>567457.48730596795</v>
      </c>
      <c r="C14981">
        <v>2900238.8552616402</v>
      </c>
      <c r="D14981">
        <v>249.05884629520099</v>
      </c>
      <c r="E14981">
        <v>4.3449460016947501E-2</v>
      </c>
      <c r="F14981">
        <v>-9.3590151600602897E-3</v>
      </c>
    </row>
    <row r="14982" spans="1:6" x14ac:dyDescent="0.2">
      <c r="A14982">
        <f t="shared" si="234"/>
        <v>1498.099999999733</v>
      </c>
      <c r="B14982">
        <v>567457.48358251399</v>
      </c>
      <c r="C14982">
        <v>2900238.8528346401</v>
      </c>
      <c r="D14982">
        <v>249.05905952724299</v>
      </c>
      <c r="E14982">
        <v>4.3444786729401198E-2</v>
      </c>
      <c r="F14982">
        <v>-9.3555655936964494E-3</v>
      </c>
    </row>
    <row r="14983" spans="1:6" x14ac:dyDescent="0.2">
      <c r="A14983">
        <f t="shared" si="234"/>
        <v>1498.1999999997329</v>
      </c>
      <c r="B14983">
        <v>567457.47985936399</v>
      </c>
      <c r="C14983">
        <v>2900238.8504081401</v>
      </c>
      <c r="D14983">
        <v>249.05927267199399</v>
      </c>
      <c r="E14983">
        <v>4.3440150926375702E-2</v>
      </c>
      <c r="F14983">
        <v>-9.3521074860179292E-3</v>
      </c>
    </row>
    <row r="14984" spans="1:6" x14ac:dyDescent="0.2">
      <c r="A14984">
        <f t="shared" si="234"/>
        <v>1498.2999999997328</v>
      </c>
      <c r="B14984">
        <v>567457.47613651503</v>
      </c>
      <c r="C14984">
        <v>2900238.8479821398</v>
      </c>
      <c r="D14984">
        <v>249.05948572934801</v>
      </c>
      <c r="E14984">
        <v>4.3435552954219303E-2</v>
      </c>
      <c r="F14984">
        <v>-9.3486408400206295E-3</v>
      </c>
    </row>
    <row r="14985" spans="1:6" x14ac:dyDescent="0.2">
      <c r="A14985">
        <f t="shared" si="234"/>
        <v>1498.3999999997327</v>
      </c>
      <c r="B14985">
        <v>567457.47241396096</v>
      </c>
      <c r="C14985">
        <v>2900238.8455566401</v>
      </c>
      <c r="D14985">
        <v>249.05969869920401</v>
      </c>
      <c r="E14985">
        <v>4.34309931613601E-2</v>
      </c>
      <c r="F14985">
        <v>-9.3451656534211704E-3</v>
      </c>
    </row>
    <row r="14986" spans="1:6" x14ac:dyDescent="0.2">
      <c r="A14986">
        <f t="shared" si="234"/>
        <v>1498.4999999997326</v>
      </c>
      <c r="B14986">
        <v>567457.46869170095</v>
      </c>
      <c r="C14986">
        <v>2900238.84313164</v>
      </c>
      <c r="D14986">
        <v>249.059911581465</v>
      </c>
      <c r="E14986">
        <v>4.3426471898373099E-2</v>
      </c>
      <c r="F14986">
        <v>-9.3416819267549394E-3</v>
      </c>
    </row>
    <row r="14987" spans="1:6" x14ac:dyDescent="0.2">
      <c r="A14987">
        <f t="shared" si="234"/>
        <v>1498.5999999997325</v>
      </c>
      <c r="B14987">
        <v>567457.46496972896</v>
      </c>
      <c r="C14987">
        <v>2900238.84070714</v>
      </c>
      <c r="D14987">
        <v>249.06012437603999</v>
      </c>
      <c r="E14987">
        <v>4.3421989518083501E-2</v>
      </c>
      <c r="F14987">
        <v>-9.3381896587297203E-3</v>
      </c>
    </row>
    <row r="14988" spans="1:6" x14ac:dyDescent="0.2">
      <c r="A14988">
        <f t="shared" si="234"/>
        <v>1498.6999999997324</v>
      </c>
      <c r="B14988">
        <v>567457.46124804195</v>
      </c>
      <c r="C14988">
        <v>2900238.83828315</v>
      </c>
      <c r="D14988">
        <v>249.060337082845</v>
      </c>
      <c r="E14988">
        <v>4.3417546375642803E-2</v>
      </c>
      <c r="F14988">
        <v>-9.3346888464821195E-3</v>
      </c>
    </row>
    <row r="14989" spans="1:6" x14ac:dyDescent="0.2">
      <c r="A14989">
        <f t="shared" si="234"/>
        <v>1498.7999999997323</v>
      </c>
      <c r="B14989">
        <v>567457.45752663596</v>
      </c>
      <c r="C14989">
        <v>2900238.8358596498</v>
      </c>
      <c r="D14989">
        <v>249.060549701799</v>
      </c>
      <c r="E14989">
        <v>4.3413142828622298E-2</v>
      </c>
      <c r="F14989">
        <v>-9.3311794853890798E-3</v>
      </c>
    </row>
    <row r="14990" spans="1:6" x14ac:dyDescent="0.2">
      <c r="A14990">
        <f t="shared" si="234"/>
        <v>1498.8999999997322</v>
      </c>
      <c r="B14990">
        <v>567457.45380550704</v>
      </c>
      <c r="C14990">
        <v>2900238.8334366502</v>
      </c>
      <c r="D14990">
        <v>249.060762232831</v>
      </c>
      <c r="E14990">
        <v>4.3408779237092299E-2</v>
      </c>
      <c r="F14990">
        <v>-9.3276615728638702E-3</v>
      </c>
    </row>
    <row r="14991" spans="1:6" x14ac:dyDescent="0.2">
      <c r="A14991">
        <f t="shared" si="234"/>
        <v>1498.9999999997322</v>
      </c>
      <c r="B14991">
        <v>567457.45008465101</v>
      </c>
      <c r="C14991">
        <v>2900238.8310141601</v>
      </c>
      <c r="D14991">
        <v>249.060974675876</v>
      </c>
      <c r="E14991">
        <v>4.3404455963713201E-2</v>
      </c>
      <c r="F14991">
        <v>-9.3241351037461704E-3</v>
      </c>
    </row>
    <row r="14992" spans="1:6" x14ac:dyDescent="0.2">
      <c r="A14992">
        <f t="shared" si="234"/>
        <v>1499.0999999997321</v>
      </c>
      <c r="B14992">
        <v>567457.44636406295</v>
      </c>
      <c r="C14992">
        <v>2900238.82859215</v>
      </c>
      <c r="D14992">
        <v>249.06118703087799</v>
      </c>
      <c r="E14992">
        <v>4.3400173373844803E-2</v>
      </c>
      <c r="F14992">
        <v>-9.32060007063076E-3</v>
      </c>
    </row>
    <row r="14993" spans="1:6" x14ac:dyDescent="0.2">
      <c r="A14993">
        <f t="shared" si="234"/>
        <v>1499.199999999732</v>
      </c>
      <c r="B14993">
        <v>567457.44264373998</v>
      </c>
      <c r="C14993">
        <v>2900238.8261706498</v>
      </c>
      <c r="D14993">
        <v>249.06139929778601</v>
      </c>
      <c r="E14993">
        <v>4.3395931835641201E-2</v>
      </c>
      <c r="F14993">
        <v>-9.3170564636025806E-3</v>
      </c>
    </row>
    <row r="14994" spans="1:6" x14ac:dyDescent="0.2">
      <c r="A14994">
        <f t="shared" si="234"/>
        <v>1499.2999999997319</v>
      </c>
      <c r="B14994">
        <v>567457.43892367801</v>
      </c>
      <c r="C14994">
        <v>2900238.82374964</v>
      </c>
      <c r="D14994">
        <v>249.06161147655999</v>
      </c>
      <c r="E14994">
        <v>4.3391731720121701E-2</v>
      </c>
      <c r="F14994">
        <v>-9.3135042741857299E-3</v>
      </c>
    </row>
    <row r="14995" spans="1:6" x14ac:dyDescent="0.2">
      <c r="A14995">
        <f t="shared" si="234"/>
        <v>1499.3999999997318</v>
      </c>
      <c r="B14995">
        <v>567457.43520387204</v>
      </c>
      <c r="C14995">
        <v>2900238.8213291299</v>
      </c>
      <c r="D14995">
        <v>249.06182356716499</v>
      </c>
      <c r="E14995">
        <v>4.3387573401293698E-2</v>
      </c>
      <c r="F14995">
        <v>-9.30994349463991E-3</v>
      </c>
    </row>
    <row r="14996" spans="1:6" x14ac:dyDescent="0.2">
      <c r="A14996">
        <f t="shared" si="234"/>
        <v>1499.4999999997317</v>
      </c>
      <c r="B14996">
        <v>567457.43148431799</v>
      </c>
      <c r="C14996">
        <v>2900238.81890911</v>
      </c>
      <c r="D14996">
        <v>249.06203556958101</v>
      </c>
      <c r="E14996">
        <v>4.3383457256254497E-2</v>
      </c>
      <c r="F14996">
        <v>-9.3063741101607096E-3</v>
      </c>
    </row>
    <row r="14997" spans="1:6" x14ac:dyDescent="0.2">
      <c r="A14997">
        <f t="shared" si="234"/>
        <v>1499.5999999997316</v>
      </c>
      <c r="B14997">
        <v>567457.42776501295</v>
      </c>
      <c r="C14997">
        <v>2900238.8164895899</v>
      </c>
      <c r="D14997">
        <v>249.06224748379199</v>
      </c>
      <c r="E14997">
        <v>4.3379383665282101E-2</v>
      </c>
      <c r="F14997">
        <v>-9.3027961068402106E-3</v>
      </c>
    </row>
    <row r="14998" spans="1:6" x14ac:dyDescent="0.2">
      <c r="A14998">
        <f t="shared" si="234"/>
        <v>1499.6999999997315</v>
      </c>
      <c r="B14998">
        <v>567457.42404595006</v>
      </c>
      <c r="C14998">
        <v>2900238.81407056</v>
      </c>
      <c r="D14998">
        <v>249.06245930979301</v>
      </c>
      <c r="E14998">
        <v>4.3375353011957302E-2</v>
      </c>
      <c r="F14998">
        <v>-9.2992094712245395E-3</v>
      </c>
    </row>
    <row r="14999" spans="1:6" x14ac:dyDescent="0.2">
      <c r="A14999">
        <f t="shared" si="234"/>
        <v>1499.7999999997314</v>
      </c>
      <c r="B14999">
        <v>567457.42032712698</v>
      </c>
      <c r="C14999">
        <v>2900238.8116520201</v>
      </c>
      <c r="D14999">
        <v>249.06267104758999</v>
      </c>
      <c r="E14999">
        <v>4.3371365683257203E-2</v>
      </c>
      <c r="F14999">
        <v>-9.2956141860977507E-3</v>
      </c>
    </row>
    <row r="15000" spans="1:6" x14ac:dyDescent="0.2">
      <c r="A15000">
        <f t="shared" si="234"/>
        <v>1499.8999999997313</v>
      </c>
      <c r="B15000">
        <v>567457.41660853999</v>
      </c>
      <c r="C15000">
        <v>2900238.8092339798</v>
      </c>
      <c r="D15000">
        <v>249.06288269719801</v>
      </c>
      <c r="E15000">
        <v>4.3367422073788499E-2</v>
      </c>
      <c r="F15000">
        <v>-9.2920102412798796E-3</v>
      </c>
    </row>
    <row r="15001" spans="1:6" x14ac:dyDescent="0.2">
      <c r="A15001">
        <f t="shared" si="234"/>
        <v>1499.9999999997312</v>
      </c>
      <c r="B15001">
        <v>567457.41289018199</v>
      </c>
      <c r="C15001">
        <v>2900238.8068164201</v>
      </c>
      <c r="D15001">
        <v>249.063094258641</v>
      </c>
      <c r="E15001">
        <v>4.3363522598399699E-2</v>
      </c>
      <c r="F15001">
        <v>-9.28839765005471E-3</v>
      </c>
    </row>
    <row r="15002" spans="1:6" x14ac:dyDescent="0.2">
      <c r="A15002">
        <f t="shared" si="234"/>
        <v>1500.0999999997312</v>
      </c>
      <c r="B15002">
        <v>567457.409172051</v>
      </c>
      <c r="C15002">
        <v>2900238.80439936</v>
      </c>
      <c r="D15002">
        <v>249.063305731947</v>
      </c>
      <c r="E15002">
        <v>4.3359667677415198E-2</v>
      </c>
      <c r="F15002">
        <v>-9.2847764286026896E-3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2026-05-20T08:29:13Z</dcterms:modified>
</cp:coreProperties>
</file>